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6995" windowHeight="7935" tabRatio="823" firstSheet="18" activeTab="23"/>
  </bookViews>
  <sheets>
    <sheet name="趸交55岁领年金" sheetId="1" r:id="rId1"/>
    <sheet name="3年交55岁领年金" sheetId="2" r:id="rId2"/>
    <sheet name="5年交55岁领年金" sheetId="3" r:id="rId3"/>
    <sheet name="10年交55岁领年金" sheetId="4" r:id="rId4"/>
    <sheet name="15年交55岁领年金" sheetId="5" r:id="rId5"/>
    <sheet name="20年交55岁领年金" sheetId="6" r:id="rId6"/>
    <sheet name="趸交60岁领年金" sheetId="7" r:id="rId7"/>
    <sheet name="3年交60岁领年金" sheetId="8" r:id="rId8"/>
    <sheet name="5年交60岁领年金" sheetId="9" r:id="rId9"/>
    <sheet name="10年交60岁领年金" sheetId="10" r:id="rId10"/>
    <sheet name="15年交60岁领年金" sheetId="11" r:id="rId11"/>
    <sheet name="20年交60岁领年金" sheetId="12" r:id="rId12"/>
    <sheet name="趸交65岁领年金" sheetId="13" r:id="rId13"/>
    <sheet name="3年交65岁领年金" sheetId="14" r:id="rId14"/>
    <sheet name="5年交65岁领年金" sheetId="15" r:id="rId15"/>
    <sheet name="10年交65岁领年金" sheetId="16" r:id="rId16"/>
    <sheet name="15年交65岁领年金" sheetId="17" r:id="rId17"/>
    <sheet name="20年交65岁领年金" sheetId="18" r:id="rId18"/>
    <sheet name="趸交70岁领年金" sheetId="19" r:id="rId19"/>
    <sheet name="3年交70岁领年金" sheetId="20" r:id="rId20"/>
    <sheet name="5年交70岁领年金" sheetId="21" r:id="rId21"/>
    <sheet name="10年交70岁领年金" sheetId="22" r:id="rId22"/>
    <sheet name="15年交70岁领年金" sheetId="23" r:id="rId23"/>
    <sheet name="20年交70岁领年金" sheetId="24" r:id="rId24"/>
  </sheets>
  <calcPr calcId="144525" calcMode="manual" iterate="1" iterateCount="100" iterateDelta="0.001"/>
</workbook>
</file>

<file path=xl/sharedStrings.xml><?xml version="1.0" encoding="utf-8"?>
<sst xmlns="http://schemas.openxmlformats.org/spreadsheetml/2006/main" count="52">
  <si>
    <t>工银安盛人寿传鑫意养老年金保险（分红型）</t>
  </si>
  <si>
    <t>现金价值表（每千元保额）</t>
  </si>
  <si>
    <t>男性，趸交，55岁首次领取养老年金</t>
  </si>
  <si>
    <r>
      <rPr>
        <sz val="9"/>
        <rFont val="Times New Roman"/>
        <charset val="134"/>
      </rPr>
      <t xml:space="preserve">                         </t>
    </r>
    <r>
      <rPr>
        <sz val="9"/>
        <rFont val="宋体"/>
        <charset val="134"/>
      </rPr>
      <t>保单年度</t>
    </r>
    <r>
      <rPr>
        <sz val="9"/>
        <rFont val="Times New Roman"/>
        <charset val="134"/>
      </rPr>
      <t xml:space="preserve">                           </t>
    </r>
    <r>
      <rPr>
        <sz val="9"/>
        <rFont val="宋体"/>
        <charset val="134"/>
      </rPr>
      <t>投保年龄</t>
    </r>
  </si>
  <si>
    <t>女性，趸交，55岁首次领取养老年金</t>
  </si>
  <si>
    <r>
      <rPr>
        <sz val="9"/>
        <rFont val="Times New Roman"/>
        <charset val="134"/>
      </rPr>
      <t xml:space="preserve">                         </t>
    </r>
    <r>
      <rPr>
        <sz val="9"/>
        <rFont val="宋体"/>
        <charset val="134"/>
      </rPr>
      <t>保单年度</t>
    </r>
    <r>
      <rPr>
        <sz val="9"/>
        <rFont val="Times New Roman"/>
        <charset val="134"/>
      </rPr>
      <t xml:space="preserve">                           
</t>
    </r>
    <r>
      <rPr>
        <sz val="9"/>
        <rFont val="宋体"/>
        <charset val="134"/>
      </rPr>
      <t>投保年龄</t>
    </r>
  </si>
  <si>
    <t>男性，3年交，55岁首次领取养老年金</t>
  </si>
  <si>
    <t>女性，3年交，55岁首次领取养老年金</t>
  </si>
  <si>
    <t>男性，5年交，55岁首次领取养老年金</t>
  </si>
  <si>
    <t>女性，5年交，55岁首次领取养老年金</t>
  </si>
  <si>
    <t>男性，10年交，55岁首次领取养老年金</t>
  </si>
  <si>
    <t>女性，10年交，55岁首次领取养老年金</t>
  </si>
  <si>
    <t>男性，15年交，55岁首次领取养老年金</t>
  </si>
  <si>
    <t>女性，15年交，55岁首次领取养老年金</t>
  </si>
  <si>
    <t>男性，20年交，55岁首次领取养老年金</t>
  </si>
  <si>
    <t>女性，20年交，55岁首次领取养老年金</t>
  </si>
  <si>
    <t>男性，趸交，60岁首次领取养老年金</t>
  </si>
  <si>
    <t>女性，趸交，60岁首次领取养老年金</t>
  </si>
  <si>
    <t>男性，3年交，60岁首次领取养老年金</t>
  </si>
  <si>
    <t>女性，3年交，60岁首次领取养老年金</t>
  </si>
  <si>
    <t>男性，5年交，60岁首次领取养老年金</t>
  </si>
  <si>
    <t>女性，5年交，60岁首次领取养老年金</t>
  </si>
  <si>
    <t>男性，10年交，60岁首次领取养老年金</t>
  </si>
  <si>
    <t>女性，10年交，60岁首次领取养老年金</t>
  </si>
  <si>
    <t>男性，15年交，60岁首次领取养老年金</t>
  </si>
  <si>
    <t>女性，15年交，60岁首次领取养老年金</t>
  </si>
  <si>
    <t>男性，20年交，60岁首次领取养老年金</t>
  </si>
  <si>
    <t>女性，20年交，60岁首次领取养老年金</t>
  </si>
  <si>
    <t>男性，趸交，65岁首次领取养老年金</t>
  </si>
  <si>
    <t>女性，趸交，65岁首次领取养老年金</t>
  </si>
  <si>
    <t>男性，3年交，65岁首次领取养老年金</t>
  </si>
  <si>
    <t>女性，3年交，65岁首次领取养老年金</t>
  </si>
  <si>
    <t>男性，5年交，65岁首次领取养老年金</t>
  </si>
  <si>
    <t>女性，5年交，65岁首次领取养老年金</t>
  </si>
  <si>
    <t>男性，10年交，65岁首次领取养老年金</t>
  </si>
  <si>
    <t>女性，10年交，65岁首次领取养老年金</t>
  </si>
  <si>
    <t>男性，15年交，65岁首次领取养老年金</t>
  </si>
  <si>
    <t>女性，15年交，65岁首次领取养老年金</t>
  </si>
  <si>
    <t>男性，20年交，65岁首次领取养老年金</t>
  </si>
  <si>
    <t>女性，20年交，65岁首次领取养老年金</t>
  </si>
  <si>
    <t>男性，趸交，70岁首次领取养老年金</t>
  </si>
  <si>
    <t>女性，趸交，70岁首次领取养老年金</t>
  </si>
  <si>
    <t>男性，3年交，70岁首次领取养老年金</t>
  </si>
  <si>
    <t>女性，3年交，70岁首次领取养老年金</t>
  </si>
  <si>
    <t>男性，5年交，70岁首次领取养老年金</t>
  </si>
  <si>
    <t>女性，5年交，70岁首次领取养老年金</t>
  </si>
  <si>
    <t>男性，10年交，70岁首次领取养老年金</t>
  </si>
  <si>
    <t>女性，10年交，70岁首次领取养老年金</t>
  </si>
  <si>
    <t>男性，15年交，70岁首次领取养老年金</t>
  </si>
  <si>
    <t>女性，15年交，70岁首次领取养老年金</t>
  </si>
  <si>
    <t>男性，20年交，70岁首次领取养老年金</t>
  </si>
  <si>
    <t>女性，20年交，70岁首次领取养老年金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</si>
</sst>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11">
    <font>
      <sz val="11"/>
      <color indexed="8"/>
      <name val="宋体"/>
      <charset val="134"/>
    </font>
    <font>
      <sz val="10"/>
      <name val="Arial"/>
      <charset val="134"/>
    </font>
    <font>
      <b/>
      <sz val="12"/>
      <name val="宋体"/>
      <charset val="134"/>
    </font>
    <font>
      <b/>
      <u/>
      <sz val="10"/>
      <name val="Arial"/>
      <charset val="134"/>
    </font>
    <font>
      <b/>
      <sz val="10"/>
      <name val="宋体"/>
      <charset val="134"/>
    </font>
    <font>
      <sz val="9"/>
      <name val="Times New Roman"/>
      <charset val="134"/>
    </font>
    <font>
      <b/>
      <sz val="10"/>
      <name val="Arial"/>
      <charset val="134"/>
    </font>
    <font>
      <sz val="12"/>
      <name val="宋体"/>
      <charset val="134"/>
    </font>
    <font>
      <sz val="12"/>
      <name val="宋体"/>
      <charset val="134"/>
    </font>
    <font>
      <sz val="10"/>
      <name val="MS Sans Serif"/>
      <charset val="134"/>
    </font>
    <font>
      <sz val="9"/>
      <name val="宋体"/>
      <charset val="13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8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7" applyFont="1" applyFill="1" applyAlignment="1"/>
    <xf numFmtId="0" fontId="1" fillId="0" borderId="0" xfId="7" applyFont="1" applyFill="1" applyAlignment="1">
      <alignment vertical="center"/>
    </xf>
    <xf numFmtId="0" fontId="2" fillId="0" borderId="0" xfId="0" applyFont="1" applyFill="1" applyBorder="1" applyAlignment="1"/>
    <xf numFmtId="2" fontId="1" fillId="0" borderId="0" xfId="0" applyNumberFormat="1" applyFont="1" applyFill="1" applyBorder="1" applyAlignment="1"/>
    <xf numFmtId="0" fontId="3" fillId="0" borderId="0" xfId="0" applyFont="1" applyFill="1" applyBorder="1" applyAlignment="1"/>
    <xf numFmtId="0" fontId="4" fillId="0" borderId="0" xfId="0" applyFont="1" applyFill="1" applyBorder="1" applyAlignment="1"/>
    <xf numFmtId="0" fontId="5" fillId="0" borderId="1" xfId="0" applyFont="1" applyFill="1" applyBorder="1" applyAlignment="1">
      <alignment vertical="top" wrapText="1"/>
    </xf>
    <xf numFmtId="1" fontId="6" fillId="0" borderId="2" xfId="0" applyNumberFormat="1" applyFont="1" applyFill="1" applyBorder="1" applyAlignment="1"/>
    <xf numFmtId="0" fontId="6" fillId="0" borderId="3" xfId="7" applyFont="1" applyFill="1" applyBorder="1" applyAlignment="1">
      <alignment horizontal="center"/>
    </xf>
    <xf numFmtId="43" fontId="1" fillId="0" borderId="0" xfId="1" applyFont="1" applyFill="1" applyBorder="1" applyAlignment="1"/>
    <xf numFmtId="2" fontId="1" fillId="0" borderId="0" xfId="0" applyNumberFormat="1" applyFont="1" applyFill="1" applyAlignment="1"/>
    <xf numFmtId="0" fontId="1" fillId="0" borderId="0" xfId="0" applyFont="1" applyFill="1" applyAlignment="1"/>
    <xf numFmtId="1" fontId="6" fillId="0" borderId="4" xfId="0" applyNumberFormat="1" applyFont="1" applyFill="1" applyBorder="1" applyAlignment="1"/>
    <xf numFmtId="1" fontId="1" fillId="0" borderId="0" xfId="7" applyNumberFormat="1" applyFont="1" applyFill="1" applyAlignment="1"/>
    <xf numFmtId="43" fontId="1" fillId="0" borderId="5" xfId="1" applyFont="1" applyFill="1" applyBorder="1" applyAlignment="1"/>
    <xf numFmtId="0" fontId="6" fillId="0" borderId="6" xfId="7" applyFont="1" applyFill="1" applyBorder="1" applyAlignment="1">
      <alignment horizontal="center"/>
    </xf>
    <xf numFmtId="43" fontId="1" fillId="0" borderId="7" xfId="1" applyFont="1" applyFill="1" applyBorder="1" applyAlignment="1"/>
    <xf numFmtId="43" fontId="1" fillId="0" borderId="8" xfId="1" applyFont="1" applyFill="1" applyBorder="1" applyAlignment="1"/>
    <xf numFmtId="2" fontId="1" fillId="0" borderId="0" xfId="7" applyNumberFormat="1" applyFont="1" applyFill="1" applyAlignment="1"/>
    <xf numFmtId="1" fontId="1" fillId="0" borderId="0" xfId="7" applyNumberFormat="1" applyFont="1" applyFill="1" applyAlignment="1">
      <alignment vertical="center"/>
    </xf>
    <xf numFmtId="1" fontId="1" fillId="0" borderId="0" xfId="7" applyNumberFormat="1" applyFont="1" applyFill="1" applyBorder="1" applyAlignment="1"/>
    <xf numFmtId="1" fontId="1" fillId="0" borderId="7" xfId="7" applyNumberFormat="1" applyFont="1" applyFill="1" applyBorder="1" applyAlignment="1"/>
    <xf numFmtId="1" fontId="1" fillId="0" borderId="5" xfId="7" applyNumberFormat="1" applyFont="1" applyFill="1" applyBorder="1" applyAlignment="1"/>
    <xf numFmtId="1" fontId="1" fillId="0" borderId="8" xfId="7" applyNumberFormat="1" applyFont="1" applyFill="1" applyBorder="1" applyAlignment="1"/>
    <xf numFmtId="2" fontId="1" fillId="0" borderId="0" xfId="7" applyNumberFormat="1" applyFont="1" applyFill="1" applyBorder="1" applyAlignment="1"/>
    <xf numFmtId="2" fontId="1" fillId="0" borderId="5" xfId="7" applyNumberFormat="1" applyFont="1" applyFill="1" applyBorder="1" applyAlignment="1"/>
  </cellXfs>
  <cellStyles count="8">
    <cellStyle name="常规" xfId="0" builtinId="0"/>
    <cellStyle name="千位分隔" xfId="1" builtinId="3"/>
    <cellStyle name="货币" xfId="2" builtinId="4"/>
    <cellStyle name="千位分隔[0]" xfId="3" builtinId="6"/>
    <cellStyle name="百分比" xfId="4" builtinId="5"/>
    <cellStyle name="货币[0]" xfId="5" builtinId="7"/>
    <cellStyle name="Standard_KEPPEL36" xfId="6"/>
    <cellStyle name="常规_Pricing Model (DA) v1.2(update goalseeking)" xfId="7"/>
  </cellStyles>
  <dxfs count="48"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  <dxf>
      <font/>
    </dxf>
    <dxf>
      <font>
        <color indexed="9"/>
      </font>
    </dxf>
  </dxf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haredStrings" Target="sharedStrings.xml"/><Relationship Id="rId26" Type="http://schemas.openxmlformats.org/officeDocument/2006/relationships/styles" Target="styles.xml"/><Relationship Id="rId25" Type="http://schemas.openxmlformats.org/officeDocument/2006/relationships/theme" Target="theme/theme1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topLeftCell="A49" workbookViewId="0">
      <selection activeCell="B76" sqref="B76"/>
    </sheetView>
  </sheetViews>
  <sheetFormatPr defaultColWidth="9" defaultRowHeight="12.75"/>
  <cols>
    <col min="1" max="1" width="18.75" style="2" customWidth="1"/>
    <col min="2" max="7" width="9.375" style="2" customWidth="1"/>
    <col min="8" max="8" width="10" style="2" customWidth="1"/>
    <col min="9" max="75" width="9.375" style="2" customWidth="1"/>
    <col min="76" max="106" width="9.12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168.89</v>
      </c>
      <c r="C6" s="10">
        <v>176.38</v>
      </c>
      <c r="D6" s="10">
        <v>184.25</v>
      </c>
      <c r="E6" s="10">
        <v>192.49</v>
      </c>
      <c r="F6" s="10">
        <v>201.11</v>
      </c>
      <c r="G6" s="10">
        <v>210.13</v>
      </c>
      <c r="H6" s="10">
        <v>219.55</v>
      </c>
      <c r="I6" s="10">
        <v>229.41</v>
      </c>
      <c r="J6" s="10">
        <v>239.71</v>
      </c>
      <c r="K6" s="10">
        <v>250.47</v>
      </c>
      <c r="L6" s="10">
        <v>261.71</v>
      </c>
      <c r="M6" s="10">
        <v>273.47</v>
      </c>
      <c r="N6" s="10">
        <v>285.75</v>
      </c>
      <c r="O6" s="10">
        <v>298.58</v>
      </c>
      <c r="P6" s="10">
        <v>312</v>
      </c>
      <c r="Q6" s="10">
        <v>326.01</v>
      </c>
      <c r="R6" s="10">
        <v>340.66</v>
      </c>
      <c r="S6" s="10">
        <v>355.98</v>
      </c>
      <c r="T6" s="10">
        <v>371.98</v>
      </c>
      <c r="U6" s="10">
        <v>388.71</v>
      </c>
      <c r="V6" s="10">
        <v>406.19</v>
      </c>
      <c r="W6" s="10">
        <v>424.46</v>
      </c>
      <c r="X6" s="10">
        <v>443.55</v>
      </c>
      <c r="Y6" s="10">
        <v>463.51</v>
      </c>
      <c r="Z6" s="10">
        <v>484.37</v>
      </c>
      <c r="AA6" s="10">
        <v>506.17</v>
      </c>
      <c r="AB6" s="10">
        <v>528.95</v>
      </c>
      <c r="AC6" s="10">
        <v>552.75</v>
      </c>
      <c r="AD6" s="10">
        <v>577.62</v>
      </c>
      <c r="AE6" s="10">
        <v>603.61</v>
      </c>
      <c r="AF6" s="10">
        <v>630.78</v>
      </c>
      <c r="AG6" s="10">
        <v>659.16</v>
      </c>
      <c r="AH6" s="10">
        <v>688.82</v>
      </c>
      <c r="AI6" s="10">
        <v>719.82</v>
      </c>
      <c r="AJ6" s="10">
        <v>752.21</v>
      </c>
      <c r="AK6" s="10">
        <v>786.06</v>
      </c>
      <c r="AL6" s="10">
        <v>821.43</v>
      </c>
      <c r="AM6" s="10">
        <v>858.4</v>
      </c>
      <c r="AN6" s="10">
        <v>897.03</v>
      </c>
      <c r="AO6" s="10">
        <v>937.39</v>
      </c>
      <c r="AP6" s="10">
        <v>979.57</v>
      </c>
      <c r="AQ6" s="10">
        <v>1023.65</v>
      </c>
      <c r="AR6" s="10">
        <v>1069.72</v>
      </c>
      <c r="AS6" s="10">
        <v>1117.86</v>
      </c>
      <c r="AT6" s="10">
        <v>1168.16</v>
      </c>
      <c r="AU6" s="10">
        <v>1220.73</v>
      </c>
      <c r="AV6" s="10">
        <v>1275.66</v>
      </c>
      <c r="AW6" s="10">
        <v>1333.06</v>
      </c>
      <c r="AX6" s="10">
        <v>1393.05</v>
      </c>
      <c r="AY6" s="10">
        <v>1455.74</v>
      </c>
      <c r="AZ6" s="10">
        <v>1521.25</v>
      </c>
      <c r="BA6" s="10">
        <v>1589.7</v>
      </c>
      <c r="BB6" s="10">
        <v>1661.24</v>
      </c>
      <c r="BC6" s="10">
        <v>1735.99</v>
      </c>
      <c r="BD6" s="10">
        <v>1814.11</v>
      </c>
      <c r="BE6" s="10">
        <v>1791.01</v>
      </c>
      <c r="BF6" s="10">
        <v>1767.03</v>
      </c>
      <c r="BG6" s="10">
        <v>1742.05</v>
      </c>
      <c r="BH6" s="10">
        <v>1715.94</v>
      </c>
      <c r="BI6" s="10">
        <v>1688.66</v>
      </c>
      <c r="BJ6" s="10">
        <v>1660.15</v>
      </c>
      <c r="BK6" s="10">
        <v>1630.35</v>
      </c>
      <c r="BL6" s="10">
        <v>1599.22</v>
      </c>
      <c r="BM6" s="10">
        <v>1566.68</v>
      </c>
      <c r="BN6" s="10">
        <v>1532.68</v>
      </c>
      <c r="BO6" s="10">
        <v>1497.15</v>
      </c>
      <c r="BP6" s="10">
        <v>1460.03</v>
      </c>
      <c r="BQ6" s="10">
        <v>1421.23</v>
      </c>
      <c r="BR6" s="10">
        <v>1380.68</v>
      </c>
      <c r="BS6" s="10">
        <v>1338.31</v>
      </c>
      <c r="BT6" s="10">
        <v>1294.04</v>
      </c>
      <c r="BU6" s="10">
        <v>1247.77</v>
      </c>
      <c r="BV6" s="10">
        <v>1199.42</v>
      </c>
      <c r="BW6" s="10">
        <v>1148.89</v>
      </c>
      <c r="BX6" s="10">
        <v>0</v>
      </c>
      <c r="BY6" s="10">
        <v>0</v>
      </c>
      <c r="BZ6" s="10">
        <v>0</v>
      </c>
      <c r="CA6" s="10">
        <v>0</v>
      </c>
      <c r="CB6" s="10">
        <v>0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176.42</v>
      </c>
      <c r="C7" s="10">
        <v>184.28</v>
      </c>
      <c r="D7" s="10">
        <v>192.52</v>
      </c>
      <c r="E7" s="10">
        <v>201.14</v>
      </c>
      <c r="F7" s="10">
        <v>210.16</v>
      </c>
      <c r="G7" s="10">
        <v>219.58</v>
      </c>
      <c r="H7" s="10">
        <v>229.44</v>
      </c>
      <c r="I7" s="10">
        <v>239.73</v>
      </c>
      <c r="J7" s="10">
        <v>250.49</v>
      </c>
      <c r="K7" s="10">
        <v>261.74</v>
      </c>
      <c r="L7" s="10">
        <v>273.49</v>
      </c>
      <c r="M7" s="10">
        <v>285.77</v>
      </c>
      <c r="N7" s="10">
        <v>298.6</v>
      </c>
      <c r="O7" s="10">
        <v>312.01</v>
      </c>
      <c r="P7" s="10">
        <v>326.03</v>
      </c>
      <c r="Q7" s="10">
        <v>340.68</v>
      </c>
      <c r="R7" s="10">
        <v>355.99</v>
      </c>
      <c r="S7" s="10">
        <v>371.99</v>
      </c>
      <c r="T7" s="10">
        <v>388.71</v>
      </c>
      <c r="U7" s="10">
        <v>406.19</v>
      </c>
      <c r="V7" s="10">
        <v>424.46</v>
      </c>
      <c r="W7" s="10">
        <v>443.56</v>
      </c>
      <c r="X7" s="10">
        <v>463.51</v>
      </c>
      <c r="Y7" s="10">
        <v>484.37</v>
      </c>
      <c r="Z7" s="10">
        <v>506.17</v>
      </c>
      <c r="AA7" s="10">
        <v>528.95</v>
      </c>
      <c r="AB7" s="10">
        <v>552.75</v>
      </c>
      <c r="AC7" s="10">
        <v>577.62</v>
      </c>
      <c r="AD7" s="10">
        <v>603.61</v>
      </c>
      <c r="AE7" s="10">
        <v>630.78</v>
      </c>
      <c r="AF7" s="10">
        <v>659.16</v>
      </c>
      <c r="AG7" s="10">
        <v>688.82</v>
      </c>
      <c r="AH7" s="10">
        <v>719.82</v>
      </c>
      <c r="AI7" s="10">
        <v>752.21</v>
      </c>
      <c r="AJ7" s="10">
        <v>786.06</v>
      </c>
      <c r="AK7" s="10">
        <v>821.43</v>
      </c>
      <c r="AL7" s="10">
        <v>858.4</v>
      </c>
      <c r="AM7" s="10">
        <v>897.03</v>
      </c>
      <c r="AN7" s="10">
        <v>937.39</v>
      </c>
      <c r="AO7" s="10">
        <v>979.57</v>
      </c>
      <c r="AP7" s="10">
        <v>1023.65</v>
      </c>
      <c r="AQ7" s="10">
        <v>1069.72</v>
      </c>
      <c r="AR7" s="10">
        <v>1117.86</v>
      </c>
      <c r="AS7" s="10">
        <v>1168.16</v>
      </c>
      <c r="AT7" s="10">
        <v>1220.73</v>
      </c>
      <c r="AU7" s="10">
        <v>1275.66</v>
      </c>
      <c r="AV7" s="10">
        <v>1333.06</v>
      </c>
      <c r="AW7" s="10">
        <v>1393.05</v>
      </c>
      <c r="AX7" s="10">
        <v>1455.74</v>
      </c>
      <c r="AY7" s="10">
        <v>1521.25</v>
      </c>
      <c r="AZ7" s="10">
        <v>1589.7</v>
      </c>
      <c r="BA7" s="10">
        <v>1661.24</v>
      </c>
      <c r="BB7" s="10">
        <v>1735.99</v>
      </c>
      <c r="BC7" s="10">
        <v>1814.11</v>
      </c>
      <c r="BD7" s="10">
        <v>1791.01</v>
      </c>
      <c r="BE7" s="10">
        <v>1767.03</v>
      </c>
      <c r="BF7" s="10">
        <v>1742.05</v>
      </c>
      <c r="BG7" s="10">
        <v>1715.94</v>
      </c>
      <c r="BH7" s="10">
        <v>1688.66</v>
      </c>
      <c r="BI7" s="10">
        <v>1660.15</v>
      </c>
      <c r="BJ7" s="10">
        <v>1630.35</v>
      </c>
      <c r="BK7" s="10">
        <v>1599.22</v>
      </c>
      <c r="BL7" s="10">
        <v>1566.68</v>
      </c>
      <c r="BM7" s="10">
        <v>1532.68</v>
      </c>
      <c r="BN7" s="10">
        <v>1497.15</v>
      </c>
      <c r="BO7" s="10">
        <v>1460.03</v>
      </c>
      <c r="BP7" s="10">
        <v>1421.23</v>
      </c>
      <c r="BQ7" s="10">
        <v>1380.68</v>
      </c>
      <c r="BR7" s="10">
        <v>1338.31</v>
      </c>
      <c r="BS7" s="10">
        <v>1294.04</v>
      </c>
      <c r="BT7" s="10">
        <v>1247.77</v>
      </c>
      <c r="BU7" s="10">
        <v>1199.42</v>
      </c>
      <c r="BV7" s="10">
        <v>1148.89</v>
      </c>
      <c r="BW7" s="10">
        <v>0</v>
      </c>
      <c r="BX7" s="10">
        <v>0</v>
      </c>
      <c r="BY7" s="10">
        <v>0</v>
      </c>
      <c r="BZ7" s="10">
        <v>0</v>
      </c>
      <c r="CA7" s="10">
        <v>0</v>
      </c>
      <c r="CB7" s="10">
        <v>0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184.32</v>
      </c>
      <c r="C8" s="10">
        <v>192.55</v>
      </c>
      <c r="D8" s="10">
        <v>201.17</v>
      </c>
      <c r="E8" s="10">
        <v>210.19</v>
      </c>
      <c r="F8" s="10">
        <v>219.61</v>
      </c>
      <c r="G8" s="10">
        <v>229.47</v>
      </c>
      <c r="H8" s="10">
        <v>239.76</v>
      </c>
      <c r="I8" s="10">
        <v>250.52</v>
      </c>
      <c r="J8" s="10">
        <v>261.77</v>
      </c>
      <c r="K8" s="10">
        <v>273.52</v>
      </c>
      <c r="L8" s="10">
        <v>285.79</v>
      </c>
      <c r="M8" s="10">
        <v>298.63</v>
      </c>
      <c r="N8" s="10">
        <v>312.04</v>
      </c>
      <c r="O8" s="10">
        <v>326.05</v>
      </c>
      <c r="P8" s="10">
        <v>340.7</v>
      </c>
      <c r="Q8" s="10">
        <v>356</v>
      </c>
      <c r="R8" s="10">
        <v>372</v>
      </c>
      <c r="S8" s="10">
        <v>388.73</v>
      </c>
      <c r="T8" s="10">
        <v>406.2</v>
      </c>
      <c r="U8" s="10">
        <v>424.47</v>
      </c>
      <c r="V8" s="10">
        <v>443.56</v>
      </c>
      <c r="W8" s="10">
        <v>463.52</v>
      </c>
      <c r="X8" s="10">
        <v>484.37</v>
      </c>
      <c r="Y8" s="10">
        <v>506.17</v>
      </c>
      <c r="Z8" s="10">
        <v>528.95</v>
      </c>
      <c r="AA8" s="10">
        <v>552.75</v>
      </c>
      <c r="AB8" s="10">
        <v>577.62</v>
      </c>
      <c r="AC8" s="10">
        <v>603.61</v>
      </c>
      <c r="AD8" s="10">
        <v>630.78</v>
      </c>
      <c r="AE8" s="10">
        <v>659.16</v>
      </c>
      <c r="AF8" s="10">
        <v>688.82</v>
      </c>
      <c r="AG8" s="10">
        <v>719.82</v>
      </c>
      <c r="AH8" s="10">
        <v>752.21</v>
      </c>
      <c r="AI8" s="10">
        <v>786.06</v>
      </c>
      <c r="AJ8" s="10">
        <v>821.43</v>
      </c>
      <c r="AK8" s="10">
        <v>858.4</v>
      </c>
      <c r="AL8" s="10">
        <v>897.03</v>
      </c>
      <c r="AM8" s="10">
        <v>937.39</v>
      </c>
      <c r="AN8" s="10">
        <v>979.57</v>
      </c>
      <c r="AO8" s="10">
        <v>1023.65</v>
      </c>
      <c r="AP8" s="10">
        <v>1069.72</v>
      </c>
      <c r="AQ8" s="10">
        <v>1117.86</v>
      </c>
      <c r="AR8" s="10">
        <v>1168.16</v>
      </c>
      <c r="AS8" s="10">
        <v>1220.73</v>
      </c>
      <c r="AT8" s="10">
        <v>1275.66</v>
      </c>
      <c r="AU8" s="10">
        <v>1333.06</v>
      </c>
      <c r="AV8" s="10">
        <v>1393.05</v>
      </c>
      <c r="AW8" s="10">
        <v>1455.74</v>
      </c>
      <c r="AX8" s="10">
        <v>1521.25</v>
      </c>
      <c r="AY8" s="10">
        <v>1589.7</v>
      </c>
      <c r="AZ8" s="10">
        <v>1661.24</v>
      </c>
      <c r="BA8" s="10">
        <v>1735.99</v>
      </c>
      <c r="BB8" s="10">
        <v>1814.11</v>
      </c>
      <c r="BC8" s="10">
        <v>1791.01</v>
      </c>
      <c r="BD8" s="10">
        <v>1767.03</v>
      </c>
      <c r="BE8" s="10">
        <v>1742.05</v>
      </c>
      <c r="BF8" s="10">
        <v>1715.94</v>
      </c>
      <c r="BG8" s="10">
        <v>1688.66</v>
      </c>
      <c r="BH8" s="10">
        <v>1660.15</v>
      </c>
      <c r="BI8" s="10">
        <v>1630.35</v>
      </c>
      <c r="BJ8" s="10">
        <v>1599.22</v>
      </c>
      <c r="BK8" s="10">
        <v>1566.68</v>
      </c>
      <c r="BL8" s="10">
        <v>1532.68</v>
      </c>
      <c r="BM8" s="10">
        <v>1497.15</v>
      </c>
      <c r="BN8" s="10">
        <v>1460.03</v>
      </c>
      <c r="BO8" s="10">
        <v>1421.23</v>
      </c>
      <c r="BP8" s="10">
        <v>1380.68</v>
      </c>
      <c r="BQ8" s="10">
        <v>1338.31</v>
      </c>
      <c r="BR8" s="10">
        <v>1294.04</v>
      </c>
      <c r="BS8" s="10">
        <v>1247.77</v>
      </c>
      <c r="BT8" s="10">
        <v>1199.42</v>
      </c>
      <c r="BU8" s="10">
        <v>1148.89</v>
      </c>
      <c r="BV8" s="10">
        <v>0</v>
      </c>
      <c r="BW8" s="10">
        <v>0</v>
      </c>
      <c r="BX8" s="10">
        <v>0</v>
      </c>
      <c r="BY8" s="10">
        <v>0</v>
      </c>
      <c r="BZ8" s="10">
        <v>0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192.59</v>
      </c>
      <c r="C9" s="10">
        <v>201.21</v>
      </c>
      <c r="D9" s="10">
        <v>210.22</v>
      </c>
      <c r="E9" s="10">
        <v>219.65</v>
      </c>
      <c r="F9" s="10">
        <v>229.5</v>
      </c>
      <c r="G9" s="10">
        <v>239.79</v>
      </c>
      <c r="H9" s="10">
        <v>250.55</v>
      </c>
      <c r="I9" s="10">
        <v>261.8</v>
      </c>
      <c r="J9" s="10">
        <v>273.54</v>
      </c>
      <c r="K9" s="10">
        <v>285.82</v>
      </c>
      <c r="L9" s="10">
        <v>298.65</v>
      </c>
      <c r="M9" s="10">
        <v>312.06</v>
      </c>
      <c r="N9" s="10">
        <v>326.07</v>
      </c>
      <c r="O9" s="10">
        <v>340.72</v>
      </c>
      <c r="P9" s="10">
        <v>356.02</v>
      </c>
      <c r="Q9" s="10">
        <v>372.02</v>
      </c>
      <c r="R9" s="10">
        <v>388.74</v>
      </c>
      <c r="S9" s="10">
        <v>406.21</v>
      </c>
      <c r="T9" s="10">
        <v>424.48</v>
      </c>
      <c r="U9" s="10">
        <v>443.57</v>
      </c>
      <c r="V9" s="10">
        <v>463.52</v>
      </c>
      <c r="W9" s="10">
        <v>484.37</v>
      </c>
      <c r="X9" s="10">
        <v>506.17</v>
      </c>
      <c r="Y9" s="10">
        <v>528.95</v>
      </c>
      <c r="Z9" s="10">
        <v>552.75</v>
      </c>
      <c r="AA9" s="10">
        <v>577.62</v>
      </c>
      <c r="AB9" s="10">
        <v>603.61</v>
      </c>
      <c r="AC9" s="10">
        <v>630.78</v>
      </c>
      <c r="AD9" s="10">
        <v>659.16</v>
      </c>
      <c r="AE9" s="10">
        <v>688.82</v>
      </c>
      <c r="AF9" s="10">
        <v>719.82</v>
      </c>
      <c r="AG9" s="10">
        <v>752.21</v>
      </c>
      <c r="AH9" s="10">
        <v>786.06</v>
      </c>
      <c r="AI9" s="10">
        <v>821.43</v>
      </c>
      <c r="AJ9" s="10">
        <v>858.4</v>
      </c>
      <c r="AK9" s="10">
        <v>897.03</v>
      </c>
      <c r="AL9" s="10">
        <v>937.39</v>
      </c>
      <c r="AM9" s="10">
        <v>979.57</v>
      </c>
      <c r="AN9" s="10">
        <v>1023.65</v>
      </c>
      <c r="AO9" s="10">
        <v>1069.72</v>
      </c>
      <c r="AP9" s="10">
        <v>1117.86</v>
      </c>
      <c r="AQ9" s="10">
        <v>1168.16</v>
      </c>
      <c r="AR9" s="10">
        <v>1220.73</v>
      </c>
      <c r="AS9" s="10">
        <v>1275.66</v>
      </c>
      <c r="AT9" s="10">
        <v>1333.06</v>
      </c>
      <c r="AU9" s="10">
        <v>1393.05</v>
      </c>
      <c r="AV9" s="10">
        <v>1455.74</v>
      </c>
      <c r="AW9" s="10">
        <v>1521.25</v>
      </c>
      <c r="AX9" s="10">
        <v>1589.7</v>
      </c>
      <c r="AY9" s="10">
        <v>1661.24</v>
      </c>
      <c r="AZ9" s="10">
        <v>1735.99</v>
      </c>
      <c r="BA9" s="10">
        <v>1814.11</v>
      </c>
      <c r="BB9" s="10">
        <v>1791.01</v>
      </c>
      <c r="BC9" s="10">
        <v>1767.03</v>
      </c>
      <c r="BD9" s="10">
        <v>1742.05</v>
      </c>
      <c r="BE9" s="10">
        <v>1715.94</v>
      </c>
      <c r="BF9" s="10">
        <v>1688.66</v>
      </c>
      <c r="BG9" s="10">
        <v>1660.15</v>
      </c>
      <c r="BH9" s="10">
        <v>1630.35</v>
      </c>
      <c r="BI9" s="10">
        <v>1599.22</v>
      </c>
      <c r="BJ9" s="10">
        <v>1566.68</v>
      </c>
      <c r="BK9" s="10">
        <v>1532.68</v>
      </c>
      <c r="BL9" s="10">
        <v>1497.15</v>
      </c>
      <c r="BM9" s="10">
        <v>1460.03</v>
      </c>
      <c r="BN9" s="10">
        <v>1421.23</v>
      </c>
      <c r="BO9" s="10">
        <v>1380.68</v>
      </c>
      <c r="BP9" s="10">
        <v>1338.31</v>
      </c>
      <c r="BQ9" s="10">
        <v>1294.04</v>
      </c>
      <c r="BR9" s="10">
        <v>1247.77</v>
      </c>
      <c r="BS9" s="10">
        <v>1199.42</v>
      </c>
      <c r="BT9" s="10">
        <v>1148.89</v>
      </c>
      <c r="BU9" s="10">
        <v>0</v>
      </c>
      <c r="BV9" s="10">
        <v>0</v>
      </c>
      <c r="BW9" s="10">
        <v>0</v>
      </c>
      <c r="BX9" s="10">
        <v>0</v>
      </c>
      <c r="BY9" s="10">
        <v>0</v>
      </c>
      <c r="BZ9" s="10">
        <v>0</v>
      </c>
      <c r="CA9" s="10">
        <v>0</v>
      </c>
      <c r="CB9" s="10">
        <v>0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201.25</v>
      </c>
      <c r="C10" s="10">
        <v>210.26</v>
      </c>
      <c r="D10" s="10">
        <v>219.68</v>
      </c>
      <c r="E10" s="10">
        <v>229.53</v>
      </c>
      <c r="F10" s="10">
        <v>239.83</v>
      </c>
      <c r="G10" s="10">
        <v>250.59</v>
      </c>
      <c r="H10" s="10">
        <v>261.83</v>
      </c>
      <c r="I10" s="10">
        <v>273.58</v>
      </c>
      <c r="J10" s="10">
        <v>285.85</v>
      </c>
      <c r="K10" s="10">
        <v>298.68</v>
      </c>
      <c r="L10" s="10">
        <v>312.09</v>
      </c>
      <c r="M10" s="10">
        <v>326.1</v>
      </c>
      <c r="N10" s="10">
        <v>340.74</v>
      </c>
      <c r="O10" s="10">
        <v>356.04</v>
      </c>
      <c r="P10" s="10">
        <v>372.04</v>
      </c>
      <c r="Q10" s="10">
        <v>388.75</v>
      </c>
      <c r="R10" s="10">
        <v>406.23</v>
      </c>
      <c r="S10" s="10">
        <v>424.49</v>
      </c>
      <c r="T10" s="10">
        <v>443.58</v>
      </c>
      <c r="U10" s="10">
        <v>463.52</v>
      </c>
      <c r="V10" s="10">
        <v>484.38</v>
      </c>
      <c r="W10" s="10">
        <v>506.17</v>
      </c>
      <c r="X10" s="10">
        <v>528.95</v>
      </c>
      <c r="Y10" s="10">
        <v>552.75</v>
      </c>
      <c r="Z10" s="10">
        <v>577.62</v>
      </c>
      <c r="AA10" s="10">
        <v>603.61</v>
      </c>
      <c r="AB10" s="10">
        <v>630.78</v>
      </c>
      <c r="AC10" s="10">
        <v>659.16</v>
      </c>
      <c r="AD10" s="10">
        <v>688.82</v>
      </c>
      <c r="AE10" s="10">
        <v>719.82</v>
      </c>
      <c r="AF10" s="10">
        <v>752.21</v>
      </c>
      <c r="AG10" s="10">
        <v>786.06</v>
      </c>
      <c r="AH10" s="10">
        <v>821.43</v>
      </c>
      <c r="AI10" s="10">
        <v>858.4</v>
      </c>
      <c r="AJ10" s="10">
        <v>897.03</v>
      </c>
      <c r="AK10" s="10">
        <v>937.39</v>
      </c>
      <c r="AL10" s="10">
        <v>979.57</v>
      </c>
      <c r="AM10" s="10">
        <v>1023.65</v>
      </c>
      <c r="AN10" s="10">
        <v>1069.72</v>
      </c>
      <c r="AO10" s="10">
        <v>1117.86</v>
      </c>
      <c r="AP10" s="10">
        <v>1168.16</v>
      </c>
      <c r="AQ10" s="10">
        <v>1220.73</v>
      </c>
      <c r="AR10" s="10">
        <v>1275.66</v>
      </c>
      <c r="AS10" s="10">
        <v>1333.06</v>
      </c>
      <c r="AT10" s="10">
        <v>1393.05</v>
      </c>
      <c r="AU10" s="10">
        <v>1455.74</v>
      </c>
      <c r="AV10" s="10">
        <v>1521.25</v>
      </c>
      <c r="AW10" s="10">
        <v>1589.7</v>
      </c>
      <c r="AX10" s="10">
        <v>1661.24</v>
      </c>
      <c r="AY10" s="10">
        <v>1735.99</v>
      </c>
      <c r="AZ10" s="10">
        <v>1814.11</v>
      </c>
      <c r="BA10" s="10">
        <v>1791.01</v>
      </c>
      <c r="BB10" s="10">
        <v>1767.03</v>
      </c>
      <c r="BC10" s="10">
        <v>1742.05</v>
      </c>
      <c r="BD10" s="10">
        <v>1715.94</v>
      </c>
      <c r="BE10" s="10">
        <v>1688.66</v>
      </c>
      <c r="BF10" s="10">
        <v>1660.15</v>
      </c>
      <c r="BG10" s="10">
        <v>1630.35</v>
      </c>
      <c r="BH10" s="10">
        <v>1599.22</v>
      </c>
      <c r="BI10" s="10">
        <v>1566.68</v>
      </c>
      <c r="BJ10" s="10">
        <v>1532.68</v>
      </c>
      <c r="BK10" s="10">
        <v>1497.15</v>
      </c>
      <c r="BL10" s="10">
        <v>1460.03</v>
      </c>
      <c r="BM10" s="10">
        <v>1421.23</v>
      </c>
      <c r="BN10" s="10">
        <v>1380.68</v>
      </c>
      <c r="BO10" s="10">
        <v>1338.31</v>
      </c>
      <c r="BP10" s="10">
        <v>1294.04</v>
      </c>
      <c r="BQ10" s="10">
        <v>1247.77</v>
      </c>
      <c r="BR10" s="10">
        <v>1199.42</v>
      </c>
      <c r="BS10" s="10">
        <v>1148.89</v>
      </c>
      <c r="BT10" s="10">
        <v>0</v>
      </c>
      <c r="BU10" s="10">
        <v>0</v>
      </c>
      <c r="BV10" s="10">
        <v>0</v>
      </c>
      <c r="BW10" s="10">
        <v>0</v>
      </c>
      <c r="BX10" s="10">
        <v>0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210.3</v>
      </c>
      <c r="C11" s="10">
        <v>219.72</v>
      </c>
      <c r="D11" s="10">
        <v>229.57</v>
      </c>
      <c r="E11" s="10">
        <v>239.87</v>
      </c>
      <c r="F11" s="10">
        <v>250.62</v>
      </c>
      <c r="G11" s="10">
        <v>261.86</v>
      </c>
      <c r="H11" s="10">
        <v>273.61</v>
      </c>
      <c r="I11" s="10">
        <v>285.88</v>
      </c>
      <c r="J11" s="10">
        <v>298.71</v>
      </c>
      <c r="K11" s="10">
        <v>312.12</v>
      </c>
      <c r="L11" s="10">
        <v>326.12</v>
      </c>
      <c r="M11" s="10">
        <v>340.76</v>
      </c>
      <c r="N11" s="10">
        <v>356.07</v>
      </c>
      <c r="O11" s="10">
        <v>372.06</v>
      </c>
      <c r="P11" s="10">
        <v>388.77</v>
      </c>
      <c r="Q11" s="10">
        <v>406.24</v>
      </c>
      <c r="R11" s="10">
        <v>424.5</v>
      </c>
      <c r="S11" s="10">
        <v>443.59</v>
      </c>
      <c r="T11" s="10">
        <v>463.53</v>
      </c>
      <c r="U11" s="10">
        <v>484.38</v>
      </c>
      <c r="V11" s="10">
        <v>506.17</v>
      </c>
      <c r="W11" s="10">
        <v>528.95</v>
      </c>
      <c r="X11" s="10">
        <v>552.75</v>
      </c>
      <c r="Y11" s="10">
        <v>577.62</v>
      </c>
      <c r="Z11" s="10">
        <v>603.61</v>
      </c>
      <c r="AA11" s="10">
        <v>630.78</v>
      </c>
      <c r="AB11" s="10">
        <v>659.16</v>
      </c>
      <c r="AC11" s="10">
        <v>688.82</v>
      </c>
      <c r="AD11" s="10">
        <v>719.82</v>
      </c>
      <c r="AE11" s="10">
        <v>752.21</v>
      </c>
      <c r="AF11" s="10">
        <v>786.06</v>
      </c>
      <c r="AG11" s="10">
        <v>821.43</v>
      </c>
      <c r="AH11" s="10">
        <v>858.4</v>
      </c>
      <c r="AI11" s="10">
        <v>897.03</v>
      </c>
      <c r="AJ11" s="10">
        <v>937.39</v>
      </c>
      <c r="AK11" s="10">
        <v>979.57</v>
      </c>
      <c r="AL11" s="10">
        <v>1023.65</v>
      </c>
      <c r="AM11" s="10">
        <v>1069.72</v>
      </c>
      <c r="AN11" s="10">
        <v>1117.86</v>
      </c>
      <c r="AO11" s="10">
        <v>1168.16</v>
      </c>
      <c r="AP11" s="10">
        <v>1220.73</v>
      </c>
      <c r="AQ11" s="10">
        <v>1275.66</v>
      </c>
      <c r="AR11" s="10">
        <v>1333.06</v>
      </c>
      <c r="AS11" s="10">
        <v>1393.05</v>
      </c>
      <c r="AT11" s="10">
        <v>1455.74</v>
      </c>
      <c r="AU11" s="10">
        <v>1521.25</v>
      </c>
      <c r="AV11" s="10">
        <v>1589.7</v>
      </c>
      <c r="AW11" s="10">
        <v>1661.24</v>
      </c>
      <c r="AX11" s="10">
        <v>1735.99</v>
      </c>
      <c r="AY11" s="10">
        <v>1814.11</v>
      </c>
      <c r="AZ11" s="10">
        <v>1791.01</v>
      </c>
      <c r="BA11" s="10">
        <v>1767.03</v>
      </c>
      <c r="BB11" s="10">
        <v>1742.05</v>
      </c>
      <c r="BC11" s="10">
        <v>1715.94</v>
      </c>
      <c r="BD11" s="10">
        <v>1688.66</v>
      </c>
      <c r="BE11" s="10">
        <v>1660.15</v>
      </c>
      <c r="BF11" s="10">
        <v>1630.35</v>
      </c>
      <c r="BG11" s="10">
        <v>1599.22</v>
      </c>
      <c r="BH11" s="10">
        <v>1566.68</v>
      </c>
      <c r="BI11" s="10">
        <v>1532.68</v>
      </c>
      <c r="BJ11" s="10">
        <v>1497.15</v>
      </c>
      <c r="BK11" s="10">
        <v>1460.03</v>
      </c>
      <c r="BL11" s="10">
        <v>1421.23</v>
      </c>
      <c r="BM11" s="10">
        <v>1380.68</v>
      </c>
      <c r="BN11" s="10">
        <v>1338.31</v>
      </c>
      <c r="BO11" s="10">
        <v>1294.04</v>
      </c>
      <c r="BP11" s="10">
        <v>1247.77</v>
      </c>
      <c r="BQ11" s="10">
        <v>1199.42</v>
      </c>
      <c r="BR11" s="10">
        <v>1148.89</v>
      </c>
      <c r="BS11" s="10">
        <v>0</v>
      </c>
      <c r="BT11" s="10">
        <v>0</v>
      </c>
      <c r="BU11" s="10">
        <v>0</v>
      </c>
      <c r="BV11" s="10">
        <v>0</v>
      </c>
      <c r="BW11" s="10">
        <v>0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219.77</v>
      </c>
      <c r="C12" s="10">
        <v>229.61</v>
      </c>
      <c r="D12" s="10">
        <v>239.91</v>
      </c>
      <c r="E12" s="10">
        <v>250.66</v>
      </c>
      <c r="F12" s="10">
        <v>261.9</v>
      </c>
      <c r="G12" s="10">
        <v>273.65</v>
      </c>
      <c r="H12" s="10">
        <v>285.92</v>
      </c>
      <c r="I12" s="10">
        <v>298.75</v>
      </c>
      <c r="J12" s="10">
        <v>312.15</v>
      </c>
      <c r="K12" s="10">
        <v>326.16</v>
      </c>
      <c r="L12" s="10">
        <v>340.79</v>
      </c>
      <c r="M12" s="10">
        <v>356.09</v>
      </c>
      <c r="N12" s="10">
        <v>372.08</v>
      </c>
      <c r="O12" s="10">
        <v>388.79</v>
      </c>
      <c r="P12" s="10">
        <v>406.26</v>
      </c>
      <c r="Q12" s="10">
        <v>424.52</v>
      </c>
      <c r="R12" s="10">
        <v>443.6</v>
      </c>
      <c r="S12" s="10">
        <v>463.54</v>
      </c>
      <c r="T12" s="10">
        <v>484.39</v>
      </c>
      <c r="U12" s="10">
        <v>506.17</v>
      </c>
      <c r="V12" s="10">
        <v>528.95</v>
      </c>
      <c r="W12" s="10">
        <v>552.75</v>
      </c>
      <c r="X12" s="10">
        <v>577.62</v>
      </c>
      <c r="Y12" s="10">
        <v>603.61</v>
      </c>
      <c r="Z12" s="10">
        <v>630.78</v>
      </c>
      <c r="AA12" s="10">
        <v>659.16</v>
      </c>
      <c r="AB12" s="10">
        <v>688.82</v>
      </c>
      <c r="AC12" s="10">
        <v>719.82</v>
      </c>
      <c r="AD12" s="10">
        <v>752.21</v>
      </c>
      <c r="AE12" s="10">
        <v>786.06</v>
      </c>
      <c r="AF12" s="10">
        <v>821.43</v>
      </c>
      <c r="AG12" s="10">
        <v>858.4</v>
      </c>
      <c r="AH12" s="10">
        <v>897.03</v>
      </c>
      <c r="AI12" s="10">
        <v>937.39</v>
      </c>
      <c r="AJ12" s="10">
        <v>979.57</v>
      </c>
      <c r="AK12" s="10">
        <v>1023.65</v>
      </c>
      <c r="AL12" s="10">
        <v>1069.72</v>
      </c>
      <c r="AM12" s="10">
        <v>1117.86</v>
      </c>
      <c r="AN12" s="10">
        <v>1168.16</v>
      </c>
      <c r="AO12" s="10">
        <v>1220.73</v>
      </c>
      <c r="AP12" s="10">
        <v>1275.66</v>
      </c>
      <c r="AQ12" s="10">
        <v>1333.06</v>
      </c>
      <c r="AR12" s="10">
        <v>1393.05</v>
      </c>
      <c r="AS12" s="10">
        <v>1455.74</v>
      </c>
      <c r="AT12" s="10">
        <v>1521.25</v>
      </c>
      <c r="AU12" s="10">
        <v>1589.7</v>
      </c>
      <c r="AV12" s="10">
        <v>1661.24</v>
      </c>
      <c r="AW12" s="10">
        <v>1735.99</v>
      </c>
      <c r="AX12" s="10">
        <v>1814.11</v>
      </c>
      <c r="AY12" s="10">
        <v>1791.01</v>
      </c>
      <c r="AZ12" s="10">
        <v>1767.03</v>
      </c>
      <c r="BA12" s="10">
        <v>1742.05</v>
      </c>
      <c r="BB12" s="10">
        <v>1715.94</v>
      </c>
      <c r="BC12" s="10">
        <v>1688.66</v>
      </c>
      <c r="BD12" s="10">
        <v>1660.15</v>
      </c>
      <c r="BE12" s="10">
        <v>1630.35</v>
      </c>
      <c r="BF12" s="10">
        <v>1599.22</v>
      </c>
      <c r="BG12" s="10">
        <v>1566.68</v>
      </c>
      <c r="BH12" s="10">
        <v>1532.68</v>
      </c>
      <c r="BI12" s="10">
        <v>1497.15</v>
      </c>
      <c r="BJ12" s="10">
        <v>1460.03</v>
      </c>
      <c r="BK12" s="10">
        <v>1421.23</v>
      </c>
      <c r="BL12" s="10">
        <v>1380.68</v>
      </c>
      <c r="BM12" s="10">
        <v>1338.31</v>
      </c>
      <c r="BN12" s="10">
        <v>1294.04</v>
      </c>
      <c r="BO12" s="10">
        <v>1247.77</v>
      </c>
      <c r="BP12" s="10">
        <v>1199.42</v>
      </c>
      <c r="BQ12" s="10">
        <v>1148.89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229.66</v>
      </c>
      <c r="C13" s="10">
        <v>239.95</v>
      </c>
      <c r="D13" s="10">
        <v>250.71</v>
      </c>
      <c r="E13" s="10">
        <v>261.95</v>
      </c>
      <c r="F13" s="10">
        <v>273.69</v>
      </c>
      <c r="G13" s="10">
        <v>285.96</v>
      </c>
      <c r="H13" s="10">
        <v>298.78</v>
      </c>
      <c r="I13" s="10">
        <v>312.19</v>
      </c>
      <c r="J13" s="10">
        <v>326.19</v>
      </c>
      <c r="K13" s="10">
        <v>340.83</v>
      </c>
      <c r="L13" s="10">
        <v>356.12</v>
      </c>
      <c r="M13" s="10">
        <v>372.11</v>
      </c>
      <c r="N13" s="10">
        <v>388.82</v>
      </c>
      <c r="O13" s="10">
        <v>406.28</v>
      </c>
      <c r="P13" s="10">
        <v>424.54</v>
      </c>
      <c r="Q13" s="10">
        <v>443.62</v>
      </c>
      <c r="R13" s="10">
        <v>463.56</v>
      </c>
      <c r="S13" s="10">
        <v>484.4</v>
      </c>
      <c r="T13" s="10">
        <v>506.18</v>
      </c>
      <c r="U13" s="10">
        <v>528.95</v>
      </c>
      <c r="V13" s="10">
        <v>552.75</v>
      </c>
      <c r="W13" s="10">
        <v>577.62</v>
      </c>
      <c r="X13" s="10">
        <v>603.61</v>
      </c>
      <c r="Y13" s="10">
        <v>630.78</v>
      </c>
      <c r="Z13" s="10">
        <v>659.16</v>
      </c>
      <c r="AA13" s="10">
        <v>688.82</v>
      </c>
      <c r="AB13" s="10">
        <v>719.82</v>
      </c>
      <c r="AC13" s="10">
        <v>752.21</v>
      </c>
      <c r="AD13" s="10">
        <v>786.06</v>
      </c>
      <c r="AE13" s="10">
        <v>821.43</v>
      </c>
      <c r="AF13" s="10">
        <v>858.4</v>
      </c>
      <c r="AG13" s="10">
        <v>897.03</v>
      </c>
      <c r="AH13" s="10">
        <v>937.39</v>
      </c>
      <c r="AI13" s="10">
        <v>979.57</v>
      </c>
      <c r="AJ13" s="10">
        <v>1023.65</v>
      </c>
      <c r="AK13" s="10">
        <v>1069.72</v>
      </c>
      <c r="AL13" s="10">
        <v>1117.86</v>
      </c>
      <c r="AM13" s="10">
        <v>1168.16</v>
      </c>
      <c r="AN13" s="10">
        <v>1220.73</v>
      </c>
      <c r="AO13" s="10">
        <v>1275.66</v>
      </c>
      <c r="AP13" s="10">
        <v>1333.06</v>
      </c>
      <c r="AQ13" s="10">
        <v>1393.05</v>
      </c>
      <c r="AR13" s="10">
        <v>1455.74</v>
      </c>
      <c r="AS13" s="10">
        <v>1521.25</v>
      </c>
      <c r="AT13" s="10">
        <v>1589.7</v>
      </c>
      <c r="AU13" s="10">
        <v>1661.24</v>
      </c>
      <c r="AV13" s="10">
        <v>1735.99</v>
      </c>
      <c r="AW13" s="10">
        <v>1814.11</v>
      </c>
      <c r="AX13" s="10">
        <v>1791.01</v>
      </c>
      <c r="AY13" s="10">
        <v>1767.03</v>
      </c>
      <c r="AZ13" s="10">
        <v>1742.05</v>
      </c>
      <c r="BA13" s="10">
        <v>1715.94</v>
      </c>
      <c r="BB13" s="10">
        <v>1688.66</v>
      </c>
      <c r="BC13" s="10">
        <v>1660.15</v>
      </c>
      <c r="BD13" s="10">
        <v>1630.35</v>
      </c>
      <c r="BE13" s="10">
        <v>1599.22</v>
      </c>
      <c r="BF13" s="10">
        <v>1566.68</v>
      </c>
      <c r="BG13" s="10">
        <v>1532.68</v>
      </c>
      <c r="BH13" s="10">
        <v>1497.15</v>
      </c>
      <c r="BI13" s="10">
        <v>1460.03</v>
      </c>
      <c r="BJ13" s="10">
        <v>1421.23</v>
      </c>
      <c r="BK13" s="10">
        <v>1380.68</v>
      </c>
      <c r="BL13" s="10">
        <v>1338.31</v>
      </c>
      <c r="BM13" s="10">
        <v>1294.04</v>
      </c>
      <c r="BN13" s="10">
        <v>1247.77</v>
      </c>
      <c r="BO13" s="10">
        <v>1199.42</v>
      </c>
      <c r="BP13" s="10">
        <v>1148.89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240</v>
      </c>
      <c r="C14" s="10">
        <v>250.76</v>
      </c>
      <c r="D14" s="10">
        <v>261.99</v>
      </c>
      <c r="E14" s="10">
        <v>273.74</v>
      </c>
      <c r="F14" s="10">
        <v>286.01</v>
      </c>
      <c r="G14" s="10">
        <v>298.83</v>
      </c>
      <c r="H14" s="10">
        <v>312.23</v>
      </c>
      <c r="I14" s="10">
        <v>326.23</v>
      </c>
      <c r="J14" s="10">
        <v>340.86</v>
      </c>
      <c r="K14" s="10">
        <v>356.16</v>
      </c>
      <c r="L14" s="10">
        <v>372.14</v>
      </c>
      <c r="M14" s="10">
        <v>388.85</v>
      </c>
      <c r="N14" s="10">
        <v>406.31</v>
      </c>
      <c r="O14" s="10">
        <v>424.56</v>
      </c>
      <c r="P14" s="10">
        <v>443.64</v>
      </c>
      <c r="Q14" s="10">
        <v>463.57</v>
      </c>
      <c r="R14" s="10">
        <v>484.41</v>
      </c>
      <c r="S14" s="10">
        <v>506.19</v>
      </c>
      <c r="T14" s="10">
        <v>528.96</v>
      </c>
      <c r="U14" s="10">
        <v>552.75</v>
      </c>
      <c r="V14" s="10">
        <v>577.62</v>
      </c>
      <c r="W14" s="10">
        <v>603.61</v>
      </c>
      <c r="X14" s="10">
        <v>630.78</v>
      </c>
      <c r="Y14" s="10">
        <v>659.16</v>
      </c>
      <c r="Z14" s="10">
        <v>688.82</v>
      </c>
      <c r="AA14" s="10">
        <v>719.82</v>
      </c>
      <c r="AB14" s="10">
        <v>752.21</v>
      </c>
      <c r="AC14" s="10">
        <v>786.06</v>
      </c>
      <c r="AD14" s="10">
        <v>821.43</v>
      </c>
      <c r="AE14" s="10">
        <v>858.4</v>
      </c>
      <c r="AF14" s="10">
        <v>897.03</v>
      </c>
      <c r="AG14" s="10">
        <v>937.39</v>
      </c>
      <c r="AH14" s="10">
        <v>979.57</v>
      </c>
      <c r="AI14" s="10">
        <v>1023.65</v>
      </c>
      <c r="AJ14" s="10">
        <v>1069.72</v>
      </c>
      <c r="AK14" s="10">
        <v>1117.86</v>
      </c>
      <c r="AL14" s="10">
        <v>1168.16</v>
      </c>
      <c r="AM14" s="10">
        <v>1220.73</v>
      </c>
      <c r="AN14" s="10">
        <v>1275.66</v>
      </c>
      <c r="AO14" s="10">
        <v>1333.06</v>
      </c>
      <c r="AP14" s="10">
        <v>1393.05</v>
      </c>
      <c r="AQ14" s="10">
        <v>1455.74</v>
      </c>
      <c r="AR14" s="10">
        <v>1521.25</v>
      </c>
      <c r="AS14" s="10">
        <v>1589.7</v>
      </c>
      <c r="AT14" s="10">
        <v>1661.24</v>
      </c>
      <c r="AU14" s="10">
        <v>1735.99</v>
      </c>
      <c r="AV14" s="10">
        <v>1814.11</v>
      </c>
      <c r="AW14" s="10">
        <v>1791.01</v>
      </c>
      <c r="AX14" s="10">
        <v>1767.03</v>
      </c>
      <c r="AY14" s="10">
        <v>1742.05</v>
      </c>
      <c r="AZ14" s="10">
        <v>1715.94</v>
      </c>
      <c r="BA14" s="10">
        <v>1688.66</v>
      </c>
      <c r="BB14" s="10">
        <v>1660.15</v>
      </c>
      <c r="BC14" s="10">
        <v>1630.35</v>
      </c>
      <c r="BD14" s="10">
        <v>1599.22</v>
      </c>
      <c r="BE14" s="10">
        <v>1566.68</v>
      </c>
      <c r="BF14" s="10">
        <v>1532.68</v>
      </c>
      <c r="BG14" s="10">
        <v>1497.15</v>
      </c>
      <c r="BH14" s="10">
        <v>1460.03</v>
      </c>
      <c r="BI14" s="10">
        <v>1421.23</v>
      </c>
      <c r="BJ14" s="10">
        <v>1380.68</v>
      </c>
      <c r="BK14" s="10">
        <v>1338.31</v>
      </c>
      <c r="BL14" s="10">
        <v>1294.04</v>
      </c>
      <c r="BM14" s="10">
        <v>1247.77</v>
      </c>
      <c r="BN14" s="10">
        <v>1199.42</v>
      </c>
      <c r="BO14" s="10">
        <v>1148.89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250.81</v>
      </c>
      <c r="C15" s="10">
        <v>262.04</v>
      </c>
      <c r="D15" s="10">
        <v>273.79</v>
      </c>
      <c r="E15" s="10">
        <v>286.05</v>
      </c>
      <c r="F15" s="10">
        <v>298.87</v>
      </c>
      <c r="G15" s="10">
        <v>312.27</v>
      </c>
      <c r="H15" s="10">
        <v>326.27</v>
      </c>
      <c r="I15" s="10">
        <v>340.9</v>
      </c>
      <c r="J15" s="10">
        <v>356.19</v>
      </c>
      <c r="K15" s="10">
        <v>372.17</v>
      </c>
      <c r="L15" s="10">
        <v>388.88</v>
      </c>
      <c r="M15" s="10">
        <v>406.34</v>
      </c>
      <c r="N15" s="10">
        <v>424.59</v>
      </c>
      <c r="O15" s="10">
        <v>443.66</v>
      </c>
      <c r="P15" s="10">
        <v>463.59</v>
      </c>
      <c r="Q15" s="10">
        <v>484.43</v>
      </c>
      <c r="R15" s="10">
        <v>506.2</v>
      </c>
      <c r="S15" s="10">
        <v>528.97</v>
      </c>
      <c r="T15" s="10">
        <v>552.76</v>
      </c>
      <c r="U15" s="10">
        <v>577.62</v>
      </c>
      <c r="V15" s="10">
        <v>603.61</v>
      </c>
      <c r="W15" s="10">
        <v>630.78</v>
      </c>
      <c r="X15" s="10">
        <v>659.16</v>
      </c>
      <c r="Y15" s="10">
        <v>688.82</v>
      </c>
      <c r="Z15" s="10">
        <v>719.82</v>
      </c>
      <c r="AA15" s="10">
        <v>752.21</v>
      </c>
      <c r="AB15" s="10">
        <v>786.06</v>
      </c>
      <c r="AC15" s="10">
        <v>821.43</v>
      </c>
      <c r="AD15" s="10">
        <v>858.4</v>
      </c>
      <c r="AE15" s="10">
        <v>897.03</v>
      </c>
      <c r="AF15" s="10">
        <v>937.39</v>
      </c>
      <c r="AG15" s="10">
        <v>979.57</v>
      </c>
      <c r="AH15" s="10">
        <v>1023.65</v>
      </c>
      <c r="AI15" s="10">
        <v>1069.72</v>
      </c>
      <c r="AJ15" s="10">
        <v>1117.86</v>
      </c>
      <c r="AK15" s="10">
        <v>1168.16</v>
      </c>
      <c r="AL15" s="10">
        <v>1220.73</v>
      </c>
      <c r="AM15" s="10">
        <v>1275.66</v>
      </c>
      <c r="AN15" s="10">
        <v>1333.06</v>
      </c>
      <c r="AO15" s="10">
        <v>1393.05</v>
      </c>
      <c r="AP15" s="10">
        <v>1455.74</v>
      </c>
      <c r="AQ15" s="10">
        <v>1521.25</v>
      </c>
      <c r="AR15" s="10">
        <v>1589.7</v>
      </c>
      <c r="AS15" s="10">
        <v>1661.24</v>
      </c>
      <c r="AT15" s="10">
        <v>1735.99</v>
      </c>
      <c r="AU15" s="10">
        <v>1814.11</v>
      </c>
      <c r="AV15" s="10">
        <v>1791.01</v>
      </c>
      <c r="AW15" s="10">
        <v>1767.03</v>
      </c>
      <c r="AX15" s="10">
        <v>1742.05</v>
      </c>
      <c r="AY15" s="10">
        <v>1715.94</v>
      </c>
      <c r="AZ15" s="10">
        <v>1688.66</v>
      </c>
      <c r="BA15" s="10">
        <v>1660.15</v>
      </c>
      <c r="BB15" s="10">
        <v>1630.35</v>
      </c>
      <c r="BC15" s="10">
        <v>1599.22</v>
      </c>
      <c r="BD15" s="10">
        <v>1566.68</v>
      </c>
      <c r="BE15" s="10">
        <v>1532.68</v>
      </c>
      <c r="BF15" s="10">
        <v>1497.15</v>
      </c>
      <c r="BG15" s="10">
        <v>1460.03</v>
      </c>
      <c r="BH15" s="10">
        <v>1421.23</v>
      </c>
      <c r="BI15" s="10">
        <v>1380.68</v>
      </c>
      <c r="BJ15" s="10">
        <v>1338.31</v>
      </c>
      <c r="BK15" s="10">
        <v>1294.04</v>
      </c>
      <c r="BL15" s="10">
        <v>1247.77</v>
      </c>
      <c r="BM15" s="10">
        <v>1199.42</v>
      </c>
      <c r="BN15" s="10">
        <v>1148.89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262.1</v>
      </c>
      <c r="C16" s="10">
        <v>273.84</v>
      </c>
      <c r="D16" s="10">
        <v>286.11</v>
      </c>
      <c r="E16" s="10">
        <v>298.92</v>
      </c>
      <c r="F16" s="10">
        <v>312.32</v>
      </c>
      <c r="G16" s="10">
        <v>326.32</v>
      </c>
      <c r="H16" s="10">
        <v>340.94</v>
      </c>
      <c r="I16" s="10">
        <v>356.23</v>
      </c>
      <c r="J16" s="10">
        <v>372.21</v>
      </c>
      <c r="K16" s="10">
        <v>388.91</v>
      </c>
      <c r="L16" s="10">
        <v>406.37</v>
      </c>
      <c r="M16" s="10">
        <v>424.62</v>
      </c>
      <c r="N16" s="10">
        <v>443.68</v>
      </c>
      <c r="O16" s="10">
        <v>463.62</v>
      </c>
      <c r="P16" s="10">
        <v>484.45</v>
      </c>
      <c r="Q16" s="10">
        <v>506.22</v>
      </c>
      <c r="R16" s="10">
        <v>528.98</v>
      </c>
      <c r="S16" s="10">
        <v>552.77</v>
      </c>
      <c r="T16" s="10">
        <v>577.63</v>
      </c>
      <c r="U16" s="10">
        <v>603.61</v>
      </c>
      <c r="V16" s="10">
        <v>630.78</v>
      </c>
      <c r="W16" s="10">
        <v>659.16</v>
      </c>
      <c r="X16" s="10">
        <v>688.82</v>
      </c>
      <c r="Y16" s="10">
        <v>719.82</v>
      </c>
      <c r="Z16" s="10">
        <v>752.21</v>
      </c>
      <c r="AA16" s="10">
        <v>786.06</v>
      </c>
      <c r="AB16" s="10">
        <v>821.43</v>
      </c>
      <c r="AC16" s="10">
        <v>858.4</v>
      </c>
      <c r="AD16" s="10">
        <v>897.03</v>
      </c>
      <c r="AE16" s="10">
        <v>937.39</v>
      </c>
      <c r="AF16" s="10">
        <v>979.57</v>
      </c>
      <c r="AG16" s="10">
        <v>1023.65</v>
      </c>
      <c r="AH16" s="10">
        <v>1069.72</v>
      </c>
      <c r="AI16" s="10">
        <v>1117.86</v>
      </c>
      <c r="AJ16" s="10">
        <v>1168.16</v>
      </c>
      <c r="AK16" s="10">
        <v>1220.73</v>
      </c>
      <c r="AL16" s="10">
        <v>1275.66</v>
      </c>
      <c r="AM16" s="10">
        <v>1333.06</v>
      </c>
      <c r="AN16" s="10">
        <v>1393.05</v>
      </c>
      <c r="AO16" s="10">
        <v>1455.74</v>
      </c>
      <c r="AP16" s="10">
        <v>1521.25</v>
      </c>
      <c r="AQ16" s="10">
        <v>1589.7</v>
      </c>
      <c r="AR16" s="10">
        <v>1661.24</v>
      </c>
      <c r="AS16" s="10">
        <v>1735.99</v>
      </c>
      <c r="AT16" s="10">
        <v>1814.11</v>
      </c>
      <c r="AU16" s="10">
        <v>1791.01</v>
      </c>
      <c r="AV16" s="10">
        <v>1767.03</v>
      </c>
      <c r="AW16" s="10">
        <v>1742.05</v>
      </c>
      <c r="AX16" s="10">
        <v>1715.94</v>
      </c>
      <c r="AY16" s="10">
        <v>1688.66</v>
      </c>
      <c r="AZ16" s="10">
        <v>1660.15</v>
      </c>
      <c r="BA16" s="10">
        <v>1630.35</v>
      </c>
      <c r="BB16" s="10">
        <v>1599.22</v>
      </c>
      <c r="BC16" s="10">
        <v>1566.68</v>
      </c>
      <c r="BD16" s="10">
        <v>1532.68</v>
      </c>
      <c r="BE16" s="10">
        <v>1497.15</v>
      </c>
      <c r="BF16" s="10">
        <v>1460.03</v>
      </c>
      <c r="BG16" s="10">
        <v>1421.23</v>
      </c>
      <c r="BH16" s="10">
        <v>1380.68</v>
      </c>
      <c r="BI16" s="10">
        <v>1338.31</v>
      </c>
      <c r="BJ16" s="10">
        <v>1294.04</v>
      </c>
      <c r="BK16" s="10">
        <v>1247.77</v>
      </c>
      <c r="BL16" s="10">
        <v>1199.42</v>
      </c>
      <c r="BM16" s="10">
        <v>1148.89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273.9</v>
      </c>
      <c r="C17" s="10">
        <v>286.16</v>
      </c>
      <c r="D17" s="10">
        <v>298.98</v>
      </c>
      <c r="E17" s="10">
        <v>312.37</v>
      </c>
      <c r="F17" s="10">
        <v>326.37</v>
      </c>
      <c r="G17" s="10">
        <v>340.99</v>
      </c>
      <c r="H17" s="10">
        <v>356.28</v>
      </c>
      <c r="I17" s="10">
        <v>372.26</v>
      </c>
      <c r="J17" s="10">
        <v>388.96</v>
      </c>
      <c r="K17" s="10">
        <v>406.41</v>
      </c>
      <c r="L17" s="10">
        <v>424.65</v>
      </c>
      <c r="M17" s="10">
        <v>443.72</v>
      </c>
      <c r="N17" s="10">
        <v>463.64</v>
      </c>
      <c r="O17" s="10">
        <v>484.47</v>
      </c>
      <c r="P17" s="10">
        <v>506.24</v>
      </c>
      <c r="Q17" s="10">
        <v>529</v>
      </c>
      <c r="R17" s="10">
        <v>552.78</v>
      </c>
      <c r="S17" s="10">
        <v>577.64</v>
      </c>
      <c r="T17" s="10">
        <v>603.62</v>
      </c>
      <c r="U17" s="10">
        <v>630.78</v>
      </c>
      <c r="V17" s="10">
        <v>659.16</v>
      </c>
      <c r="W17" s="10">
        <v>688.82</v>
      </c>
      <c r="X17" s="10">
        <v>719.82</v>
      </c>
      <c r="Y17" s="10">
        <v>752.21</v>
      </c>
      <c r="Z17" s="10">
        <v>786.06</v>
      </c>
      <c r="AA17" s="10">
        <v>821.43</v>
      </c>
      <c r="AB17" s="10">
        <v>858.4</v>
      </c>
      <c r="AC17" s="10">
        <v>897.03</v>
      </c>
      <c r="AD17" s="10">
        <v>937.39</v>
      </c>
      <c r="AE17" s="10">
        <v>979.57</v>
      </c>
      <c r="AF17" s="10">
        <v>1023.65</v>
      </c>
      <c r="AG17" s="10">
        <v>1069.72</v>
      </c>
      <c r="AH17" s="10">
        <v>1117.86</v>
      </c>
      <c r="AI17" s="10">
        <v>1168.16</v>
      </c>
      <c r="AJ17" s="10">
        <v>1220.73</v>
      </c>
      <c r="AK17" s="10">
        <v>1275.66</v>
      </c>
      <c r="AL17" s="10">
        <v>1333.06</v>
      </c>
      <c r="AM17" s="10">
        <v>1393.05</v>
      </c>
      <c r="AN17" s="10">
        <v>1455.74</v>
      </c>
      <c r="AO17" s="10">
        <v>1521.25</v>
      </c>
      <c r="AP17" s="10">
        <v>1589.7</v>
      </c>
      <c r="AQ17" s="10">
        <v>1661.24</v>
      </c>
      <c r="AR17" s="10">
        <v>1735.99</v>
      </c>
      <c r="AS17" s="10">
        <v>1814.11</v>
      </c>
      <c r="AT17" s="10">
        <v>1791.01</v>
      </c>
      <c r="AU17" s="10">
        <v>1767.03</v>
      </c>
      <c r="AV17" s="10">
        <v>1742.05</v>
      </c>
      <c r="AW17" s="10">
        <v>1715.94</v>
      </c>
      <c r="AX17" s="10">
        <v>1688.66</v>
      </c>
      <c r="AY17" s="10">
        <v>1660.15</v>
      </c>
      <c r="AZ17" s="10">
        <v>1630.35</v>
      </c>
      <c r="BA17" s="10">
        <v>1599.22</v>
      </c>
      <c r="BB17" s="10">
        <v>1566.68</v>
      </c>
      <c r="BC17" s="10">
        <v>1532.68</v>
      </c>
      <c r="BD17" s="10">
        <v>1497.15</v>
      </c>
      <c r="BE17" s="10">
        <v>1460.03</v>
      </c>
      <c r="BF17" s="10">
        <v>1421.23</v>
      </c>
      <c r="BG17" s="10">
        <v>1380.68</v>
      </c>
      <c r="BH17" s="10">
        <v>1338.31</v>
      </c>
      <c r="BI17" s="10">
        <v>1294.04</v>
      </c>
      <c r="BJ17" s="10">
        <v>1247.77</v>
      </c>
      <c r="BK17" s="10">
        <v>1199.42</v>
      </c>
      <c r="BL17" s="10">
        <v>1148.89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286.23</v>
      </c>
      <c r="C18" s="10">
        <v>299.04</v>
      </c>
      <c r="D18" s="10">
        <v>312.43</v>
      </c>
      <c r="E18" s="10">
        <v>326.42</v>
      </c>
      <c r="F18" s="10">
        <v>341.05</v>
      </c>
      <c r="G18" s="10">
        <v>356.33</v>
      </c>
      <c r="H18" s="10">
        <v>372.3</v>
      </c>
      <c r="I18" s="10">
        <v>389</v>
      </c>
      <c r="J18" s="10">
        <v>406.45</v>
      </c>
      <c r="K18" s="10">
        <v>424.69</v>
      </c>
      <c r="L18" s="10">
        <v>443.75</v>
      </c>
      <c r="M18" s="10">
        <v>463.68</v>
      </c>
      <c r="N18" s="10">
        <v>484.5</v>
      </c>
      <c r="O18" s="10">
        <v>506.27</v>
      </c>
      <c r="P18" s="10">
        <v>529.02</v>
      </c>
      <c r="Q18" s="10">
        <v>552.79</v>
      </c>
      <c r="R18" s="10">
        <v>577.65</v>
      </c>
      <c r="S18" s="10">
        <v>603.63</v>
      </c>
      <c r="T18" s="10">
        <v>630.78</v>
      </c>
      <c r="U18" s="10">
        <v>659.16</v>
      </c>
      <c r="V18" s="10">
        <v>688.82</v>
      </c>
      <c r="W18" s="10">
        <v>719.82</v>
      </c>
      <c r="X18" s="10">
        <v>752.21</v>
      </c>
      <c r="Y18" s="10">
        <v>786.06</v>
      </c>
      <c r="Z18" s="10">
        <v>821.43</v>
      </c>
      <c r="AA18" s="10">
        <v>858.4</v>
      </c>
      <c r="AB18" s="10">
        <v>897.03</v>
      </c>
      <c r="AC18" s="10">
        <v>937.39</v>
      </c>
      <c r="AD18" s="10">
        <v>979.57</v>
      </c>
      <c r="AE18" s="10">
        <v>1023.65</v>
      </c>
      <c r="AF18" s="10">
        <v>1069.72</v>
      </c>
      <c r="AG18" s="10">
        <v>1117.86</v>
      </c>
      <c r="AH18" s="10">
        <v>1168.16</v>
      </c>
      <c r="AI18" s="10">
        <v>1220.73</v>
      </c>
      <c r="AJ18" s="10">
        <v>1275.66</v>
      </c>
      <c r="AK18" s="10">
        <v>1333.06</v>
      </c>
      <c r="AL18" s="10">
        <v>1393.05</v>
      </c>
      <c r="AM18" s="10">
        <v>1455.74</v>
      </c>
      <c r="AN18" s="10">
        <v>1521.25</v>
      </c>
      <c r="AO18" s="10">
        <v>1589.7</v>
      </c>
      <c r="AP18" s="10">
        <v>1661.24</v>
      </c>
      <c r="AQ18" s="10">
        <v>1735.99</v>
      </c>
      <c r="AR18" s="10">
        <v>1814.11</v>
      </c>
      <c r="AS18" s="10">
        <v>1791.01</v>
      </c>
      <c r="AT18" s="10">
        <v>1767.03</v>
      </c>
      <c r="AU18" s="10">
        <v>1742.05</v>
      </c>
      <c r="AV18" s="10">
        <v>1715.94</v>
      </c>
      <c r="AW18" s="10">
        <v>1688.66</v>
      </c>
      <c r="AX18" s="10">
        <v>1660.15</v>
      </c>
      <c r="AY18" s="10">
        <v>1630.35</v>
      </c>
      <c r="AZ18" s="10">
        <v>1599.22</v>
      </c>
      <c r="BA18" s="10">
        <v>1566.68</v>
      </c>
      <c r="BB18" s="10">
        <v>1532.68</v>
      </c>
      <c r="BC18" s="10">
        <v>1497.15</v>
      </c>
      <c r="BD18" s="10">
        <v>1460.03</v>
      </c>
      <c r="BE18" s="10">
        <v>1421.23</v>
      </c>
      <c r="BF18" s="10">
        <v>1380.68</v>
      </c>
      <c r="BG18" s="10">
        <v>1338.31</v>
      </c>
      <c r="BH18" s="10">
        <v>1294.04</v>
      </c>
      <c r="BI18" s="10">
        <v>1247.77</v>
      </c>
      <c r="BJ18" s="10">
        <v>1199.42</v>
      </c>
      <c r="BK18" s="10">
        <v>1148.89</v>
      </c>
      <c r="BL18" s="10">
        <v>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299.11</v>
      </c>
      <c r="C19" s="10">
        <v>312.5</v>
      </c>
      <c r="D19" s="10">
        <v>326.49</v>
      </c>
      <c r="E19" s="10">
        <v>341.11</v>
      </c>
      <c r="F19" s="10">
        <v>356.39</v>
      </c>
      <c r="G19" s="10">
        <v>372.36</v>
      </c>
      <c r="H19" s="10">
        <v>389.05</v>
      </c>
      <c r="I19" s="10">
        <v>406.5</v>
      </c>
      <c r="J19" s="10">
        <v>424.73</v>
      </c>
      <c r="K19" s="10">
        <v>443.79</v>
      </c>
      <c r="L19" s="10">
        <v>463.71</v>
      </c>
      <c r="M19" s="10">
        <v>484.54</v>
      </c>
      <c r="N19" s="10">
        <v>506.3</v>
      </c>
      <c r="O19" s="10">
        <v>529.04</v>
      </c>
      <c r="P19" s="10">
        <v>552.82</v>
      </c>
      <c r="Q19" s="10">
        <v>577.66</v>
      </c>
      <c r="R19" s="10">
        <v>603.64</v>
      </c>
      <c r="S19" s="10">
        <v>630.78</v>
      </c>
      <c r="T19" s="10">
        <v>659.16</v>
      </c>
      <c r="U19" s="10">
        <v>688.82</v>
      </c>
      <c r="V19" s="10">
        <v>719.82</v>
      </c>
      <c r="W19" s="10">
        <v>752.21</v>
      </c>
      <c r="X19" s="10">
        <v>786.06</v>
      </c>
      <c r="Y19" s="10">
        <v>821.43</v>
      </c>
      <c r="Z19" s="10">
        <v>858.4</v>
      </c>
      <c r="AA19" s="10">
        <v>897.03</v>
      </c>
      <c r="AB19" s="10">
        <v>937.39</v>
      </c>
      <c r="AC19" s="10">
        <v>979.57</v>
      </c>
      <c r="AD19" s="10">
        <v>1023.65</v>
      </c>
      <c r="AE19" s="10">
        <v>1069.72</v>
      </c>
      <c r="AF19" s="10">
        <v>1117.86</v>
      </c>
      <c r="AG19" s="10">
        <v>1168.16</v>
      </c>
      <c r="AH19" s="10">
        <v>1220.73</v>
      </c>
      <c r="AI19" s="10">
        <v>1275.66</v>
      </c>
      <c r="AJ19" s="10">
        <v>1333.06</v>
      </c>
      <c r="AK19" s="10">
        <v>1393.05</v>
      </c>
      <c r="AL19" s="10">
        <v>1455.74</v>
      </c>
      <c r="AM19" s="10">
        <v>1521.25</v>
      </c>
      <c r="AN19" s="10">
        <v>1589.7</v>
      </c>
      <c r="AO19" s="10">
        <v>1661.24</v>
      </c>
      <c r="AP19" s="10">
        <v>1735.99</v>
      </c>
      <c r="AQ19" s="10">
        <v>1814.11</v>
      </c>
      <c r="AR19" s="10">
        <v>1791.01</v>
      </c>
      <c r="AS19" s="10">
        <v>1767.03</v>
      </c>
      <c r="AT19" s="10">
        <v>1742.05</v>
      </c>
      <c r="AU19" s="10">
        <v>1715.94</v>
      </c>
      <c r="AV19" s="10">
        <v>1688.66</v>
      </c>
      <c r="AW19" s="10">
        <v>1660.15</v>
      </c>
      <c r="AX19" s="10">
        <v>1630.35</v>
      </c>
      <c r="AY19" s="10">
        <v>1599.22</v>
      </c>
      <c r="AZ19" s="10">
        <v>1566.68</v>
      </c>
      <c r="BA19" s="10">
        <v>1532.68</v>
      </c>
      <c r="BB19" s="10">
        <v>1497.15</v>
      </c>
      <c r="BC19" s="10">
        <v>1460.03</v>
      </c>
      <c r="BD19" s="10">
        <v>1421.23</v>
      </c>
      <c r="BE19" s="10">
        <v>1380.68</v>
      </c>
      <c r="BF19" s="10">
        <v>1338.31</v>
      </c>
      <c r="BG19" s="10">
        <v>1294.04</v>
      </c>
      <c r="BH19" s="10">
        <v>1247.77</v>
      </c>
      <c r="BI19" s="10">
        <v>1199.42</v>
      </c>
      <c r="BJ19" s="10">
        <v>1148.89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312.57</v>
      </c>
      <c r="C20" s="10">
        <v>326.55</v>
      </c>
      <c r="D20" s="10">
        <v>341.17</v>
      </c>
      <c r="E20" s="10">
        <v>356.45</v>
      </c>
      <c r="F20" s="10">
        <v>372.42</v>
      </c>
      <c r="G20" s="10">
        <v>389.11</v>
      </c>
      <c r="H20" s="10">
        <v>406.55</v>
      </c>
      <c r="I20" s="10">
        <v>424.78</v>
      </c>
      <c r="J20" s="10">
        <v>443.84</v>
      </c>
      <c r="K20" s="10">
        <v>463.76</v>
      </c>
      <c r="L20" s="10">
        <v>484.57</v>
      </c>
      <c r="M20" s="10">
        <v>506.33</v>
      </c>
      <c r="N20" s="10">
        <v>529.07</v>
      </c>
      <c r="O20" s="10">
        <v>552.84</v>
      </c>
      <c r="P20" s="10">
        <v>577.69</v>
      </c>
      <c r="Q20" s="10">
        <v>603.65</v>
      </c>
      <c r="R20" s="10">
        <v>630.8</v>
      </c>
      <c r="S20" s="10">
        <v>659.17</v>
      </c>
      <c r="T20" s="10">
        <v>688.82</v>
      </c>
      <c r="U20" s="10">
        <v>719.82</v>
      </c>
      <c r="V20" s="10">
        <v>752.21</v>
      </c>
      <c r="W20" s="10">
        <v>786.06</v>
      </c>
      <c r="X20" s="10">
        <v>821.43</v>
      </c>
      <c r="Y20" s="10">
        <v>858.4</v>
      </c>
      <c r="Z20" s="10">
        <v>897.03</v>
      </c>
      <c r="AA20" s="10">
        <v>937.39</v>
      </c>
      <c r="AB20" s="10">
        <v>979.57</v>
      </c>
      <c r="AC20" s="10">
        <v>1023.65</v>
      </c>
      <c r="AD20" s="10">
        <v>1069.72</v>
      </c>
      <c r="AE20" s="10">
        <v>1117.86</v>
      </c>
      <c r="AF20" s="10">
        <v>1168.16</v>
      </c>
      <c r="AG20" s="10">
        <v>1220.73</v>
      </c>
      <c r="AH20" s="10">
        <v>1275.66</v>
      </c>
      <c r="AI20" s="10">
        <v>1333.06</v>
      </c>
      <c r="AJ20" s="10">
        <v>1393.05</v>
      </c>
      <c r="AK20" s="10">
        <v>1455.74</v>
      </c>
      <c r="AL20" s="10">
        <v>1521.25</v>
      </c>
      <c r="AM20" s="10">
        <v>1589.7</v>
      </c>
      <c r="AN20" s="10">
        <v>1661.24</v>
      </c>
      <c r="AO20" s="10">
        <v>1735.99</v>
      </c>
      <c r="AP20" s="10">
        <v>1814.11</v>
      </c>
      <c r="AQ20" s="10">
        <v>1791.01</v>
      </c>
      <c r="AR20" s="10">
        <v>1767.03</v>
      </c>
      <c r="AS20" s="10">
        <v>1742.05</v>
      </c>
      <c r="AT20" s="10">
        <v>1715.94</v>
      </c>
      <c r="AU20" s="10">
        <v>1688.66</v>
      </c>
      <c r="AV20" s="10">
        <v>1660.15</v>
      </c>
      <c r="AW20" s="10">
        <v>1630.35</v>
      </c>
      <c r="AX20" s="10">
        <v>1599.22</v>
      </c>
      <c r="AY20" s="10">
        <v>1566.68</v>
      </c>
      <c r="AZ20" s="10">
        <v>1532.68</v>
      </c>
      <c r="BA20" s="10">
        <v>1497.15</v>
      </c>
      <c r="BB20" s="10">
        <v>1460.03</v>
      </c>
      <c r="BC20" s="10">
        <v>1421.23</v>
      </c>
      <c r="BD20" s="10">
        <v>1380.68</v>
      </c>
      <c r="BE20" s="10">
        <v>1338.31</v>
      </c>
      <c r="BF20" s="10">
        <v>1294.04</v>
      </c>
      <c r="BG20" s="10">
        <v>1247.77</v>
      </c>
      <c r="BH20" s="10">
        <v>1199.42</v>
      </c>
      <c r="BI20" s="10">
        <v>1148.89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326.63</v>
      </c>
      <c r="C21" s="10">
        <v>341.24</v>
      </c>
      <c r="D21" s="10">
        <v>356.52</v>
      </c>
      <c r="E21" s="10">
        <v>372.48</v>
      </c>
      <c r="F21" s="10">
        <v>389.17</v>
      </c>
      <c r="G21" s="10">
        <v>406.61</v>
      </c>
      <c r="H21" s="10">
        <v>424.84</v>
      </c>
      <c r="I21" s="10">
        <v>443.89</v>
      </c>
      <c r="J21" s="10">
        <v>463.81</v>
      </c>
      <c r="K21" s="10">
        <v>484.62</v>
      </c>
      <c r="L21" s="10">
        <v>506.37</v>
      </c>
      <c r="M21" s="10">
        <v>529.11</v>
      </c>
      <c r="N21" s="10">
        <v>552.88</v>
      </c>
      <c r="O21" s="10">
        <v>577.71</v>
      </c>
      <c r="P21" s="10">
        <v>603.68</v>
      </c>
      <c r="Q21" s="10">
        <v>630.81</v>
      </c>
      <c r="R21" s="10">
        <v>659.18</v>
      </c>
      <c r="S21" s="10">
        <v>688.83</v>
      </c>
      <c r="T21" s="10">
        <v>719.82</v>
      </c>
      <c r="U21" s="10">
        <v>752.21</v>
      </c>
      <c r="V21" s="10">
        <v>786.06</v>
      </c>
      <c r="W21" s="10">
        <v>821.43</v>
      </c>
      <c r="X21" s="10">
        <v>858.4</v>
      </c>
      <c r="Y21" s="10">
        <v>897.03</v>
      </c>
      <c r="Z21" s="10">
        <v>937.39</v>
      </c>
      <c r="AA21" s="10">
        <v>979.57</v>
      </c>
      <c r="AB21" s="10">
        <v>1023.65</v>
      </c>
      <c r="AC21" s="10">
        <v>1069.72</v>
      </c>
      <c r="AD21" s="10">
        <v>1117.86</v>
      </c>
      <c r="AE21" s="10">
        <v>1168.16</v>
      </c>
      <c r="AF21" s="10">
        <v>1220.73</v>
      </c>
      <c r="AG21" s="10">
        <v>1275.66</v>
      </c>
      <c r="AH21" s="10">
        <v>1333.06</v>
      </c>
      <c r="AI21" s="10">
        <v>1393.05</v>
      </c>
      <c r="AJ21" s="10">
        <v>1455.74</v>
      </c>
      <c r="AK21" s="10">
        <v>1521.25</v>
      </c>
      <c r="AL21" s="10">
        <v>1589.7</v>
      </c>
      <c r="AM21" s="10">
        <v>1661.24</v>
      </c>
      <c r="AN21" s="10">
        <v>1735.99</v>
      </c>
      <c r="AO21" s="10">
        <v>1814.11</v>
      </c>
      <c r="AP21" s="10">
        <v>1791.01</v>
      </c>
      <c r="AQ21" s="10">
        <v>1767.03</v>
      </c>
      <c r="AR21" s="10">
        <v>1742.05</v>
      </c>
      <c r="AS21" s="10">
        <v>1715.94</v>
      </c>
      <c r="AT21" s="10">
        <v>1688.66</v>
      </c>
      <c r="AU21" s="10">
        <v>1660.15</v>
      </c>
      <c r="AV21" s="10">
        <v>1630.35</v>
      </c>
      <c r="AW21" s="10">
        <v>1599.22</v>
      </c>
      <c r="AX21" s="10">
        <v>1566.68</v>
      </c>
      <c r="AY21" s="10">
        <v>1532.68</v>
      </c>
      <c r="AZ21" s="10">
        <v>1497.15</v>
      </c>
      <c r="BA21" s="10">
        <v>1460.03</v>
      </c>
      <c r="BB21" s="10">
        <v>1421.23</v>
      </c>
      <c r="BC21" s="10">
        <v>1380.68</v>
      </c>
      <c r="BD21" s="10">
        <v>1338.31</v>
      </c>
      <c r="BE21" s="10">
        <v>1294.04</v>
      </c>
      <c r="BF21" s="10">
        <v>1247.77</v>
      </c>
      <c r="BG21" s="10">
        <v>1199.42</v>
      </c>
      <c r="BH21" s="10">
        <v>1148.89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341.32</v>
      </c>
      <c r="C22" s="10">
        <v>356.6</v>
      </c>
      <c r="D22" s="10">
        <v>372.56</v>
      </c>
      <c r="E22" s="10">
        <v>389.24</v>
      </c>
      <c r="F22" s="10">
        <v>406.68</v>
      </c>
      <c r="G22" s="10">
        <v>424.9</v>
      </c>
      <c r="H22" s="10">
        <v>443.95</v>
      </c>
      <c r="I22" s="10">
        <v>463.86</v>
      </c>
      <c r="J22" s="10">
        <v>484.67</v>
      </c>
      <c r="K22" s="10">
        <v>506.42</v>
      </c>
      <c r="L22" s="10">
        <v>529.15</v>
      </c>
      <c r="M22" s="10">
        <v>552.91</v>
      </c>
      <c r="N22" s="10">
        <v>577.75</v>
      </c>
      <c r="O22" s="10">
        <v>603.7</v>
      </c>
      <c r="P22" s="10">
        <v>630.83</v>
      </c>
      <c r="Q22" s="10">
        <v>659.19</v>
      </c>
      <c r="R22" s="10">
        <v>688.83</v>
      </c>
      <c r="S22" s="10">
        <v>719.82</v>
      </c>
      <c r="T22" s="10">
        <v>752.21</v>
      </c>
      <c r="U22" s="10">
        <v>786.06</v>
      </c>
      <c r="V22" s="10">
        <v>821.43</v>
      </c>
      <c r="W22" s="10">
        <v>858.4</v>
      </c>
      <c r="X22" s="10">
        <v>897.03</v>
      </c>
      <c r="Y22" s="10">
        <v>937.39</v>
      </c>
      <c r="Z22" s="10">
        <v>979.57</v>
      </c>
      <c r="AA22" s="10">
        <v>1023.65</v>
      </c>
      <c r="AB22" s="10">
        <v>1069.72</v>
      </c>
      <c r="AC22" s="10">
        <v>1117.86</v>
      </c>
      <c r="AD22" s="10">
        <v>1168.16</v>
      </c>
      <c r="AE22" s="10">
        <v>1220.73</v>
      </c>
      <c r="AF22" s="10">
        <v>1275.66</v>
      </c>
      <c r="AG22" s="10">
        <v>1333.06</v>
      </c>
      <c r="AH22" s="10">
        <v>1393.05</v>
      </c>
      <c r="AI22" s="10">
        <v>1455.74</v>
      </c>
      <c r="AJ22" s="10">
        <v>1521.25</v>
      </c>
      <c r="AK22" s="10">
        <v>1589.7</v>
      </c>
      <c r="AL22" s="10">
        <v>1661.24</v>
      </c>
      <c r="AM22" s="10">
        <v>1735.99</v>
      </c>
      <c r="AN22" s="10">
        <v>1814.11</v>
      </c>
      <c r="AO22" s="10">
        <v>1791.01</v>
      </c>
      <c r="AP22" s="10">
        <v>1767.03</v>
      </c>
      <c r="AQ22" s="10">
        <v>1742.05</v>
      </c>
      <c r="AR22" s="10">
        <v>1715.94</v>
      </c>
      <c r="AS22" s="10">
        <v>1688.66</v>
      </c>
      <c r="AT22" s="10">
        <v>1660.15</v>
      </c>
      <c r="AU22" s="10">
        <v>1630.35</v>
      </c>
      <c r="AV22" s="10">
        <v>1599.22</v>
      </c>
      <c r="AW22" s="10">
        <v>1566.68</v>
      </c>
      <c r="AX22" s="10">
        <v>1532.68</v>
      </c>
      <c r="AY22" s="10">
        <v>1497.15</v>
      </c>
      <c r="AZ22" s="10">
        <v>1460.03</v>
      </c>
      <c r="BA22" s="10">
        <v>1421.23</v>
      </c>
      <c r="BB22" s="10">
        <v>1380.68</v>
      </c>
      <c r="BC22" s="10">
        <v>1338.31</v>
      </c>
      <c r="BD22" s="10">
        <v>1294.04</v>
      </c>
      <c r="BE22" s="10">
        <v>1247.77</v>
      </c>
      <c r="BF22" s="10">
        <v>1199.42</v>
      </c>
      <c r="BG22" s="10">
        <v>1148.89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356.68</v>
      </c>
      <c r="C23" s="10">
        <v>372.64</v>
      </c>
      <c r="D23" s="10">
        <v>389.32</v>
      </c>
      <c r="E23" s="10">
        <v>406.75</v>
      </c>
      <c r="F23" s="10">
        <v>424.97</v>
      </c>
      <c r="G23" s="10">
        <v>444.02</v>
      </c>
      <c r="H23" s="10">
        <v>463.93</v>
      </c>
      <c r="I23" s="10">
        <v>484.73</v>
      </c>
      <c r="J23" s="10">
        <v>506.48</v>
      </c>
      <c r="K23" s="10">
        <v>529.2</v>
      </c>
      <c r="L23" s="10">
        <v>552.96</v>
      </c>
      <c r="M23" s="10">
        <v>577.79</v>
      </c>
      <c r="N23" s="10">
        <v>603.74</v>
      </c>
      <c r="O23" s="10">
        <v>630.86</v>
      </c>
      <c r="P23" s="10">
        <v>659.21</v>
      </c>
      <c r="Q23" s="10">
        <v>688.85</v>
      </c>
      <c r="R23" s="10">
        <v>719.83</v>
      </c>
      <c r="S23" s="10">
        <v>752.21</v>
      </c>
      <c r="T23" s="10">
        <v>786.06</v>
      </c>
      <c r="U23" s="10">
        <v>821.43</v>
      </c>
      <c r="V23" s="10">
        <v>858.4</v>
      </c>
      <c r="W23" s="10">
        <v>897.03</v>
      </c>
      <c r="X23" s="10">
        <v>937.39</v>
      </c>
      <c r="Y23" s="10">
        <v>979.57</v>
      </c>
      <c r="Z23" s="10">
        <v>1023.65</v>
      </c>
      <c r="AA23" s="10">
        <v>1069.72</v>
      </c>
      <c r="AB23" s="10">
        <v>1117.86</v>
      </c>
      <c r="AC23" s="10">
        <v>1168.16</v>
      </c>
      <c r="AD23" s="10">
        <v>1220.73</v>
      </c>
      <c r="AE23" s="10">
        <v>1275.66</v>
      </c>
      <c r="AF23" s="10">
        <v>1333.06</v>
      </c>
      <c r="AG23" s="10">
        <v>1393.05</v>
      </c>
      <c r="AH23" s="10">
        <v>1455.74</v>
      </c>
      <c r="AI23" s="10">
        <v>1521.25</v>
      </c>
      <c r="AJ23" s="10">
        <v>1589.7</v>
      </c>
      <c r="AK23" s="10">
        <v>1661.24</v>
      </c>
      <c r="AL23" s="10">
        <v>1735.99</v>
      </c>
      <c r="AM23" s="10">
        <v>1814.11</v>
      </c>
      <c r="AN23" s="10">
        <v>1791.01</v>
      </c>
      <c r="AO23" s="10">
        <v>1767.03</v>
      </c>
      <c r="AP23" s="10">
        <v>1742.05</v>
      </c>
      <c r="AQ23" s="10">
        <v>1715.94</v>
      </c>
      <c r="AR23" s="10">
        <v>1688.66</v>
      </c>
      <c r="AS23" s="10">
        <v>1660.15</v>
      </c>
      <c r="AT23" s="10">
        <v>1630.35</v>
      </c>
      <c r="AU23" s="10">
        <v>1599.22</v>
      </c>
      <c r="AV23" s="10">
        <v>1566.68</v>
      </c>
      <c r="AW23" s="10">
        <v>1532.68</v>
      </c>
      <c r="AX23" s="10">
        <v>1497.15</v>
      </c>
      <c r="AY23" s="10">
        <v>1460.03</v>
      </c>
      <c r="AZ23" s="10">
        <v>1421.23</v>
      </c>
      <c r="BA23" s="10">
        <v>1380.68</v>
      </c>
      <c r="BB23" s="10">
        <v>1338.31</v>
      </c>
      <c r="BC23" s="10">
        <v>1294.04</v>
      </c>
      <c r="BD23" s="10">
        <v>1247.77</v>
      </c>
      <c r="BE23" s="10">
        <v>1199.42</v>
      </c>
      <c r="BF23" s="10">
        <v>1148.89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372.73</v>
      </c>
      <c r="C24" s="10">
        <v>389.4</v>
      </c>
      <c r="D24" s="10">
        <v>406.83</v>
      </c>
      <c r="E24" s="10">
        <v>425.05</v>
      </c>
      <c r="F24" s="10">
        <v>444.09</v>
      </c>
      <c r="G24" s="10">
        <v>464</v>
      </c>
      <c r="H24" s="10">
        <v>484.8</v>
      </c>
      <c r="I24" s="10">
        <v>506.54</v>
      </c>
      <c r="J24" s="10">
        <v>529.26</v>
      </c>
      <c r="K24" s="10">
        <v>553.01</v>
      </c>
      <c r="L24" s="10">
        <v>577.83</v>
      </c>
      <c r="M24" s="10">
        <v>603.78</v>
      </c>
      <c r="N24" s="10">
        <v>630.9</v>
      </c>
      <c r="O24" s="10">
        <v>659.24</v>
      </c>
      <c r="P24" s="10">
        <v>688.87</v>
      </c>
      <c r="Q24" s="10">
        <v>719.84</v>
      </c>
      <c r="R24" s="10">
        <v>752.22</v>
      </c>
      <c r="S24" s="10">
        <v>786.06</v>
      </c>
      <c r="T24" s="10">
        <v>821.43</v>
      </c>
      <c r="U24" s="10">
        <v>858.4</v>
      </c>
      <c r="V24" s="10">
        <v>897.03</v>
      </c>
      <c r="W24" s="10">
        <v>937.39</v>
      </c>
      <c r="X24" s="10">
        <v>979.57</v>
      </c>
      <c r="Y24" s="10">
        <v>1023.65</v>
      </c>
      <c r="Z24" s="10">
        <v>1069.72</v>
      </c>
      <c r="AA24" s="10">
        <v>1117.86</v>
      </c>
      <c r="AB24" s="10">
        <v>1168.16</v>
      </c>
      <c r="AC24" s="10">
        <v>1220.73</v>
      </c>
      <c r="AD24" s="10">
        <v>1275.66</v>
      </c>
      <c r="AE24" s="10">
        <v>1333.06</v>
      </c>
      <c r="AF24" s="10">
        <v>1393.05</v>
      </c>
      <c r="AG24" s="10">
        <v>1455.74</v>
      </c>
      <c r="AH24" s="10">
        <v>1521.25</v>
      </c>
      <c r="AI24" s="10">
        <v>1589.7</v>
      </c>
      <c r="AJ24" s="10">
        <v>1661.24</v>
      </c>
      <c r="AK24" s="10">
        <v>1735.99</v>
      </c>
      <c r="AL24" s="10">
        <v>1814.11</v>
      </c>
      <c r="AM24" s="10">
        <v>1791.01</v>
      </c>
      <c r="AN24" s="10">
        <v>1767.03</v>
      </c>
      <c r="AO24" s="10">
        <v>1742.05</v>
      </c>
      <c r="AP24" s="10">
        <v>1715.94</v>
      </c>
      <c r="AQ24" s="10">
        <v>1688.66</v>
      </c>
      <c r="AR24" s="10">
        <v>1660.15</v>
      </c>
      <c r="AS24" s="10">
        <v>1630.35</v>
      </c>
      <c r="AT24" s="10">
        <v>1599.22</v>
      </c>
      <c r="AU24" s="10">
        <v>1566.68</v>
      </c>
      <c r="AV24" s="10">
        <v>1532.68</v>
      </c>
      <c r="AW24" s="10">
        <v>1497.15</v>
      </c>
      <c r="AX24" s="10">
        <v>1460.03</v>
      </c>
      <c r="AY24" s="10">
        <v>1421.23</v>
      </c>
      <c r="AZ24" s="10">
        <v>1380.68</v>
      </c>
      <c r="BA24" s="10">
        <v>1338.31</v>
      </c>
      <c r="BB24" s="10">
        <v>1294.04</v>
      </c>
      <c r="BC24" s="10">
        <v>1247.77</v>
      </c>
      <c r="BD24" s="10">
        <v>1199.42</v>
      </c>
      <c r="BE24" s="10">
        <v>1148.89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389.5</v>
      </c>
      <c r="C25" s="10">
        <v>406.93</v>
      </c>
      <c r="D25" s="10">
        <v>425.14</v>
      </c>
      <c r="E25" s="10">
        <v>444.18</v>
      </c>
      <c r="F25" s="10">
        <v>464.08</v>
      </c>
      <c r="G25" s="10">
        <v>484.87</v>
      </c>
      <c r="H25" s="10">
        <v>506.61</v>
      </c>
      <c r="I25" s="10">
        <v>529.33</v>
      </c>
      <c r="J25" s="10">
        <v>553.07</v>
      </c>
      <c r="K25" s="10">
        <v>577.89</v>
      </c>
      <c r="L25" s="10">
        <v>603.83</v>
      </c>
      <c r="M25" s="10">
        <v>630.94</v>
      </c>
      <c r="N25" s="10">
        <v>659.28</v>
      </c>
      <c r="O25" s="10">
        <v>688.9</v>
      </c>
      <c r="P25" s="10">
        <v>719.86</v>
      </c>
      <c r="Q25" s="10">
        <v>752.23</v>
      </c>
      <c r="R25" s="10">
        <v>786.06</v>
      </c>
      <c r="S25" s="10">
        <v>821.43</v>
      </c>
      <c r="T25" s="10">
        <v>858.4</v>
      </c>
      <c r="U25" s="10">
        <v>897.03</v>
      </c>
      <c r="V25" s="10">
        <v>937.39</v>
      </c>
      <c r="W25" s="10">
        <v>979.57</v>
      </c>
      <c r="X25" s="10">
        <v>1023.65</v>
      </c>
      <c r="Y25" s="10">
        <v>1069.72</v>
      </c>
      <c r="Z25" s="10">
        <v>1117.86</v>
      </c>
      <c r="AA25" s="10">
        <v>1168.16</v>
      </c>
      <c r="AB25" s="10">
        <v>1220.73</v>
      </c>
      <c r="AC25" s="10">
        <v>1275.66</v>
      </c>
      <c r="AD25" s="10">
        <v>1333.06</v>
      </c>
      <c r="AE25" s="10">
        <v>1393.05</v>
      </c>
      <c r="AF25" s="10">
        <v>1455.74</v>
      </c>
      <c r="AG25" s="10">
        <v>1521.25</v>
      </c>
      <c r="AH25" s="10">
        <v>1589.7</v>
      </c>
      <c r="AI25" s="10">
        <v>1661.24</v>
      </c>
      <c r="AJ25" s="10">
        <v>1735.99</v>
      </c>
      <c r="AK25" s="10">
        <v>1814.11</v>
      </c>
      <c r="AL25" s="10">
        <v>1791.01</v>
      </c>
      <c r="AM25" s="10">
        <v>1767.03</v>
      </c>
      <c r="AN25" s="10">
        <v>1742.05</v>
      </c>
      <c r="AO25" s="10">
        <v>1715.94</v>
      </c>
      <c r="AP25" s="10">
        <v>1688.66</v>
      </c>
      <c r="AQ25" s="10">
        <v>1660.15</v>
      </c>
      <c r="AR25" s="10">
        <v>1630.35</v>
      </c>
      <c r="AS25" s="10">
        <v>1599.22</v>
      </c>
      <c r="AT25" s="10">
        <v>1566.68</v>
      </c>
      <c r="AU25" s="10">
        <v>1532.68</v>
      </c>
      <c r="AV25" s="10">
        <v>1497.15</v>
      </c>
      <c r="AW25" s="10">
        <v>1460.03</v>
      </c>
      <c r="AX25" s="10">
        <v>1421.23</v>
      </c>
      <c r="AY25" s="10">
        <v>1380.68</v>
      </c>
      <c r="AZ25" s="10">
        <v>1338.31</v>
      </c>
      <c r="BA25" s="10">
        <v>1294.04</v>
      </c>
      <c r="BB25" s="10">
        <v>1247.77</v>
      </c>
      <c r="BC25" s="10">
        <v>1199.42</v>
      </c>
      <c r="BD25" s="10">
        <v>1148.89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407.03</v>
      </c>
      <c r="C26" s="10">
        <v>425.24</v>
      </c>
      <c r="D26" s="10">
        <v>444.27</v>
      </c>
      <c r="E26" s="10">
        <v>464.17</v>
      </c>
      <c r="F26" s="10">
        <v>484.96</v>
      </c>
      <c r="G26" s="10">
        <v>506.69</v>
      </c>
      <c r="H26" s="10">
        <v>529.41</v>
      </c>
      <c r="I26" s="10">
        <v>553.15</v>
      </c>
      <c r="J26" s="10">
        <v>577.96</v>
      </c>
      <c r="K26" s="10">
        <v>603.89</v>
      </c>
      <c r="L26" s="10">
        <v>630.99</v>
      </c>
      <c r="M26" s="10">
        <v>659.32</v>
      </c>
      <c r="N26" s="10">
        <v>688.93</v>
      </c>
      <c r="O26" s="10">
        <v>719.89</v>
      </c>
      <c r="P26" s="10">
        <v>752.25</v>
      </c>
      <c r="Q26" s="10">
        <v>786.07</v>
      </c>
      <c r="R26" s="10">
        <v>821.43</v>
      </c>
      <c r="S26" s="10">
        <v>858.4</v>
      </c>
      <c r="T26" s="10">
        <v>897.03</v>
      </c>
      <c r="U26" s="10">
        <v>937.39</v>
      </c>
      <c r="V26" s="10">
        <v>979.57</v>
      </c>
      <c r="W26" s="10">
        <v>1023.65</v>
      </c>
      <c r="X26" s="10">
        <v>1069.72</v>
      </c>
      <c r="Y26" s="10">
        <v>1117.86</v>
      </c>
      <c r="Z26" s="10">
        <v>1168.16</v>
      </c>
      <c r="AA26" s="10">
        <v>1220.73</v>
      </c>
      <c r="AB26" s="10">
        <v>1275.66</v>
      </c>
      <c r="AC26" s="10">
        <v>1333.06</v>
      </c>
      <c r="AD26" s="10">
        <v>1393.05</v>
      </c>
      <c r="AE26" s="10">
        <v>1455.74</v>
      </c>
      <c r="AF26" s="10">
        <v>1521.25</v>
      </c>
      <c r="AG26" s="10">
        <v>1589.7</v>
      </c>
      <c r="AH26" s="10">
        <v>1661.24</v>
      </c>
      <c r="AI26" s="10">
        <v>1735.99</v>
      </c>
      <c r="AJ26" s="10">
        <v>1814.11</v>
      </c>
      <c r="AK26" s="10">
        <v>1791.01</v>
      </c>
      <c r="AL26" s="10">
        <v>1767.03</v>
      </c>
      <c r="AM26" s="10">
        <v>1742.05</v>
      </c>
      <c r="AN26" s="10">
        <v>1715.94</v>
      </c>
      <c r="AO26" s="10">
        <v>1688.66</v>
      </c>
      <c r="AP26" s="10">
        <v>1660.15</v>
      </c>
      <c r="AQ26" s="10">
        <v>1630.35</v>
      </c>
      <c r="AR26" s="10">
        <v>1599.22</v>
      </c>
      <c r="AS26" s="10">
        <v>1566.68</v>
      </c>
      <c r="AT26" s="10">
        <v>1532.68</v>
      </c>
      <c r="AU26" s="10">
        <v>1497.15</v>
      </c>
      <c r="AV26" s="10">
        <v>1460.03</v>
      </c>
      <c r="AW26" s="10">
        <v>1421.23</v>
      </c>
      <c r="AX26" s="10">
        <v>1380.68</v>
      </c>
      <c r="AY26" s="10">
        <v>1338.31</v>
      </c>
      <c r="AZ26" s="10">
        <v>1294.04</v>
      </c>
      <c r="BA26" s="10">
        <v>1247.77</v>
      </c>
      <c r="BB26" s="10">
        <v>1199.42</v>
      </c>
      <c r="BC26" s="10">
        <v>1148.89</v>
      </c>
      <c r="BD26" s="10">
        <v>0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425.35</v>
      </c>
      <c r="C27" s="10">
        <v>444.38</v>
      </c>
      <c r="D27" s="10">
        <v>464.27</v>
      </c>
      <c r="E27" s="10">
        <v>485.06</v>
      </c>
      <c r="F27" s="10">
        <v>506.78</v>
      </c>
      <c r="G27" s="10">
        <v>529.49</v>
      </c>
      <c r="H27" s="10">
        <v>553.23</v>
      </c>
      <c r="I27" s="10">
        <v>578.03</v>
      </c>
      <c r="J27" s="10">
        <v>603.96</v>
      </c>
      <c r="K27" s="10">
        <v>631.05</v>
      </c>
      <c r="L27" s="10">
        <v>659.38</v>
      </c>
      <c r="M27" s="10">
        <v>688.98</v>
      </c>
      <c r="N27" s="10">
        <v>719.92</v>
      </c>
      <c r="O27" s="10">
        <v>752.27</v>
      </c>
      <c r="P27" s="10">
        <v>786.09</v>
      </c>
      <c r="Q27" s="10">
        <v>821.44</v>
      </c>
      <c r="R27" s="10">
        <v>858.4</v>
      </c>
      <c r="S27" s="10">
        <v>897.03</v>
      </c>
      <c r="T27" s="10">
        <v>937.39</v>
      </c>
      <c r="U27" s="10">
        <v>979.57</v>
      </c>
      <c r="V27" s="10">
        <v>1023.65</v>
      </c>
      <c r="W27" s="10">
        <v>1069.72</v>
      </c>
      <c r="X27" s="10">
        <v>1117.86</v>
      </c>
      <c r="Y27" s="10">
        <v>1168.16</v>
      </c>
      <c r="Z27" s="10">
        <v>1220.73</v>
      </c>
      <c r="AA27" s="10">
        <v>1275.66</v>
      </c>
      <c r="AB27" s="10">
        <v>1333.06</v>
      </c>
      <c r="AC27" s="10">
        <v>1393.05</v>
      </c>
      <c r="AD27" s="10">
        <v>1455.74</v>
      </c>
      <c r="AE27" s="10">
        <v>1521.25</v>
      </c>
      <c r="AF27" s="10">
        <v>1589.7</v>
      </c>
      <c r="AG27" s="10">
        <v>1661.24</v>
      </c>
      <c r="AH27" s="10">
        <v>1735.99</v>
      </c>
      <c r="AI27" s="10">
        <v>1814.11</v>
      </c>
      <c r="AJ27" s="10">
        <v>1791.01</v>
      </c>
      <c r="AK27" s="10">
        <v>1767.03</v>
      </c>
      <c r="AL27" s="10">
        <v>1742.05</v>
      </c>
      <c r="AM27" s="10">
        <v>1715.94</v>
      </c>
      <c r="AN27" s="10">
        <v>1688.66</v>
      </c>
      <c r="AO27" s="10">
        <v>1660.15</v>
      </c>
      <c r="AP27" s="10">
        <v>1630.35</v>
      </c>
      <c r="AQ27" s="10">
        <v>1599.22</v>
      </c>
      <c r="AR27" s="10">
        <v>1566.68</v>
      </c>
      <c r="AS27" s="10">
        <v>1532.68</v>
      </c>
      <c r="AT27" s="10">
        <v>1497.15</v>
      </c>
      <c r="AU27" s="10">
        <v>1460.03</v>
      </c>
      <c r="AV27" s="10">
        <v>1421.23</v>
      </c>
      <c r="AW27" s="10">
        <v>1380.68</v>
      </c>
      <c r="AX27" s="10">
        <v>1338.31</v>
      </c>
      <c r="AY27" s="10">
        <v>1294.04</v>
      </c>
      <c r="AZ27" s="10">
        <v>1247.77</v>
      </c>
      <c r="BA27" s="10">
        <v>1199.42</v>
      </c>
      <c r="BB27" s="10">
        <v>1148.89</v>
      </c>
      <c r="BC27" s="10">
        <v>0</v>
      </c>
      <c r="BD27" s="10">
        <v>0</v>
      </c>
      <c r="BE27" s="10">
        <v>0</v>
      </c>
      <c r="BF27" s="10">
        <v>0</v>
      </c>
      <c r="BG27" s="10">
        <v>0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444.49</v>
      </c>
      <c r="C28" s="10">
        <v>464.38</v>
      </c>
      <c r="D28" s="10">
        <v>485.16</v>
      </c>
      <c r="E28" s="10">
        <v>506.88</v>
      </c>
      <c r="F28" s="10">
        <v>529.59</v>
      </c>
      <c r="G28" s="10">
        <v>553.32</v>
      </c>
      <c r="H28" s="10">
        <v>578.12</v>
      </c>
      <c r="I28" s="10">
        <v>604.04</v>
      </c>
      <c r="J28" s="10">
        <v>631.13</v>
      </c>
      <c r="K28" s="10">
        <v>659.44</v>
      </c>
      <c r="L28" s="10">
        <v>689.04</v>
      </c>
      <c r="M28" s="10">
        <v>719.97</v>
      </c>
      <c r="N28" s="10">
        <v>752.31</v>
      </c>
      <c r="O28" s="10">
        <v>786.11</v>
      </c>
      <c r="P28" s="10">
        <v>821.45</v>
      </c>
      <c r="Q28" s="10">
        <v>858.4</v>
      </c>
      <c r="R28" s="10">
        <v>897.03</v>
      </c>
      <c r="S28" s="10">
        <v>937.39</v>
      </c>
      <c r="T28" s="10">
        <v>979.57</v>
      </c>
      <c r="U28" s="10">
        <v>1023.65</v>
      </c>
      <c r="V28" s="10">
        <v>1069.72</v>
      </c>
      <c r="W28" s="10">
        <v>1117.86</v>
      </c>
      <c r="X28" s="10">
        <v>1168.16</v>
      </c>
      <c r="Y28" s="10">
        <v>1220.73</v>
      </c>
      <c r="Z28" s="10">
        <v>1275.66</v>
      </c>
      <c r="AA28" s="10">
        <v>1333.06</v>
      </c>
      <c r="AB28" s="10">
        <v>1393.05</v>
      </c>
      <c r="AC28" s="10">
        <v>1455.74</v>
      </c>
      <c r="AD28" s="10">
        <v>1521.25</v>
      </c>
      <c r="AE28" s="10">
        <v>1589.7</v>
      </c>
      <c r="AF28" s="10">
        <v>1661.24</v>
      </c>
      <c r="AG28" s="10">
        <v>1735.99</v>
      </c>
      <c r="AH28" s="10">
        <v>1814.11</v>
      </c>
      <c r="AI28" s="10">
        <v>1791.01</v>
      </c>
      <c r="AJ28" s="10">
        <v>1767.03</v>
      </c>
      <c r="AK28" s="10">
        <v>1742.05</v>
      </c>
      <c r="AL28" s="10">
        <v>1715.94</v>
      </c>
      <c r="AM28" s="10">
        <v>1688.66</v>
      </c>
      <c r="AN28" s="10">
        <v>1660.15</v>
      </c>
      <c r="AO28" s="10">
        <v>1630.35</v>
      </c>
      <c r="AP28" s="10">
        <v>1599.22</v>
      </c>
      <c r="AQ28" s="10">
        <v>1566.68</v>
      </c>
      <c r="AR28" s="10">
        <v>1532.68</v>
      </c>
      <c r="AS28" s="10">
        <v>1497.15</v>
      </c>
      <c r="AT28" s="10">
        <v>1460.03</v>
      </c>
      <c r="AU28" s="10">
        <v>1421.23</v>
      </c>
      <c r="AV28" s="10">
        <v>1380.68</v>
      </c>
      <c r="AW28" s="10">
        <v>1338.31</v>
      </c>
      <c r="AX28" s="10">
        <v>1294.04</v>
      </c>
      <c r="AY28" s="10">
        <v>1247.77</v>
      </c>
      <c r="AZ28" s="10">
        <v>1199.42</v>
      </c>
      <c r="BA28" s="10">
        <v>1148.89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464.5</v>
      </c>
      <c r="C29" s="10">
        <v>485.28</v>
      </c>
      <c r="D29" s="10">
        <v>507</v>
      </c>
      <c r="E29" s="10">
        <v>529.7</v>
      </c>
      <c r="F29" s="10">
        <v>553.42</v>
      </c>
      <c r="G29" s="10">
        <v>578.22</v>
      </c>
      <c r="H29" s="10">
        <v>604.13</v>
      </c>
      <c r="I29" s="10">
        <v>631.21</v>
      </c>
      <c r="J29" s="10">
        <v>659.52</v>
      </c>
      <c r="K29" s="10">
        <v>689.11</v>
      </c>
      <c r="L29" s="10">
        <v>720.03</v>
      </c>
      <c r="M29" s="10">
        <v>752.36</v>
      </c>
      <c r="N29" s="10">
        <v>786.15</v>
      </c>
      <c r="O29" s="10">
        <v>821.48</v>
      </c>
      <c r="P29" s="10">
        <v>858.41</v>
      </c>
      <c r="Q29" s="10">
        <v>897.03</v>
      </c>
      <c r="R29" s="10">
        <v>937.39</v>
      </c>
      <c r="S29" s="10">
        <v>979.57</v>
      </c>
      <c r="T29" s="10">
        <v>1023.65</v>
      </c>
      <c r="U29" s="10">
        <v>1069.72</v>
      </c>
      <c r="V29" s="10">
        <v>1117.86</v>
      </c>
      <c r="W29" s="10">
        <v>1168.16</v>
      </c>
      <c r="X29" s="10">
        <v>1220.73</v>
      </c>
      <c r="Y29" s="10">
        <v>1275.66</v>
      </c>
      <c r="Z29" s="10">
        <v>1333.06</v>
      </c>
      <c r="AA29" s="10">
        <v>1393.05</v>
      </c>
      <c r="AB29" s="10">
        <v>1455.74</v>
      </c>
      <c r="AC29" s="10">
        <v>1521.25</v>
      </c>
      <c r="AD29" s="10">
        <v>1589.7</v>
      </c>
      <c r="AE29" s="10">
        <v>1661.24</v>
      </c>
      <c r="AF29" s="10">
        <v>1735.99</v>
      </c>
      <c r="AG29" s="10">
        <v>1814.11</v>
      </c>
      <c r="AH29" s="10">
        <v>1791.01</v>
      </c>
      <c r="AI29" s="10">
        <v>1767.03</v>
      </c>
      <c r="AJ29" s="10">
        <v>1742.05</v>
      </c>
      <c r="AK29" s="10">
        <v>1715.94</v>
      </c>
      <c r="AL29" s="10">
        <v>1688.66</v>
      </c>
      <c r="AM29" s="10">
        <v>1660.15</v>
      </c>
      <c r="AN29" s="10">
        <v>1630.35</v>
      </c>
      <c r="AO29" s="10">
        <v>1599.22</v>
      </c>
      <c r="AP29" s="10">
        <v>1566.68</v>
      </c>
      <c r="AQ29" s="10">
        <v>1532.68</v>
      </c>
      <c r="AR29" s="10">
        <v>1497.15</v>
      </c>
      <c r="AS29" s="10">
        <v>1460.03</v>
      </c>
      <c r="AT29" s="10">
        <v>1421.23</v>
      </c>
      <c r="AU29" s="10">
        <v>1380.68</v>
      </c>
      <c r="AV29" s="10">
        <v>1338.31</v>
      </c>
      <c r="AW29" s="10">
        <v>1294.04</v>
      </c>
      <c r="AX29" s="10">
        <v>1247.77</v>
      </c>
      <c r="AY29" s="10">
        <v>1199.42</v>
      </c>
      <c r="AZ29" s="10">
        <v>1148.89</v>
      </c>
      <c r="BA29" s="10">
        <v>0</v>
      </c>
      <c r="BB29" s="10">
        <v>0</v>
      </c>
      <c r="BC29" s="10">
        <v>0</v>
      </c>
      <c r="BD29" s="10">
        <v>0</v>
      </c>
      <c r="BE29" s="10">
        <v>0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485.41</v>
      </c>
      <c r="C30" s="10">
        <v>507.13</v>
      </c>
      <c r="D30" s="10">
        <v>529.82</v>
      </c>
      <c r="E30" s="10">
        <v>553.54</v>
      </c>
      <c r="F30" s="10">
        <v>578.33</v>
      </c>
      <c r="G30" s="10">
        <v>604.23</v>
      </c>
      <c r="H30" s="10">
        <v>631.31</v>
      </c>
      <c r="I30" s="10">
        <v>659.61</v>
      </c>
      <c r="J30" s="10">
        <v>689.19</v>
      </c>
      <c r="K30" s="10">
        <v>720.1</v>
      </c>
      <c r="L30" s="10">
        <v>752.42</v>
      </c>
      <c r="M30" s="10">
        <v>786.2</v>
      </c>
      <c r="N30" s="10">
        <v>821.51</v>
      </c>
      <c r="O30" s="10">
        <v>858.43</v>
      </c>
      <c r="P30" s="10">
        <v>897.03</v>
      </c>
      <c r="Q30" s="10">
        <v>937.39</v>
      </c>
      <c r="R30" s="10">
        <v>979.57</v>
      </c>
      <c r="S30" s="10">
        <v>1023.65</v>
      </c>
      <c r="T30" s="10">
        <v>1069.72</v>
      </c>
      <c r="U30" s="10">
        <v>1117.86</v>
      </c>
      <c r="V30" s="10">
        <v>1168.16</v>
      </c>
      <c r="W30" s="10">
        <v>1220.73</v>
      </c>
      <c r="X30" s="10">
        <v>1275.66</v>
      </c>
      <c r="Y30" s="10">
        <v>1333.06</v>
      </c>
      <c r="Z30" s="10">
        <v>1393.05</v>
      </c>
      <c r="AA30" s="10">
        <v>1455.74</v>
      </c>
      <c r="AB30" s="10">
        <v>1521.25</v>
      </c>
      <c r="AC30" s="10">
        <v>1589.7</v>
      </c>
      <c r="AD30" s="10">
        <v>1661.24</v>
      </c>
      <c r="AE30" s="10">
        <v>1735.99</v>
      </c>
      <c r="AF30" s="10">
        <v>1814.11</v>
      </c>
      <c r="AG30" s="10">
        <v>1791.01</v>
      </c>
      <c r="AH30" s="10">
        <v>1767.03</v>
      </c>
      <c r="AI30" s="10">
        <v>1742.05</v>
      </c>
      <c r="AJ30" s="10">
        <v>1715.94</v>
      </c>
      <c r="AK30" s="10">
        <v>1688.66</v>
      </c>
      <c r="AL30" s="10">
        <v>1660.15</v>
      </c>
      <c r="AM30" s="10">
        <v>1630.35</v>
      </c>
      <c r="AN30" s="10">
        <v>1599.22</v>
      </c>
      <c r="AO30" s="10">
        <v>1566.68</v>
      </c>
      <c r="AP30" s="10">
        <v>1532.68</v>
      </c>
      <c r="AQ30" s="10">
        <v>1497.15</v>
      </c>
      <c r="AR30" s="10">
        <v>1460.03</v>
      </c>
      <c r="AS30" s="10">
        <v>1421.23</v>
      </c>
      <c r="AT30" s="10">
        <v>1380.68</v>
      </c>
      <c r="AU30" s="10">
        <v>1338.31</v>
      </c>
      <c r="AV30" s="10">
        <v>1294.04</v>
      </c>
      <c r="AW30" s="10">
        <v>1247.77</v>
      </c>
      <c r="AX30" s="10">
        <v>1199.42</v>
      </c>
      <c r="AY30" s="10">
        <v>1148.89</v>
      </c>
      <c r="AZ30" s="10">
        <v>0</v>
      </c>
      <c r="BA30" s="10">
        <v>0</v>
      </c>
      <c r="BB30" s="10">
        <v>0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507.27</v>
      </c>
      <c r="C31" s="10">
        <v>529.96</v>
      </c>
      <c r="D31" s="10">
        <v>553.67</v>
      </c>
      <c r="E31" s="10">
        <v>578.45</v>
      </c>
      <c r="F31" s="10">
        <v>604.35</v>
      </c>
      <c r="G31" s="10">
        <v>631.42</v>
      </c>
      <c r="H31" s="10">
        <v>659.71</v>
      </c>
      <c r="I31" s="10">
        <v>689.28</v>
      </c>
      <c r="J31" s="10">
        <v>720.19</v>
      </c>
      <c r="K31" s="10">
        <v>752.49</v>
      </c>
      <c r="L31" s="10">
        <v>786.26</v>
      </c>
      <c r="M31" s="10">
        <v>821.56</v>
      </c>
      <c r="N31" s="10">
        <v>858.47</v>
      </c>
      <c r="O31" s="10">
        <v>897.05</v>
      </c>
      <c r="P31" s="10">
        <v>937.39</v>
      </c>
      <c r="Q31" s="10">
        <v>979.57</v>
      </c>
      <c r="R31" s="10">
        <v>1023.65</v>
      </c>
      <c r="S31" s="10">
        <v>1069.72</v>
      </c>
      <c r="T31" s="10">
        <v>1117.86</v>
      </c>
      <c r="U31" s="10">
        <v>1168.16</v>
      </c>
      <c r="V31" s="10">
        <v>1220.73</v>
      </c>
      <c r="W31" s="10">
        <v>1275.66</v>
      </c>
      <c r="X31" s="10">
        <v>1333.06</v>
      </c>
      <c r="Y31" s="10">
        <v>1393.05</v>
      </c>
      <c r="Z31" s="10">
        <v>1455.74</v>
      </c>
      <c r="AA31" s="10">
        <v>1521.25</v>
      </c>
      <c r="AB31" s="10">
        <v>1589.7</v>
      </c>
      <c r="AC31" s="10">
        <v>1661.24</v>
      </c>
      <c r="AD31" s="10">
        <v>1735.99</v>
      </c>
      <c r="AE31" s="10">
        <v>1814.11</v>
      </c>
      <c r="AF31" s="10">
        <v>1791.01</v>
      </c>
      <c r="AG31" s="10">
        <v>1767.03</v>
      </c>
      <c r="AH31" s="10">
        <v>1742.05</v>
      </c>
      <c r="AI31" s="10">
        <v>1715.94</v>
      </c>
      <c r="AJ31" s="10">
        <v>1688.66</v>
      </c>
      <c r="AK31" s="10">
        <v>1660.15</v>
      </c>
      <c r="AL31" s="10">
        <v>1630.35</v>
      </c>
      <c r="AM31" s="10">
        <v>1599.22</v>
      </c>
      <c r="AN31" s="10">
        <v>1566.68</v>
      </c>
      <c r="AO31" s="10">
        <v>1532.68</v>
      </c>
      <c r="AP31" s="10">
        <v>1497.15</v>
      </c>
      <c r="AQ31" s="10">
        <v>1460.03</v>
      </c>
      <c r="AR31" s="10">
        <v>1421.23</v>
      </c>
      <c r="AS31" s="10">
        <v>1380.68</v>
      </c>
      <c r="AT31" s="10">
        <v>1338.31</v>
      </c>
      <c r="AU31" s="10">
        <v>1294.04</v>
      </c>
      <c r="AV31" s="10">
        <v>1247.77</v>
      </c>
      <c r="AW31" s="10">
        <v>1199.42</v>
      </c>
      <c r="AX31" s="10">
        <v>1148.89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530.11</v>
      </c>
      <c r="C32" s="10">
        <v>553.82</v>
      </c>
      <c r="D32" s="10">
        <v>578.6</v>
      </c>
      <c r="E32" s="10">
        <v>604.49</v>
      </c>
      <c r="F32" s="10">
        <v>631.55</v>
      </c>
      <c r="G32" s="10">
        <v>659.83</v>
      </c>
      <c r="H32" s="10">
        <v>689.39</v>
      </c>
      <c r="I32" s="10">
        <v>720.29</v>
      </c>
      <c r="J32" s="10">
        <v>752.58</v>
      </c>
      <c r="K32" s="10">
        <v>786.34</v>
      </c>
      <c r="L32" s="10">
        <v>821.63</v>
      </c>
      <c r="M32" s="10">
        <v>858.52</v>
      </c>
      <c r="N32" s="10">
        <v>897.08</v>
      </c>
      <c r="O32" s="10">
        <v>937.41</v>
      </c>
      <c r="P32" s="10">
        <v>979.57</v>
      </c>
      <c r="Q32" s="10">
        <v>1023.65</v>
      </c>
      <c r="R32" s="10">
        <v>1069.72</v>
      </c>
      <c r="S32" s="10">
        <v>1117.86</v>
      </c>
      <c r="T32" s="10">
        <v>1168.16</v>
      </c>
      <c r="U32" s="10">
        <v>1220.73</v>
      </c>
      <c r="V32" s="10">
        <v>1275.66</v>
      </c>
      <c r="W32" s="10">
        <v>1333.06</v>
      </c>
      <c r="X32" s="10">
        <v>1393.05</v>
      </c>
      <c r="Y32" s="10">
        <v>1455.74</v>
      </c>
      <c r="Z32" s="10">
        <v>1521.25</v>
      </c>
      <c r="AA32" s="10">
        <v>1589.7</v>
      </c>
      <c r="AB32" s="10">
        <v>1661.24</v>
      </c>
      <c r="AC32" s="10">
        <v>1735.99</v>
      </c>
      <c r="AD32" s="10">
        <v>1814.11</v>
      </c>
      <c r="AE32" s="10">
        <v>1791.01</v>
      </c>
      <c r="AF32" s="10">
        <v>1767.03</v>
      </c>
      <c r="AG32" s="10">
        <v>1742.05</v>
      </c>
      <c r="AH32" s="10">
        <v>1715.94</v>
      </c>
      <c r="AI32" s="10">
        <v>1688.66</v>
      </c>
      <c r="AJ32" s="10">
        <v>1660.15</v>
      </c>
      <c r="AK32" s="10">
        <v>1630.35</v>
      </c>
      <c r="AL32" s="10">
        <v>1599.22</v>
      </c>
      <c r="AM32" s="10">
        <v>1566.68</v>
      </c>
      <c r="AN32" s="10">
        <v>1532.68</v>
      </c>
      <c r="AO32" s="10">
        <v>1497.15</v>
      </c>
      <c r="AP32" s="10">
        <v>1460.03</v>
      </c>
      <c r="AQ32" s="10">
        <v>1421.23</v>
      </c>
      <c r="AR32" s="10">
        <v>1380.68</v>
      </c>
      <c r="AS32" s="10">
        <v>1338.31</v>
      </c>
      <c r="AT32" s="10">
        <v>1294.04</v>
      </c>
      <c r="AU32" s="10">
        <v>1247.77</v>
      </c>
      <c r="AV32" s="10">
        <v>1199.42</v>
      </c>
      <c r="AW32" s="10">
        <v>1148.89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553.99</v>
      </c>
      <c r="C33" s="10">
        <v>578.76</v>
      </c>
      <c r="D33" s="10">
        <v>604.64</v>
      </c>
      <c r="E33" s="10">
        <v>631.7</v>
      </c>
      <c r="F33" s="10">
        <v>659.97</v>
      </c>
      <c r="G33" s="10">
        <v>689.52</v>
      </c>
      <c r="H33" s="10">
        <v>720.4</v>
      </c>
      <c r="I33" s="10">
        <v>752.69</v>
      </c>
      <c r="J33" s="10">
        <v>786.43</v>
      </c>
      <c r="K33" s="10">
        <v>821.7</v>
      </c>
      <c r="L33" s="10">
        <v>858.58</v>
      </c>
      <c r="M33" s="10">
        <v>897.13</v>
      </c>
      <c r="N33" s="10">
        <v>937.44</v>
      </c>
      <c r="O33" s="10">
        <v>979.58</v>
      </c>
      <c r="P33" s="10">
        <v>1023.65</v>
      </c>
      <c r="Q33" s="10">
        <v>1069.72</v>
      </c>
      <c r="R33" s="10">
        <v>1117.86</v>
      </c>
      <c r="S33" s="10">
        <v>1168.16</v>
      </c>
      <c r="T33" s="10">
        <v>1220.73</v>
      </c>
      <c r="U33" s="10">
        <v>1275.66</v>
      </c>
      <c r="V33" s="10">
        <v>1333.06</v>
      </c>
      <c r="W33" s="10">
        <v>1393.05</v>
      </c>
      <c r="X33" s="10">
        <v>1455.74</v>
      </c>
      <c r="Y33" s="10">
        <v>1521.25</v>
      </c>
      <c r="Z33" s="10">
        <v>1589.7</v>
      </c>
      <c r="AA33" s="10">
        <v>1661.24</v>
      </c>
      <c r="AB33" s="10">
        <v>1735.99</v>
      </c>
      <c r="AC33" s="10">
        <v>1814.11</v>
      </c>
      <c r="AD33" s="10">
        <v>1791.01</v>
      </c>
      <c r="AE33" s="10">
        <v>1767.03</v>
      </c>
      <c r="AF33" s="10">
        <v>1742.05</v>
      </c>
      <c r="AG33" s="10">
        <v>1715.94</v>
      </c>
      <c r="AH33" s="10">
        <v>1688.66</v>
      </c>
      <c r="AI33" s="10">
        <v>1660.15</v>
      </c>
      <c r="AJ33" s="10">
        <v>1630.35</v>
      </c>
      <c r="AK33" s="10">
        <v>1599.22</v>
      </c>
      <c r="AL33" s="10">
        <v>1566.68</v>
      </c>
      <c r="AM33" s="10">
        <v>1532.68</v>
      </c>
      <c r="AN33" s="10">
        <v>1497.15</v>
      </c>
      <c r="AO33" s="10">
        <v>1460.03</v>
      </c>
      <c r="AP33" s="10">
        <v>1421.23</v>
      </c>
      <c r="AQ33" s="10">
        <v>1380.68</v>
      </c>
      <c r="AR33" s="10">
        <v>1338.31</v>
      </c>
      <c r="AS33" s="10">
        <v>1294.04</v>
      </c>
      <c r="AT33" s="10">
        <v>1247.77</v>
      </c>
      <c r="AU33" s="10">
        <v>1199.42</v>
      </c>
      <c r="AV33" s="10">
        <v>1148.89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578.93</v>
      </c>
      <c r="C34" s="10">
        <v>604.81</v>
      </c>
      <c r="D34" s="10">
        <v>631.86</v>
      </c>
      <c r="E34" s="10">
        <v>660.12</v>
      </c>
      <c r="F34" s="10">
        <v>689.66</v>
      </c>
      <c r="G34" s="10">
        <v>720.54</v>
      </c>
      <c r="H34" s="10">
        <v>752.81</v>
      </c>
      <c r="I34" s="10">
        <v>786.54</v>
      </c>
      <c r="J34" s="10">
        <v>821.8</v>
      </c>
      <c r="K34" s="10">
        <v>858.66</v>
      </c>
      <c r="L34" s="10">
        <v>897.19</v>
      </c>
      <c r="M34" s="10">
        <v>937.48</v>
      </c>
      <c r="N34" s="10">
        <v>979.61</v>
      </c>
      <c r="O34" s="10">
        <v>1023.65</v>
      </c>
      <c r="P34" s="10">
        <v>1069.72</v>
      </c>
      <c r="Q34" s="10">
        <v>1117.86</v>
      </c>
      <c r="R34" s="10">
        <v>1168.16</v>
      </c>
      <c r="S34" s="10">
        <v>1220.73</v>
      </c>
      <c r="T34" s="10">
        <v>1275.66</v>
      </c>
      <c r="U34" s="10">
        <v>1333.06</v>
      </c>
      <c r="V34" s="10">
        <v>1393.05</v>
      </c>
      <c r="W34" s="10">
        <v>1455.74</v>
      </c>
      <c r="X34" s="10">
        <v>1521.25</v>
      </c>
      <c r="Y34" s="10">
        <v>1589.7</v>
      </c>
      <c r="Z34" s="10">
        <v>1661.24</v>
      </c>
      <c r="AA34" s="10">
        <v>1735.99</v>
      </c>
      <c r="AB34" s="10">
        <v>1814.11</v>
      </c>
      <c r="AC34" s="10">
        <v>1791.01</v>
      </c>
      <c r="AD34" s="10">
        <v>1767.03</v>
      </c>
      <c r="AE34" s="10">
        <v>1742.05</v>
      </c>
      <c r="AF34" s="10">
        <v>1715.94</v>
      </c>
      <c r="AG34" s="10">
        <v>1688.66</v>
      </c>
      <c r="AH34" s="10">
        <v>1660.15</v>
      </c>
      <c r="AI34" s="10">
        <v>1630.35</v>
      </c>
      <c r="AJ34" s="10">
        <v>1599.22</v>
      </c>
      <c r="AK34" s="10">
        <v>1566.68</v>
      </c>
      <c r="AL34" s="10">
        <v>1532.68</v>
      </c>
      <c r="AM34" s="10">
        <v>1497.15</v>
      </c>
      <c r="AN34" s="10">
        <v>1460.03</v>
      </c>
      <c r="AO34" s="10">
        <v>1421.23</v>
      </c>
      <c r="AP34" s="10">
        <v>1380.68</v>
      </c>
      <c r="AQ34" s="10">
        <v>1338.31</v>
      </c>
      <c r="AR34" s="10">
        <v>1294.04</v>
      </c>
      <c r="AS34" s="10">
        <v>1247.77</v>
      </c>
      <c r="AT34" s="10">
        <v>1199.42</v>
      </c>
      <c r="AU34" s="10">
        <v>1148.89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605.01</v>
      </c>
      <c r="C35" s="10">
        <v>632.05</v>
      </c>
      <c r="D35" s="10">
        <v>660.3</v>
      </c>
      <c r="E35" s="10">
        <v>689.83</v>
      </c>
      <c r="F35" s="10">
        <v>720.7</v>
      </c>
      <c r="G35" s="10">
        <v>752.96</v>
      </c>
      <c r="H35" s="10">
        <v>786.67</v>
      </c>
      <c r="I35" s="10">
        <v>821.92</v>
      </c>
      <c r="J35" s="10">
        <v>858.76</v>
      </c>
      <c r="K35" s="10">
        <v>897.28</v>
      </c>
      <c r="L35" s="10">
        <v>937.55</v>
      </c>
      <c r="M35" s="10">
        <v>979.65</v>
      </c>
      <c r="N35" s="10">
        <v>1023.68</v>
      </c>
      <c r="O35" s="10">
        <v>1069.72</v>
      </c>
      <c r="P35" s="10">
        <v>1117.86</v>
      </c>
      <c r="Q35" s="10">
        <v>1168.16</v>
      </c>
      <c r="R35" s="10">
        <v>1220.73</v>
      </c>
      <c r="S35" s="10">
        <v>1275.66</v>
      </c>
      <c r="T35" s="10">
        <v>1333.06</v>
      </c>
      <c r="U35" s="10">
        <v>1393.05</v>
      </c>
      <c r="V35" s="10">
        <v>1455.74</v>
      </c>
      <c r="W35" s="10">
        <v>1521.25</v>
      </c>
      <c r="X35" s="10">
        <v>1589.7</v>
      </c>
      <c r="Y35" s="10">
        <v>1661.24</v>
      </c>
      <c r="Z35" s="10">
        <v>1735.99</v>
      </c>
      <c r="AA35" s="10">
        <v>1814.11</v>
      </c>
      <c r="AB35" s="10">
        <v>1791.01</v>
      </c>
      <c r="AC35" s="10">
        <v>1767.03</v>
      </c>
      <c r="AD35" s="10">
        <v>1742.05</v>
      </c>
      <c r="AE35" s="10">
        <v>1715.94</v>
      </c>
      <c r="AF35" s="10">
        <v>1688.66</v>
      </c>
      <c r="AG35" s="10">
        <v>1660.15</v>
      </c>
      <c r="AH35" s="10">
        <v>1630.35</v>
      </c>
      <c r="AI35" s="10">
        <v>1599.22</v>
      </c>
      <c r="AJ35" s="10">
        <v>1566.68</v>
      </c>
      <c r="AK35" s="10">
        <v>1532.68</v>
      </c>
      <c r="AL35" s="10">
        <v>1497.15</v>
      </c>
      <c r="AM35" s="10">
        <v>1460.03</v>
      </c>
      <c r="AN35" s="10">
        <v>1421.23</v>
      </c>
      <c r="AO35" s="10">
        <v>1380.68</v>
      </c>
      <c r="AP35" s="10">
        <v>1338.31</v>
      </c>
      <c r="AQ35" s="10">
        <v>1294.04</v>
      </c>
      <c r="AR35" s="10">
        <v>1247.77</v>
      </c>
      <c r="AS35" s="10">
        <v>1199.42</v>
      </c>
      <c r="AT35" s="10">
        <v>1148.89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632.26</v>
      </c>
      <c r="C36" s="10">
        <v>660.5</v>
      </c>
      <c r="D36" s="10">
        <v>690.03</v>
      </c>
      <c r="E36" s="10">
        <v>720.88</v>
      </c>
      <c r="F36" s="10">
        <v>753.12</v>
      </c>
      <c r="G36" s="10">
        <v>786.83</v>
      </c>
      <c r="H36" s="10">
        <v>822.06</v>
      </c>
      <c r="I36" s="10">
        <v>858.89</v>
      </c>
      <c r="J36" s="10">
        <v>897.38</v>
      </c>
      <c r="K36" s="10">
        <v>937.63</v>
      </c>
      <c r="L36" s="10">
        <v>979.72</v>
      </c>
      <c r="M36" s="10">
        <v>1023.72</v>
      </c>
      <c r="N36" s="10">
        <v>1069.73</v>
      </c>
      <c r="O36" s="10">
        <v>1117.86</v>
      </c>
      <c r="P36" s="10">
        <v>1168.16</v>
      </c>
      <c r="Q36" s="10">
        <v>1220.73</v>
      </c>
      <c r="R36" s="10">
        <v>1275.66</v>
      </c>
      <c r="S36" s="10">
        <v>1333.06</v>
      </c>
      <c r="T36" s="10">
        <v>1393.05</v>
      </c>
      <c r="U36" s="10">
        <v>1455.74</v>
      </c>
      <c r="V36" s="10">
        <v>1521.25</v>
      </c>
      <c r="W36" s="10">
        <v>1589.7</v>
      </c>
      <c r="X36" s="10">
        <v>1661.24</v>
      </c>
      <c r="Y36" s="10">
        <v>1735.99</v>
      </c>
      <c r="Z36" s="10">
        <v>1814.11</v>
      </c>
      <c r="AA36" s="10">
        <v>1791.01</v>
      </c>
      <c r="AB36" s="10">
        <v>1767.03</v>
      </c>
      <c r="AC36" s="10">
        <v>1742.05</v>
      </c>
      <c r="AD36" s="10">
        <v>1715.94</v>
      </c>
      <c r="AE36" s="10">
        <v>1688.66</v>
      </c>
      <c r="AF36" s="10">
        <v>1660.15</v>
      </c>
      <c r="AG36" s="10">
        <v>1630.35</v>
      </c>
      <c r="AH36" s="10">
        <v>1599.22</v>
      </c>
      <c r="AI36" s="10">
        <v>1566.68</v>
      </c>
      <c r="AJ36" s="10">
        <v>1532.68</v>
      </c>
      <c r="AK36" s="10">
        <v>1497.15</v>
      </c>
      <c r="AL36" s="10">
        <v>1460.03</v>
      </c>
      <c r="AM36" s="10">
        <v>1421.23</v>
      </c>
      <c r="AN36" s="10">
        <v>1380.68</v>
      </c>
      <c r="AO36" s="10">
        <v>1338.31</v>
      </c>
      <c r="AP36" s="10">
        <v>1294.04</v>
      </c>
      <c r="AQ36" s="10">
        <v>1247.77</v>
      </c>
      <c r="AR36" s="10">
        <v>1199.42</v>
      </c>
      <c r="AS36" s="10">
        <v>1148.89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660.73</v>
      </c>
      <c r="C37" s="10">
        <v>690.24</v>
      </c>
      <c r="D37" s="10">
        <v>721.08</v>
      </c>
      <c r="E37" s="10">
        <v>753.31</v>
      </c>
      <c r="F37" s="10">
        <v>787</v>
      </c>
      <c r="G37" s="10">
        <v>822.22</v>
      </c>
      <c r="H37" s="10">
        <v>859.03</v>
      </c>
      <c r="I37" s="10">
        <v>897.51</v>
      </c>
      <c r="J37" s="10">
        <v>937.74</v>
      </c>
      <c r="K37" s="10">
        <v>979.8</v>
      </c>
      <c r="L37" s="10">
        <v>1023.78</v>
      </c>
      <c r="M37" s="10">
        <v>1069.76</v>
      </c>
      <c r="N37" s="10">
        <v>1117.86</v>
      </c>
      <c r="O37" s="10">
        <v>1168.16</v>
      </c>
      <c r="P37" s="10">
        <v>1220.73</v>
      </c>
      <c r="Q37" s="10">
        <v>1275.66</v>
      </c>
      <c r="R37" s="10">
        <v>1333.06</v>
      </c>
      <c r="S37" s="10">
        <v>1393.05</v>
      </c>
      <c r="T37" s="10">
        <v>1455.74</v>
      </c>
      <c r="U37" s="10">
        <v>1521.25</v>
      </c>
      <c r="V37" s="10">
        <v>1589.7</v>
      </c>
      <c r="W37" s="10">
        <v>1661.24</v>
      </c>
      <c r="X37" s="10">
        <v>1735.99</v>
      </c>
      <c r="Y37" s="10">
        <v>1814.11</v>
      </c>
      <c r="Z37" s="10">
        <v>1791.01</v>
      </c>
      <c r="AA37" s="10">
        <v>1767.03</v>
      </c>
      <c r="AB37" s="10">
        <v>1742.05</v>
      </c>
      <c r="AC37" s="10">
        <v>1715.94</v>
      </c>
      <c r="AD37" s="10">
        <v>1688.66</v>
      </c>
      <c r="AE37" s="10">
        <v>1660.15</v>
      </c>
      <c r="AF37" s="10">
        <v>1630.35</v>
      </c>
      <c r="AG37" s="10">
        <v>1599.22</v>
      </c>
      <c r="AH37" s="10">
        <v>1566.68</v>
      </c>
      <c r="AI37" s="10">
        <v>1532.68</v>
      </c>
      <c r="AJ37" s="10">
        <v>1497.15</v>
      </c>
      <c r="AK37" s="10">
        <v>1460.03</v>
      </c>
      <c r="AL37" s="10">
        <v>1421.23</v>
      </c>
      <c r="AM37" s="10">
        <v>1380.68</v>
      </c>
      <c r="AN37" s="10">
        <v>1338.31</v>
      </c>
      <c r="AO37" s="10">
        <v>1294.04</v>
      </c>
      <c r="AP37" s="10">
        <v>1247.77</v>
      </c>
      <c r="AQ37" s="10">
        <v>1199.42</v>
      </c>
      <c r="AR37" s="10">
        <v>1148.89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690.49</v>
      </c>
      <c r="C38" s="10">
        <v>721.32</v>
      </c>
      <c r="D38" s="10">
        <v>753.54</v>
      </c>
      <c r="E38" s="10">
        <v>787.21</v>
      </c>
      <c r="F38" s="10">
        <v>822.41</v>
      </c>
      <c r="G38" s="10">
        <v>859.21</v>
      </c>
      <c r="H38" s="10">
        <v>897.67</v>
      </c>
      <c r="I38" s="10">
        <v>937.88</v>
      </c>
      <c r="J38" s="10">
        <v>979.91</v>
      </c>
      <c r="K38" s="10">
        <v>1023.87</v>
      </c>
      <c r="L38" s="10">
        <v>1069.83</v>
      </c>
      <c r="M38" s="10">
        <v>1117.89</v>
      </c>
      <c r="N38" s="10">
        <v>1168.16</v>
      </c>
      <c r="O38" s="10">
        <v>1220.73</v>
      </c>
      <c r="P38" s="10">
        <v>1275.66</v>
      </c>
      <c r="Q38" s="10">
        <v>1333.06</v>
      </c>
      <c r="R38" s="10">
        <v>1393.05</v>
      </c>
      <c r="S38" s="10">
        <v>1455.74</v>
      </c>
      <c r="T38" s="10">
        <v>1521.25</v>
      </c>
      <c r="U38" s="10">
        <v>1589.7</v>
      </c>
      <c r="V38" s="10">
        <v>1661.24</v>
      </c>
      <c r="W38" s="10">
        <v>1735.99</v>
      </c>
      <c r="X38" s="10">
        <v>1814.11</v>
      </c>
      <c r="Y38" s="10">
        <v>1791.01</v>
      </c>
      <c r="Z38" s="10">
        <v>1767.03</v>
      </c>
      <c r="AA38" s="10">
        <v>1742.05</v>
      </c>
      <c r="AB38" s="10">
        <v>1715.94</v>
      </c>
      <c r="AC38" s="10">
        <v>1688.66</v>
      </c>
      <c r="AD38" s="10">
        <v>1660.15</v>
      </c>
      <c r="AE38" s="10">
        <v>1630.35</v>
      </c>
      <c r="AF38" s="10">
        <v>1599.22</v>
      </c>
      <c r="AG38" s="10">
        <v>1566.68</v>
      </c>
      <c r="AH38" s="10">
        <v>1532.68</v>
      </c>
      <c r="AI38" s="10">
        <v>1497.15</v>
      </c>
      <c r="AJ38" s="10">
        <v>1460.03</v>
      </c>
      <c r="AK38" s="10">
        <v>1421.23</v>
      </c>
      <c r="AL38" s="10">
        <v>1380.68</v>
      </c>
      <c r="AM38" s="10">
        <v>1338.31</v>
      </c>
      <c r="AN38" s="10">
        <v>1294.04</v>
      </c>
      <c r="AO38" s="10">
        <v>1247.77</v>
      </c>
      <c r="AP38" s="10">
        <v>1199.42</v>
      </c>
      <c r="AQ38" s="10">
        <v>1148.89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721.58</v>
      </c>
      <c r="C39" s="10">
        <v>753.79</v>
      </c>
      <c r="D39" s="10">
        <v>787.45</v>
      </c>
      <c r="E39" s="10">
        <v>822.64</v>
      </c>
      <c r="F39" s="10">
        <v>859.41</v>
      </c>
      <c r="G39" s="10">
        <v>897.85</v>
      </c>
      <c r="H39" s="10">
        <v>938.04</v>
      </c>
      <c r="I39" s="10">
        <v>980.05</v>
      </c>
      <c r="J39" s="10">
        <v>1023.98</v>
      </c>
      <c r="K39" s="10">
        <v>1069.91</v>
      </c>
      <c r="L39" s="10">
        <v>1117.94</v>
      </c>
      <c r="M39" s="10">
        <v>1168.18</v>
      </c>
      <c r="N39" s="10">
        <v>1220.73</v>
      </c>
      <c r="O39" s="10">
        <v>1275.66</v>
      </c>
      <c r="P39" s="10">
        <v>1333.06</v>
      </c>
      <c r="Q39" s="10">
        <v>1393.05</v>
      </c>
      <c r="R39" s="10">
        <v>1455.74</v>
      </c>
      <c r="S39" s="10">
        <v>1521.25</v>
      </c>
      <c r="T39" s="10">
        <v>1589.7</v>
      </c>
      <c r="U39" s="10">
        <v>1661.24</v>
      </c>
      <c r="V39" s="10">
        <v>1735.99</v>
      </c>
      <c r="W39" s="10">
        <v>1814.11</v>
      </c>
      <c r="X39" s="10">
        <v>1791.01</v>
      </c>
      <c r="Y39" s="10">
        <v>1767.03</v>
      </c>
      <c r="Z39" s="10">
        <v>1742.05</v>
      </c>
      <c r="AA39" s="10">
        <v>1715.94</v>
      </c>
      <c r="AB39" s="10">
        <v>1688.66</v>
      </c>
      <c r="AC39" s="10">
        <v>1660.15</v>
      </c>
      <c r="AD39" s="10">
        <v>1630.35</v>
      </c>
      <c r="AE39" s="10">
        <v>1599.22</v>
      </c>
      <c r="AF39" s="10">
        <v>1566.68</v>
      </c>
      <c r="AG39" s="10">
        <v>1532.68</v>
      </c>
      <c r="AH39" s="10">
        <v>1497.15</v>
      </c>
      <c r="AI39" s="10">
        <v>1460.03</v>
      </c>
      <c r="AJ39" s="10">
        <v>1421.23</v>
      </c>
      <c r="AK39" s="10">
        <v>1380.68</v>
      </c>
      <c r="AL39" s="10">
        <v>1338.31</v>
      </c>
      <c r="AM39" s="10">
        <v>1294.04</v>
      </c>
      <c r="AN39" s="10">
        <v>1247.77</v>
      </c>
      <c r="AO39" s="10">
        <v>1199.42</v>
      </c>
      <c r="AP39" s="10">
        <v>1148.89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754.07</v>
      </c>
      <c r="C40" s="10">
        <v>787.72</v>
      </c>
      <c r="D40" s="10">
        <v>822.89</v>
      </c>
      <c r="E40" s="10">
        <v>859.65</v>
      </c>
      <c r="F40" s="10">
        <v>898.07</v>
      </c>
      <c r="G40" s="10">
        <v>938.23</v>
      </c>
      <c r="H40" s="10">
        <v>980.22</v>
      </c>
      <c r="I40" s="10">
        <v>1024.12</v>
      </c>
      <c r="J40" s="10">
        <v>1070.02</v>
      </c>
      <c r="K40" s="10">
        <v>1118.02</v>
      </c>
      <c r="L40" s="10">
        <v>1168.22</v>
      </c>
      <c r="M40" s="10">
        <v>1220.73</v>
      </c>
      <c r="N40" s="10">
        <v>1275.66</v>
      </c>
      <c r="O40" s="10">
        <v>1333.06</v>
      </c>
      <c r="P40" s="10">
        <v>1393.05</v>
      </c>
      <c r="Q40" s="10">
        <v>1455.74</v>
      </c>
      <c r="R40" s="10">
        <v>1521.25</v>
      </c>
      <c r="S40" s="10">
        <v>1589.7</v>
      </c>
      <c r="T40" s="10">
        <v>1661.24</v>
      </c>
      <c r="U40" s="10">
        <v>1735.99</v>
      </c>
      <c r="V40" s="10">
        <v>1814.11</v>
      </c>
      <c r="W40" s="10">
        <v>1791.01</v>
      </c>
      <c r="X40" s="10">
        <v>1767.03</v>
      </c>
      <c r="Y40" s="10">
        <v>1742.05</v>
      </c>
      <c r="Z40" s="10">
        <v>1715.94</v>
      </c>
      <c r="AA40" s="10">
        <v>1688.66</v>
      </c>
      <c r="AB40" s="10">
        <v>1660.15</v>
      </c>
      <c r="AC40" s="10">
        <v>1630.35</v>
      </c>
      <c r="AD40" s="10">
        <v>1599.22</v>
      </c>
      <c r="AE40" s="10">
        <v>1566.68</v>
      </c>
      <c r="AF40" s="10">
        <v>1532.68</v>
      </c>
      <c r="AG40" s="10">
        <v>1497.15</v>
      </c>
      <c r="AH40" s="10">
        <v>1460.03</v>
      </c>
      <c r="AI40" s="10">
        <v>1421.23</v>
      </c>
      <c r="AJ40" s="10">
        <v>1380.68</v>
      </c>
      <c r="AK40" s="10">
        <v>1338.31</v>
      </c>
      <c r="AL40" s="10">
        <v>1294.04</v>
      </c>
      <c r="AM40" s="10">
        <v>1247.77</v>
      </c>
      <c r="AN40" s="10">
        <v>1199.42</v>
      </c>
      <c r="AO40" s="10">
        <v>1148.89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788.03</v>
      </c>
      <c r="C41" s="10">
        <v>823.18</v>
      </c>
      <c r="D41" s="10">
        <v>859.92</v>
      </c>
      <c r="E41" s="10">
        <v>898.33</v>
      </c>
      <c r="F41" s="10">
        <v>938.47</v>
      </c>
      <c r="G41" s="10">
        <v>980.43</v>
      </c>
      <c r="H41" s="10">
        <v>1024.31</v>
      </c>
      <c r="I41" s="10">
        <v>1070.18</v>
      </c>
      <c r="J41" s="10">
        <v>1118.14</v>
      </c>
      <c r="K41" s="10">
        <v>1168.31</v>
      </c>
      <c r="L41" s="10">
        <v>1220.77</v>
      </c>
      <c r="M41" s="10">
        <v>1275.66</v>
      </c>
      <c r="N41" s="10">
        <v>1333.06</v>
      </c>
      <c r="O41" s="10">
        <v>1393.05</v>
      </c>
      <c r="P41" s="10">
        <v>1455.74</v>
      </c>
      <c r="Q41" s="10">
        <v>1521.25</v>
      </c>
      <c r="R41" s="10">
        <v>1589.7</v>
      </c>
      <c r="S41" s="10">
        <v>1661.24</v>
      </c>
      <c r="T41" s="10">
        <v>1735.99</v>
      </c>
      <c r="U41" s="10">
        <v>1814.11</v>
      </c>
      <c r="V41" s="10">
        <v>1791.01</v>
      </c>
      <c r="W41" s="10">
        <v>1767.03</v>
      </c>
      <c r="X41" s="10">
        <v>1742.05</v>
      </c>
      <c r="Y41" s="10">
        <v>1715.94</v>
      </c>
      <c r="Z41" s="10">
        <v>1688.66</v>
      </c>
      <c r="AA41" s="10">
        <v>1660.15</v>
      </c>
      <c r="AB41" s="10">
        <v>1630.35</v>
      </c>
      <c r="AC41" s="10">
        <v>1599.22</v>
      </c>
      <c r="AD41" s="10">
        <v>1566.68</v>
      </c>
      <c r="AE41" s="10">
        <v>1532.68</v>
      </c>
      <c r="AF41" s="10">
        <v>1497.15</v>
      </c>
      <c r="AG41" s="10">
        <v>1460.03</v>
      </c>
      <c r="AH41" s="10">
        <v>1421.23</v>
      </c>
      <c r="AI41" s="10">
        <v>1380.68</v>
      </c>
      <c r="AJ41" s="10">
        <v>1338.31</v>
      </c>
      <c r="AK41" s="10">
        <v>1294.04</v>
      </c>
      <c r="AL41" s="10">
        <v>1247.77</v>
      </c>
      <c r="AM41" s="10">
        <v>1199.42</v>
      </c>
      <c r="AN41" s="10">
        <v>1148.89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823.52</v>
      </c>
      <c r="C42" s="10">
        <v>860.24</v>
      </c>
      <c r="D42" s="10">
        <v>898.62</v>
      </c>
      <c r="E42" s="10">
        <v>938.74</v>
      </c>
      <c r="F42" s="10">
        <v>980.68</v>
      </c>
      <c r="G42" s="10">
        <v>1024.53</v>
      </c>
      <c r="H42" s="10">
        <v>1070.37</v>
      </c>
      <c r="I42" s="10">
        <v>1118.3</v>
      </c>
      <c r="J42" s="10">
        <v>1168.43</v>
      </c>
      <c r="K42" s="10">
        <v>1220.85</v>
      </c>
      <c r="L42" s="10">
        <v>1275.69</v>
      </c>
      <c r="M42" s="10">
        <v>1333.07</v>
      </c>
      <c r="N42" s="10">
        <v>1393.05</v>
      </c>
      <c r="O42" s="10">
        <v>1455.74</v>
      </c>
      <c r="P42" s="10">
        <v>1521.25</v>
      </c>
      <c r="Q42" s="10">
        <v>1589.71</v>
      </c>
      <c r="R42" s="10">
        <v>1661.24</v>
      </c>
      <c r="S42" s="10">
        <v>1736</v>
      </c>
      <c r="T42" s="10">
        <v>1814.12</v>
      </c>
      <c r="U42" s="10">
        <v>1791.01</v>
      </c>
      <c r="V42" s="10">
        <v>1767.03</v>
      </c>
      <c r="W42" s="10">
        <v>1742.05</v>
      </c>
      <c r="X42" s="10">
        <v>1715.94</v>
      </c>
      <c r="Y42" s="10">
        <v>1688.66</v>
      </c>
      <c r="Z42" s="10">
        <v>1660.15</v>
      </c>
      <c r="AA42" s="10">
        <v>1630.35</v>
      </c>
      <c r="AB42" s="10">
        <v>1599.22</v>
      </c>
      <c r="AC42" s="10">
        <v>1566.68</v>
      </c>
      <c r="AD42" s="10">
        <v>1532.68</v>
      </c>
      <c r="AE42" s="10">
        <v>1497.15</v>
      </c>
      <c r="AF42" s="10">
        <v>1460.03</v>
      </c>
      <c r="AG42" s="10">
        <v>1421.23</v>
      </c>
      <c r="AH42" s="10">
        <v>1380.68</v>
      </c>
      <c r="AI42" s="10">
        <v>1338.31</v>
      </c>
      <c r="AJ42" s="10">
        <v>1294.04</v>
      </c>
      <c r="AK42" s="10">
        <v>1247.77</v>
      </c>
      <c r="AL42" s="10">
        <v>1199.42</v>
      </c>
      <c r="AM42" s="10">
        <v>1148.89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860.6</v>
      </c>
      <c r="C43" s="10">
        <v>898.96</v>
      </c>
      <c r="D43" s="10">
        <v>939.06</v>
      </c>
      <c r="E43" s="10">
        <v>980.97</v>
      </c>
      <c r="F43" s="10">
        <v>1024.79</v>
      </c>
      <c r="G43" s="10">
        <v>1070.6</v>
      </c>
      <c r="H43" s="10">
        <v>1118.49</v>
      </c>
      <c r="I43" s="10">
        <v>1168.58</v>
      </c>
      <c r="J43" s="10">
        <v>1220.96</v>
      </c>
      <c r="K43" s="10">
        <v>1275.75</v>
      </c>
      <c r="L43" s="10">
        <v>1333.08</v>
      </c>
      <c r="M43" s="10">
        <v>1393.06</v>
      </c>
      <c r="N43" s="10">
        <v>1455.75</v>
      </c>
      <c r="O43" s="10">
        <v>1521.25</v>
      </c>
      <c r="P43" s="10">
        <v>1589.71</v>
      </c>
      <c r="Q43" s="10">
        <v>1661.25</v>
      </c>
      <c r="R43" s="10">
        <v>1736</v>
      </c>
      <c r="S43" s="10">
        <v>1814.12</v>
      </c>
      <c r="T43" s="10">
        <v>1791.01</v>
      </c>
      <c r="U43" s="10">
        <v>1767.03</v>
      </c>
      <c r="V43" s="10">
        <v>1742.05</v>
      </c>
      <c r="W43" s="10">
        <v>1715.94</v>
      </c>
      <c r="X43" s="10">
        <v>1688.66</v>
      </c>
      <c r="Y43" s="10">
        <v>1660.15</v>
      </c>
      <c r="Z43" s="10">
        <v>1630.35</v>
      </c>
      <c r="AA43" s="10">
        <v>1599.22</v>
      </c>
      <c r="AB43" s="10">
        <v>1566.68</v>
      </c>
      <c r="AC43" s="10">
        <v>1532.68</v>
      </c>
      <c r="AD43" s="10">
        <v>1497.15</v>
      </c>
      <c r="AE43" s="10">
        <v>1460.03</v>
      </c>
      <c r="AF43" s="10">
        <v>1421.23</v>
      </c>
      <c r="AG43" s="10">
        <v>1380.68</v>
      </c>
      <c r="AH43" s="10">
        <v>1338.31</v>
      </c>
      <c r="AI43" s="10">
        <v>1294.04</v>
      </c>
      <c r="AJ43" s="10">
        <v>1247.77</v>
      </c>
      <c r="AK43" s="10">
        <v>1199.42</v>
      </c>
      <c r="AL43" s="10">
        <v>1148.89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899.36</v>
      </c>
      <c r="C44" s="10">
        <v>939.43</v>
      </c>
      <c r="D44" s="10">
        <v>981.32</v>
      </c>
      <c r="E44" s="10">
        <v>1025.11</v>
      </c>
      <c r="F44" s="10">
        <v>1070.88</v>
      </c>
      <c r="G44" s="10">
        <v>1118.74</v>
      </c>
      <c r="H44" s="10">
        <v>1168.79</v>
      </c>
      <c r="I44" s="10">
        <v>1221.13</v>
      </c>
      <c r="J44" s="10">
        <v>1275.87</v>
      </c>
      <c r="K44" s="10">
        <v>1333.14</v>
      </c>
      <c r="L44" s="10">
        <v>1393.06</v>
      </c>
      <c r="M44" s="10">
        <v>1455.75</v>
      </c>
      <c r="N44" s="10">
        <v>1521.26</v>
      </c>
      <c r="O44" s="10">
        <v>1589.72</v>
      </c>
      <c r="P44" s="10">
        <v>1661.25</v>
      </c>
      <c r="Q44" s="10">
        <v>1736.01</v>
      </c>
      <c r="R44" s="10">
        <v>1814.13</v>
      </c>
      <c r="S44" s="10">
        <v>1791.02</v>
      </c>
      <c r="T44" s="10">
        <v>1767.03</v>
      </c>
      <c r="U44" s="10">
        <v>1742.05</v>
      </c>
      <c r="V44" s="10">
        <v>1715.94</v>
      </c>
      <c r="W44" s="10">
        <v>1688.66</v>
      </c>
      <c r="X44" s="10">
        <v>1660.15</v>
      </c>
      <c r="Y44" s="10">
        <v>1630.35</v>
      </c>
      <c r="Z44" s="10">
        <v>1599.22</v>
      </c>
      <c r="AA44" s="10">
        <v>1566.68</v>
      </c>
      <c r="AB44" s="10">
        <v>1532.68</v>
      </c>
      <c r="AC44" s="10">
        <v>1497.15</v>
      </c>
      <c r="AD44" s="10">
        <v>1460.03</v>
      </c>
      <c r="AE44" s="10">
        <v>1421.23</v>
      </c>
      <c r="AF44" s="10">
        <v>1380.68</v>
      </c>
      <c r="AG44" s="10">
        <v>1338.31</v>
      </c>
      <c r="AH44" s="10">
        <v>1294.04</v>
      </c>
      <c r="AI44" s="10">
        <v>1247.77</v>
      </c>
      <c r="AJ44" s="10">
        <v>1199.42</v>
      </c>
      <c r="AK44" s="10">
        <v>1148.89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939.86</v>
      </c>
      <c r="C45" s="10">
        <v>981.72</v>
      </c>
      <c r="D45" s="10">
        <v>1025.48</v>
      </c>
      <c r="E45" s="10">
        <v>1071.22</v>
      </c>
      <c r="F45" s="10">
        <v>1119.05</v>
      </c>
      <c r="G45" s="10">
        <v>1169.05</v>
      </c>
      <c r="H45" s="10">
        <v>1221.34</v>
      </c>
      <c r="I45" s="10">
        <v>1276.03</v>
      </c>
      <c r="J45" s="10">
        <v>1333.25</v>
      </c>
      <c r="K45" s="10">
        <v>1393.11</v>
      </c>
      <c r="L45" s="10">
        <v>1455.76</v>
      </c>
      <c r="M45" s="10">
        <v>1521.26</v>
      </c>
      <c r="N45" s="10">
        <v>1589.72</v>
      </c>
      <c r="O45" s="10">
        <v>1661.26</v>
      </c>
      <c r="P45" s="10">
        <v>1736.02</v>
      </c>
      <c r="Q45" s="10">
        <v>1814.14</v>
      </c>
      <c r="R45" s="10">
        <v>1791.02</v>
      </c>
      <c r="S45" s="10">
        <v>1767.03</v>
      </c>
      <c r="T45" s="10">
        <v>1742.05</v>
      </c>
      <c r="U45" s="10">
        <v>1715.94</v>
      </c>
      <c r="V45" s="10">
        <v>1688.66</v>
      </c>
      <c r="W45" s="10">
        <v>1660.15</v>
      </c>
      <c r="X45" s="10">
        <v>1630.35</v>
      </c>
      <c r="Y45" s="10">
        <v>1599.22</v>
      </c>
      <c r="Z45" s="10">
        <v>1566.68</v>
      </c>
      <c r="AA45" s="10">
        <v>1532.68</v>
      </c>
      <c r="AB45" s="10">
        <v>1497.15</v>
      </c>
      <c r="AC45" s="10">
        <v>1460.03</v>
      </c>
      <c r="AD45" s="10">
        <v>1421.23</v>
      </c>
      <c r="AE45" s="10">
        <v>1380.68</v>
      </c>
      <c r="AF45" s="10">
        <v>1338.31</v>
      </c>
      <c r="AG45" s="10">
        <v>1294.04</v>
      </c>
      <c r="AH45" s="10">
        <v>1247.77</v>
      </c>
      <c r="AI45" s="10">
        <v>1199.42</v>
      </c>
      <c r="AJ45" s="10">
        <v>1148.89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982.17</v>
      </c>
      <c r="C46" s="10">
        <v>1025.9</v>
      </c>
      <c r="D46" s="10">
        <v>1071.61</v>
      </c>
      <c r="E46" s="10">
        <v>1119.4</v>
      </c>
      <c r="F46" s="10">
        <v>1169.36</v>
      </c>
      <c r="G46" s="10">
        <v>1221.6</v>
      </c>
      <c r="H46" s="10">
        <v>1276.24</v>
      </c>
      <c r="I46" s="10">
        <v>1333.4</v>
      </c>
      <c r="J46" s="10">
        <v>1393.19</v>
      </c>
      <c r="K46" s="10">
        <v>1455.77</v>
      </c>
      <c r="L46" s="10">
        <v>1521.27</v>
      </c>
      <c r="M46" s="10">
        <v>1589.73</v>
      </c>
      <c r="N46" s="10">
        <v>1661.26</v>
      </c>
      <c r="O46" s="10">
        <v>1736.02</v>
      </c>
      <c r="P46" s="10">
        <v>1814.14</v>
      </c>
      <c r="Q46" s="10">
        <v>1791.02</v>
      </c>
      <c r="R46" s="10">
        <v>1767.03</v>
      </c>
      <c r="S46" s="10">
        <v>1742.05</v>
      </c>
      <c r="T46" s="10">
        <v>1715.94</v>
      </c>
      <c r="U46" s="10">
        <v>1688.66</v>
      </c>
      <c r="V46" s="10">
        <v>1660.15</v>
      </c>
      <c r="W46" s="10">
        <v>1630.35</v>
      </c>
      <c r="X46" s="10">
        <v>1599.22</v>
      </c>
      <c r="Y46" s="10">
        <v>1566.68</v>
      </c>
      <c r="Z46" s="10">
        <v>1532.68</v>
      </c>
      <c r="AA46" s="10">
        <v>1497.15</v>
      </c>
      <c r="AB46" s="10">
        <v>1460.03</v>
      </c>
      <c r="AC46" s="10">
        <v>1421.23</v>
      </c>
      <c r="AD46" s="10">
        <v>1380.68</v>
      </c>
      <c r="AE46" s="10">
        <v>1338.31</v>
      </c>
      <c r="AF46" s="10">
        <v>1294.04</v>
      </c>
      <c r="AG46" s="10">
        <v>1247.77</v>
      </c>
      <c r="AH46" s="10">
        <v>1199.42</v>
      </c>
      <c r="AI46" s="10">
        <v>1148.89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1026.4</v>
      </c>
      <c r="C47" s="10">
        <v>1072.08</v>
      </c>
      <c r="D47" s="10">
        <v>1119.82</v>
      </c>
      <c r="E47" s="10">
        <v>1169.74</v>
      </c>
      <c r="F47" s="10">
        <v>1221.94</v>
      </c>
      <c r="G47" s="10">
        <v>1276.52</v>
      </c>
      <c r="H47" s="10">
        <v>1333.62</v>
      </c>
      <c r="I47" s="10">
        <v>1393.35</v>
      </c>
      <c r="J47" s="10">
        <v>1455.86</v>
      </c>
      <c r="K47" s="10">
        <v>1521.28</v>
      </c>
      <c r="L47" s="10">
        <v>1589.73</v>
      </c>
      <c r="M47" s="10">
        <v>1661.27</v>
      </c>
      <c r="N47" s="10">
        <v>1736.03</v>
      </c>
      <c r="O47" s="10">
        <v>1814.15</v>
      </c>
      <c r="P47" s="10">
        <v>1791.02</v>
      </c>
      <c r="Q47" s="10">
        <v>1767.03</v>
      </c>
      <c r="R47" s="10">
        <v>1742.05</v>
      </c>
      <c r="S47" s="10">
        <v>1715.94</v>
      </c>
      <c r="T47" s="10">
        <v>1688.66</v>
      </c>
      <c r="U47" s="10">
        <v>1660.15</v>
      </c>
      <c r="V47" s="10">
        <v>1630.35</v>
      </c>
      <c r="W47" s="10">
        <v>1599.22</v>
      </c>
      <c r="X47" s="10">
        <v>1566.68</v>
      </c>
      <c r="Y47" s="10">
        <v>1532.68</v>
      </c>
      <c r="Z47" s="10">
        <v>1497.15</v>
      </c>
      <c r="AA47" s="10">
        <v>1460.03</v>
      </c>
      <c r="AB47" s="10">
        <v>1421.23</v>
      </c>
      <c r="AC47" s="10">
        <v>1380.68</v>
      </c>
      <c r="AD47" s="10">
        <v>1338.31</v>
      </c>
      <c r="AE47" s="10">
        <v>1294.04</v>
      </c>
      <c r="AF47" s="10">
        <v>1247.77</v>
      </c>
      <c r="AG47" s="10">
        <v>1199.42</v>
      </c>
      <c r="AH47" s="10">
        <v>1148.89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1072.61</v>
      </c>
      <c r="C48" s="10">
        <v>1120.32</v>
      </c>
      <c r="D48" s="10">
        <v>1170.2</v>
      </c>
      <c r="E48" s="10">
        <v>1222.34</v>
      </c>
      <c r="F48" s="10">
        <v>1276.88</v>
      </c>
      <c r="G48" s="10">
        <v>1333.91</v>
      </c>
      <c r="H48" s="10">
        <v>1393.57</v>
      </c>
      <c r="I48" s="10">
        <v>1456</v>
      </c>
      <c r="J48" s="10">
        <v>1521.34</v>
      </c>
      <c r="K48" s="10">
        <v>1589.74</v>
      </c>
      <c r="L48" s="10">
        <v>1661.28</v>
      </c>
      <c r="M48" s="10">
        <v>1736.03</v>
      </c>
      <c r="N48" s="10">
        <v>1814.16</v>
      </c>
      <c r="O48" s="10">
        <v>1791.02</v>
      </c>
      <c r="P48" s="10">
        <v>1767.03</v>
      </c>
      <c r="Q48" s="10">
        <v>1742.05</v>
      </c>
      <c r="R48" s="10">
        <v>1715.94</v>
      </c>
      <c r="S48" s="10">
        <v>1688.66</v>
      </c>
      <c r="T48" s="10">
        <v>1660.15</v>
      </c>
      <c r="U48" s="10">
        <v>1630.35</v>
      </c>
      <c r="V48" s="10">
        <v>1599.22</v>
      </c>
      <c r="W48" s="10">
        <v>1566.68</v>
      </c>
      <c r="X48" s="10">
        <v>1532.68</v>
      </c>
      <c r="Y48" s="10">
        <v>1497.15</v>
      </c>
      <c r="Z48" s="10">
        <v>1460.03</v>
      </c>
      <c r="AA48" s="10">
        <v>1421.23</v>
      </c>
      <c r="AB48" s="10">
        <v>1380.68</v>
      </c>
      <c r="AC48" s="10">
        <v>1338.31</v>
      </c>
      <c r="AD48" s="10">
        <v>1294.04</v>
      </c>
      <c r="AE48" s="10">
        <v>1247.77</v>
      </c>
      <c r="AF48" s="10">
        <v>1199.42</v>
      </c>
      <c r="AG48" s="10">
        <v>1148.89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1120.89</v>
      </c>
      <c r="C49" s="10">
        <v>1170.72</v>
      </c>
      <c r="D49" s="10">
        <v>1222.82</v>
      </c>
      <c r="E49" s="10">
        <v>1277.29</v>
      </c>
      <c r="F49" s="10">
        <v>1334.26</v>
      </c>
      <c r="G49" s="10">
        <v>1393.85</v>
      </c>
      <c r="H49" s="10">
        <v>1456.2</v>
      </c>
      <c r="I49" s="10">
        <v>1521.46</v>
      </c>
      <c r="J49" s="10">
        <v>1589.76</v>
      </c>
      <c r="K49" s="10">
        <v>1661.28</v>
      </c>
      <c r="L49" s="10">
        <v>1736.04</v>
      </c>
      <c r="M49" s="10">
        <v>1814.16</v>
      </c>
      <c r="N49" s="10">
        <v>1791.02</v>
      </c>
      <c r="O49" s="10">
        <v>1767.03</v>
      </c>
      <c r="P49" s="10">
        <v>1742.05</v>
      </c>
      <c r="Q49" s="10">
        <v>1715.94</v>
      </c>
      <c r="R49" s="10">
        <v>1688.66</v>
      </c>
      <c r="S49" s="10">
        <v>1660.15</v>
      </c>
      <c r="T49" s="10">
        <v>1630.35</v>
      </c>
      <c r="U49" s="10">
        <v>1599.22</v>
      </c>
      <c r="V49" s="10">
        <v>1566.68</v>
      </c>
      <c r="W49" s="10">
        <v>1532.68</v>
      </c>
      <c r="X49" s="10">
        <v>1497.15</v>
      </c>
      <c r="Y49" s="10">
        <v>1460.03</v>
      </c>
      <c r="Z49" s="10">
        <v>1421.23</v>
      </c>
      <c r="AA49" s="10">
        <v>1380.68</v>
      </c>
      <c r="AB49" s="10">
        <v>1338.31</v>
      </c>
      <c r="AC49" s="10">
        <v>1294.04</v>
      </c>
      <c r="AD49" s="10">
        <v>1247.77</v>
      </c>
      <c r="AE49" s="10">
        <v>1199.42</v>
      </c>
      <c r="AF49" s="10">
        <v>1148.89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1171.34</v>
      </c>
      <c r="C50" s="10">
        <v>1223.39</v>
      </c>
      <c r="D50" s="10">
        <v>1277.8</v>
      </c>
      <c r="E50" s="10">
        <v>1334.71</v>
      </c>
      <c r="F50" s="10">
        <v>1394.23</v>
      </c>
      <c r="G50" s="10">
        <v>1456.5</v>
      </c>
      <c r="H50" s="10">
        <v>1521.66</v>
      </c>
      <c r="I50" s="10">
        <v>1589.87</v>
      </c>
      <c r="J50" s="10">
        <v>1661.29</v>
      </c>
      <c r="K50" s="10">
        <v>1736.05</v>
      </c>
      <c r="L50" s="10">
        <v>1814.17</v>
      </c>
      <c r="M50" s="10">
        <v>1791.03</v>
      </c>
      <c r="N50" s="10">
        <v>1767.03</v>
      </c>
      <c r="O50" s="10">
        <v>1742.05</v>
      </c>
      <c r="P50" s="10">
        <v>1715.94</v>
      </c>
      <c r="Q50" s="10">
        <v>1688.66</v>
      </c>
      <c r="R50" s="10">
        <v>1660.15</v>
      </c>
      <c r="S50" s="10">
        <v>1630.35</v>
      </c>
      <c r="T50" s="10">
        <v>1599.22</v>
      </c>
      <c r="U50" s="10">
        <v>1566.68</v>
      </c>
      <c r="V50" s="10">
        <v>1532.68</v>
      </c>
      <c r="W50" s="10">
        <v>1497.15</v>
      </c>
      <c r="X50" s="10">
        <v>1460.03</v>
      </c>
      <c r="Y50" s="10">
        <v>1421.23</v>
      </c>
      <c r="Z50" s="10">
        <v>1380.68</v>
      </c>
      <c r="AA50" s="10">
        <v>1338.31</v>
      </c>
      <c r="AB50" s="10">
        <v>1294.04</v>
      </c>
      <c r="AC50" s="10">
        <v>1247.77</v>
      </c>
      <c r="AD50" s="10">
        <v>1199.42</v>
      </c>
      <c r="AE50" s="10">
        <v>1148.89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1224.05</v>
      </c>
      <c r="C51" s="10">
        <v>1278.41</v>
      </c>
      <c r="D51" s="10">
        <v>1335.25</v>
      </c>
      <c r="E51" s="10">
        <v>1394.7</v>
      </c>
      <c r="F51" s="10">
        <v>1456.89</v>
      </c>
      <c r="G51" s="10">
        <v>1521.96</v>
      </c>
      <c r="H51" s="10">
        <v>1590.07</v>
      </c>
      <c r="I51" s="10">
        <v>1661.38</v>
      </c>
      <c r="J51" s="10">
        <v>1736.05</v>
      </c>
      <c r="K51" s="10">
        <v>1814.18</v>
      </c>
      <c r="L51" s="10">
        <v>1791.03</v>
      </c>
      <c r="M51" s="10">
        <v>1767.03</v>
      </c>
      <c r="N51" s="10">
        <v>1742.05</v>
      </c>
      <c r="O51" s="10">
        <v>1715.94</v>
      </c>
      <c r="P51" s="10">
        <v>1688.66</v>
      </c>
      <c r="Q51" s="10">
        <v>1660.15</v>
      </c>
      <c r="R51" s="10">
        <v>1630.35</v>
      </c>
      <c r="S51" s="10">
        <v>1599.22</v>
      </c>
      <c r="T51" s="10">
        <v>1566.68</v>
      </c>
      <c r="U51" s="10">
        <v>1532.68</v>
      </c>
      <c r="V51" s="10">
        <v>1497.15</v>
      </c>
      <c r="W51" s="10">
        <v>1460.03</v>
      </c>
      <c r="X51" s="10">
        <v>1421.23</v>
      </c>
      <c r="Y51" s="10">
        <v>1380.68</v>
      </c>
      <c r="Z51" s="10">
        <v>1338.31</v>
      </c>
      <c r="AA51" s="10">
        <v>1294.04</v>
      </c>
      <c r="AB51" s="10">
        <v>1247.77</v>
      </c>
      <c r="AC51" s="10">
        <v>1199.42</v>
      </c>
      <c r="AD51" s="10">
        <v>1148.89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>
        <v>1279.11</v>
      </c>
      <c r="C52" s="10">
        <v>1335.88</v>
      </c>
      <c r="D52" s="10">
        <v>1395.25</v>
      </c>
      <c r="E52" s="10">
        <v>1457.36</v>
      </c>
      <c r="F52" s="10">
        <v>1522.34</v>
      </c>
      <c r="G52" s="10">
        <v>1590.34</v>
      </c>
      <c r="H52" s="10">
        <v>1661.54</v>
      </c>
      <c r="I52" s="10">
        <v>1736.09</v>
      </c>
      <c r="J52" s="10">
        <v>1814.18</v>
      </c>
      <c r="K52" s="10">
        <v>1791.03</v>
      </c>
      <c r="L52" s="10">
        <v>1767.03</v>
      </c>
      <c r="M52" s="10">
        <v>1742.05</v>
      </c>
      <c r="N52" s="10">
        <v>1715.94</v>
      </c>
      <c r="O52" s="10">
        <v>1688.66</v>
      </c>
      <c r="P52" s="10">
        <v>1660.15</v>
      </c>
      <c r="Q52" s="10">
        <v>1630.35</v>
      </c>
      <c r="R52" s="10">
        <v>1599.22</v>
      </c>
      <c r="S52" s="10">
        <v>1566.68</v>
      </c>
      <c r="T52" s="10">
        <v>1532.68</v>
      </c>
      <c r="U52" s="10">
        <v>1497.15</v>
      </c>
      <c r="V52" s="10">
        <v>1460.03</v>
      </c>
      <c r="W52" s="10">
        <v>1421.23</v>
      </c>
      <c r="X52" s="10">
        <v>1380.68</v>
      </c>
      <c r="Y52" s="10">
        <v>1338.31</v>
      </c>
      <c r="Z52" s="10">
        <v>1294.04</v>
      </c>
      <c r="AA52" s="10">
        <v>1247.77</v>
      </c>
      <c r="AB52" s="10">
        <v>1199.42</v>
      </c>
      <c r="AC52" s="10">
        <v>1148.89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  <c r="DB52" s="15">
        <v>0</v>
      </c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>
        <v>1336.64</v>
      </c>
      <c r="C53" s="10">
        <v>1395.93</v>
      </c>
      <c r="D53" s="10">
        <v>1457.95</v>
      </c>
      <c r="E53" s="10">
        <v>1522.83</v>
      </c>
      <c r="F53" s="10">
        <v>1590.73</v>
      </c>
      <c r="G53" s="10">
        <v>1661.81</v>
      </c>
      <c r="H53" s="10">
        <v>1736.23</v>
      </c>
      <c r="I53" s="10">
        <v>1814.19</v>
      </c>
      <c r="J53" s="10">
        <v>1791.03</v>
      </c>
      <c r="K53" s="10">
        <v>1767.03</v>
      </c>
      <c r="L53" s="10">
        <v>1742.05</v>
      </c>
      <c r="M53" s="10">
        <v>1715.94</v>
      </c>
      <c r="N53" s="10">
        <v>1688.66</v>
      </c>
      <c r="O53" s="10">
        <v>1660.15</v>
      </c>
      <c r="P53" s="10">
        <v>1630.35</v>
      </c>
      <c r="Q53" s="10">
        <v>1599.22</v>
      </c>
      <c r="R53" s="10">
        <v>1566.68</v>
      </c>
      <c r="S53" s="10">
        <v>1532.68</v>
      </c>
      <c r="T53" s="10">
        <v>1497.15</v>
      </c>
      <c r="U53" s="10">
        <v>1460.03</v>
      </c>
      <c r="V53" s="10">
        <v>1421.23</v>
      </c>
      <c r="W53" s="10">
        <v>1380.68</v>
      </c>
      <c r="X53" s="10">
        <v>1338.31</v>
      </c>
      <c r="Y53" s="10">
        <v>1294.04</v>
      </c>
      <c r="Z53" s="10">
        <v>1247.77</v>
      </c>
      <c r="AA53" s="10">
        <v>1199.42</v>
      </c>
      <c r="AB53" s="10">
        <v>1148.89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5">
        <v>0</v>
      </c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>
        <v>1396.65</v>
      </c>
      <c r="C54" s="10">
        <v>1458.58</v>
      </c>
      <c r="D54" s="10">
        <v>1523.36</v>
      </c>
      <c r="E54" s="10">
        <v>1591.14</v>
      </c>
      <c r="F54" s="10">
        <v>1662.1</v>
      </c>
      <c r="G54" s="10">
        <v>1736.39</v>
      </c>
      <c r="H54" s="10">
        <v>1814.2</v>
      </c>
      <c r="I54" s="10">
        <v>1791.03</v>
      </c>
      <c r="J54" s="10">
        <v>1767.03</v>
      </c>
      <c r="K54" s="10">
        <v>1742.05</v>
      </c>
      <c r="L54" s="10">
        <v>1715.94</v>
      </c>
      <c r="M54" s="10">
        <v>1688.66</v>
      </c>
      <c r="N54" s="10">
        <v>1660.15</v>
      </c>
      <c r="O54" s="10">
        <v>1630.35</v>
      </c>
      <c r="P54" s="10">
        <v>1599.22</v>
      </c>
      <c r="Q54" s="10">
        <v>1566.68</v>
      </c>
      <c r="R54" s="10">
        <v>1532.68</v>
      </c>
      <c r="S54" s="10">
        <v>1497.15</v>
      </c>
      <c r="T54" s="10">
        <v>1460.03</v>
      </c>
      <c r="U54" s="10">
        <v>1421.23</v>
      </c>
      <c r="V54" s="10">
        <v>1380.68</v>
      </c>
      <c r="W54" s="10">
        <v>1338.31</v>
      </c>
      <c r="X54" s="10">
        <v>1294.04</v>
      </c>
      <c r="Y54" s="10">
        <v>1247.77</v>
      </c>
      <c r="Z54" s="10">
        <v>1199.42</v>
      </c>
      <c r="AA54" s="10">
        <v>1148.89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5">
        <v>0</v>
      </c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>
        <v>1459.25</v>
      </c>
      <c r="C55" s="10">
        <v>1523.92</v>
      </c>
      <c r="D55" s="10">
        <v>1591.59</v>
      </c>
      <c r="E55" s="10">
        <v>1662.41</v>
      </c>
      <c r="F55" s="10">
        <v>1736.55</v>
      </c>
      <c r="G55" s="10">
        <v>1814.21</v>
      </c>
      <c r="H55" s="10">
        <v>1791.03</v>
      </c>
      <c r="I55" s="10">
        <v>1767.03</v>
      </c>
      <c r="J55" s="10">
        <v>1742.05</v>
      </c>
      <c r="K55" s="10">
        <v>1715.94</v>
      </c>
      <c r="L55" s="10">
        <v>1688.66</v>
      </c>
      <c r="M55" s="10">
        <v>1660.15</v>
      </c>
      <c r="N55" s="10">
        <v>1630.35</v>
      </c>
      <c r="O55" s="10">
        <v>1599.22</v>
      </c>
      <c r="P55" s="10">
        <v>1566.68</v>
      </c>
      <c r="Q55" s="10">
        <v>1532.68</v>
      </c>
      <c r="R55" s="10">
        <v>1497.15</v>
      </c>
      <c r="S55" s="10">
        <v>1460.03</v>
      </c>
      <c r="T55" s="10">
        <v>1421.23</v>
      </c>
      <c r="U55" s="10">
        <v>1380.68</v>
      </c>
      <c r="V55" s="10">
        <v>1338.31</v>
      </c>
      <c r="W55" s="10">
        <v>1294.04</v>
      </c>
      <c r="X55" s="10">
        <v>1247.77</v>
      </c>
      <c r="Y55" s="10">
        <v>1199.42</v>
      </c>
      <c r="Z55" s="10">
        <v>1148.89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0</v>
      </c>
      <c r="DA55" s="10">
        <v>0</v>
      </c>
      <c r="DB55" s="15">
        <v>0</v>
      </c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>
        <v>1524.52</v>
      </c>
      <c r="C56" s="10">
        <v>1592.06</v>
      </c>
      <c r="D56" s="10">
        <v>1662.74</v>
      </c>
      <c r="E56" s="10">
        <v>1736.73</v>
      </c>
      <c r="F56" s="10">
        <v>1814.21</v>
      </c>
      <c r="G56" s="10">
        <v>1791.04</v>
      </c>
      <c r="H56" s="10">
        <v>1767.03</v>
      </c>
      <c r="I56" s="10">
        <v>1742.05</v>
      </c>
      <c r="J56" s="10">
        <v>1715.94</v>
      </c>
      <c r="K56" s="10">
        <v>1688.66</v>
      </c>
      <c r="L56" s="10">
        <v>1660.15</v>
      </c>
      <c r="M56" s="10">
        <v>1630.35</v>
      </c>
      <c r="N56" s="10">
        <v>1599.22</v>
      </c>
      <c r="O56" s="10">
        <v>1566.68</v>
      </c>
      <c r="P56" s="10">
        <v>1532.68</v>
      </c>
      <c r="Q56" s="10">
        <v>1497.15</v>
      </c>
      <c r="R56" s="10">
        <v>1460.03</v>
      </c>
      <c r="S56" s="10">
        <v>1421.23</v>
      </c>
      <c r="T56" s="10">
        <v>1380.68</v>
      </c>
      <c r="U56" s="10">
        <v>1338.31</v>
      </c>
      <c r="V56" s="10">
        <v>1294.04</v>
      </c>
      <c r="W56" s="10">
        <v>1247.77</v>
      </c>
      <c r="X56" s="10">
        <v>1199.42</v>
      </c>
      <c r="Y56" s="10">
        <v>1148.89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5">
        <v>0</v>
      </c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3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3"/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3"/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3"/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3"/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3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3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3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3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3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4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5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174.79</v>
      </c>
      <c r="C76" s="10">
        <v>182.57</v>
      </c>
      <c r="D76" s="10">
        <v>190.73</v>
      </c>
      <c r="E76" s="10">
        <v>199.28</v>
      </c>
      <c r="F76" s="10">
        <v>208.22</v>
      </c>
      <c r="G76" s="10">
        <v>217.57</v>
      </c>
      <c r="H76" s="10">
        <v>227.34</v>
      </c>
      <c r="I76" s="10">
        <v>237.56</v>
      </c>
      <c r="J76" s="10">
        <v>248.23</v>
      </c>
      <c r="K76" s="10">
        <v>259.39</v>
      </c>
      <c r="L76" s="10">
        <v>271.05</v>
      </c>
      <c r="M76" s="10">
        <v>283.23</v>
      </c>
      <c r="N76" s="10">
        <v>295.97</v>
      </c>
      <c r="O76" s="10">
        <v>309.27</v>
      </c>
      <c r="P76" s="10">
        <v>323.18</v>
      </c>
      <c r="Q76" s="10">
        <v>337.71</v>
      </c>
      <c r="R76" s="10">
        <v>352.9</v>
      </c>
      <c r="S76" s="10">
        <v>368.77</v>
      </c>
      <c r="T76" s="10">
        <v>385.35</v>
      </c>
      <c r="U76" s="10">
        <v>402.69</v>
      </c>
      <c r="V76" s="10">
        <v>420.8</v>
      </c>
      <c r="W76" s="10">
        <v>439.73</v>
      </c>
      <c r="X76" s="10">
        <v>459.52</v>
      </c>
      <c r="Y76" s="10">
        <v>480.19</v>
      </c>
      <c r="Z76" s="10">
        <v>501.8</v>
      </c>
      <c r="AA76" s="10">
        <v>524.38</v>
      </c>
      <c r="AB76" s="10">
        <v>547.98</v>
      </c>
      <c r="AC76" s="10">
        <v>572.64</v>
      </c>
      <c r="AD76" s="10">
        <v>598.41</v>
      </c>
      <c r="AE76" s="10">
        <v>625.34</v>
      </c>
      <c r="AF76" s="10">
        <v>653.48</v>
      </c>
      <c r="AG76" s="10">
        <v>682.88</v>
      </c>
      <c r="AH76" s="10">
        <v>713.61</v>
      </c>
      <c r="AI76" s="10">
        <v>745.72</v>
      </c>
      <c r="AJ76" s="10">
        <v>779.28</v>
      </c>
      <c r="AK76" s="10">
        <v>814.35</v>
      </c>
      <c r="AL76" s="10">
        <v>850.99</v>
      </c>
      <c r="AM76" s="10">
        <v>889.29</v>
      </c>
      <c r="AN76" s="10">
        <v>929.31</v>
      </c>
      <c r="AO76" s="10">
        <v>971.13</v>
      </c>
      <c r="AP76" s="10">
        <v>1014.83</v>
      </c>
      <c r="AQ76" s="10">
        <v>1060.49</v>
      </c>
      <c r="AR76" s="10">
        <v>1108.22</v>
      </c>
      <c r="AS76" s="10">
        <v>1158.08</v>
      </c>
      <c r="AT76" s="10">
        <v>1210.2</v>
      </c>
      <c r="AU76" s="10">
        <v>1264.66</v>
      </c>
      <c r="AV76" s="10">
        <v>1321.57</v>
      </c>
      <c r="AW76" s="10">
        <v>1381.04</v>
      </c>
      <c r="AX76" s="10">
        <v>1443.18</v>
      </c>
      <c r="AY76" s="10">
        <v>1508.13</v>
      </c>
      <c r="AZ76" s="10">
        <v>1575.99</v>
      </c>
      <c r="BA76" s="10">
        <v>1646.91</v>
      </c>
      <c r="BB76" s="10">
        <v>1721.02</v>
      </c>
      <c r="BC76" s="10">
        <v>1798.47</v>
      </c>
      <c r="BD76" s="10">
        <v>1879.4</v>
      </c>
      <c r="BE76" s="10">
        <v>1859.43</v>
      </c>
      <c r="BF76" s="10">
        <v>1838.61</v>
      </c>
      <c r="BG76" s="10">
        <v>1816.84</v>
      </c>
      <c r="BH76" s="10">
        <v>1794.1</v>
      </c>
      <c r="BI76" s="10">
        <v>1770.33</v>
      </c>
      <c r="BJ76" s="10">
        <v>1745.5</v>
      </c>
      <c r="BK76" s="10">
        <v>1719.55</v>
      </c>
      <c r="BL76" s="10">
        <v>1692.43</v>
      </c>
      <c r="BM76" s="10">
        <v>1664.09</v>
      </c>
      <c r="BN76" s="10">
        <v>1634.47</v>
      </c>
      <c r="BO76" s="10">
        <v>1603.52</v>
      </c>
      <c r="BP76" s="10">
        <v>1571.18</v>
      </c>
      <c r="BQ76" s="10">
        <v>1537.38</v>
      </c>
      <c r="BR76" s="10">
        <v>1502.06</v>
      </c>
      <c r="BS76" s="10">
        <v>1465.15</v>
      </c>
      <c r="BT76" s="10">
        <v>1426.59</v>
      </c>
      <c r="BU76" s="10">
        <v>1386.28</v>
      </c>
      <c r="BV76" s="10">
        <v>1344.17</v>
      </c>
      <c r="BW76" s="10">
        <v>1300.15</v>
      </c>
      <c r="BX76" s="10">
        <v>0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182.59</v>
      </c>
      <c r="C77" s="10">
        <v>190.75</v>
      </c>
      <c r="D77" s="10">
        <v>199.3</v>
      </c>
      <c r="E77" s="10">
        <v>208.24</v>
      </c>
      <c r="F77" s="10">
        <v>217.59</v>
      </c>
      <c r="G77" s="10">
        <v>227.36</v>
      </c>
      <c r="H77" s="10">
        <v>237.57</v>
      </c>
      <c r="I77" s="10">
        <v>248.25</v>
      </c>
      <c r="J77" s="10">
        <v>259.4</v>
      </c>
      <c r="K77" s="10">
        <v>271.06</v>
      </c>
      <c r="L77" s="10">
        <v>283.24</v>
      </c>
      <c r="M77" s="10">
        <v>295.98</v>
      </c>
      <c r="N77" s="10">
        <v>309.28</v>
      </c>
      <c r="O77" s="10">
        <v>323.19</v>
      </c>
      <c r="P77" s="10">
        <v>337.72</v>
      </c>
      <c r="Q77" s="10">
        <v>352.9</v>
      </c>
      <c r="R77" s="10">
        <v>368.77</v>
      </c>
      <c r="S77" s="10">
        <v>385.36</v>
      </c>
      <c r="T77" s="10">
        <v>402.69</v>
      </c>
      <c r="U77" s="10">
        <v>420.81</v>
      </c>
      <c r="V77" s="10">
        <v>439.74</v>
      </c>
      <c r="W77" s="10">
        <v>459.52</v>
      </c>
      <c r="X77" s="10">
        <v>480.2</v>
      </c>
      <c r="Y77" s="10">
        <v>501.8</v>
      </c>
      <c r="Z77" s="10">
        <v>524.38</v>
      </c>
      <c r="AA77" s="10">
        <v>547.98</v>
      </c>
      <c r="AB77" s="10">
        <v>572.64</v>
      </c>
      <c r="AC77" s="10">
        <v>598.41</v>
      </c>
      <c r="AD77" s="10">
        <v>625.34</v>
      </c>
      <c r="AE77" s="10">
        <v>653.48</v>
      </c>
      <c r="AF77" s="10">
        <v>682.88</v>
      </c>
      <c r="AG77" s="10">
        <v>713.61</v>
      </c>
      <c r="AH77" s="10">
        <v>745.72</v>
      </c>
      <c r="AI77" s="10">
        <v>779.28</v>
      </c>
      <c r="AJ77" s="10">
        <v>814.35</v>
      </c>
      <c r="AK77" s="10">
        <v>850.99</v>
      </c>
      <c r="AL77" s="10">
        <v>889.29</v>
      </c>
      <c r="AM77" s="10">
        <v>929.31</v>
      </c>
      <c r="AN77" s="10">
        <v>971.13</v>
      </c>
      <c r="AO77" s="10">
        <v>1014.83</v>
      </c>
      <c r="AP77" s="10">
        <v>1060.49</v>
      </c>
      <c r="AQ77" s="10">
        <v>1108.22</v>
      </c>
      <c r="AR77" s="10">
        <v>1158.08</v>
      </c>
      <c r="AS77" s="10">
        <v>1210.2</v>
      </c>
      <c r="AT77" s="10">
        <v>1264.66</v>
      </c>
      <c r="AU77" s="10">
        <v>1321.57</v>
      </c>
      <c r="AV77" s="10">
        <v>1381.04</v>
      </c>
      <c r="AW77" s="10">
        <v>1443.18</v>
      </c>
      <c r="AX77" s="10">
        <v>1508.13</v>
      </c>
      <c r="AY77" s="10">
        <v>1575.99</v>
      </c>
      <c r="AZ77" s="10">
        <v>1646.91</v>
      </c>
      <c r="BA77" s="10">
        <v>1721.02</v>
      </c>
      <c r="BB77" s="10">
        <v>1798.47</v>
      </c>
      <c r="BC77" s="10">
        <v>1879.4</v>
      </c>
      <c r="BD77" s="10">
        <v>1859.43</v>
      </c>
      <c r="BE77" s="10">
        <v>1838.61</v>
      </c>
      <c r="BF77" s="10">
        <v>1816.84</v>
      </c>
      <c r="BG77" s="10">
        <v>1794.1</v>
      </c>
      <c r="BH77" s="10">
        <v>1770.33</v>
      </c>
      <c r="BI77" s="10">
        <v>1745.5</v>
      </c>
      <c r="BJ77" s="10">
        <v>1719.55</v>
      </c>
      <c r="BK77" s="10">
        <v>1692.43</v>
      </c>
      <c r="BL77" s="10">
        <v>1664.09</v>
      </c>
      <c r="BM77" s="10">
        <v>1634.47</v>
      </c>
      <c r="BN77" s="10">
        <v>1603.52</v>
      </c>
      <c r="BO77" s="10">
        <v>1571.18</v>
      </c>
      <c r="BP77" s="10">
        <v>1537.38</v>
      </c>
      <c r="BQ77" s="10">
        <v>1502.06</v>
      </c>
      <c r="BR77" s="10">
        <v>1465.15</v>
      </c>
      <c r="BS77" s="10">
        <v>1426.59</v>
      </c>
      <c r="BT77" s="10">
        <v>1386.28</v>
      </c>
      <c r="BU77" s="10">
        <v>1344.17</v>
      </c>
      <c r="BV77" s="10">
        <v>1300.15</v>
      </c>
      <c r="BW77" s="10">
        <v>0</v>
      </c>
      <c r="BX77" s="10">
        <v>0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190.77</v>
      </c>
      <c r="C78" s="10">
        <v>199.32</v>
      </c>
      <c r="D78" s="10">
        <v>208.26</v>
      </c>
      <c r="E78" s="10">
        <v>217.61</v>
      </c>
      <c r="F78" s="10">
        <v>227.38</v>
      </c>
      <c r="G78" s="10">
        <v>237.59</v>
      </c>
      <c r="H78" s="10">
        <v>248.26</v>
      </c>
      <c r="I78" s="10">
        <v>259.42</v>
      </c>
      <c r="J78" s="10">
        <v>271.08</v>
      </c>
      <c r="K78" s="10">
        <v>283.26</v>
      </c>
      <c r="L78" s="10">
        <v>295.99</v>
      </c>
      <c r="M78" s="10">
        <v>309.29</v>
      </c>
      <c r="N78" s="10">
        <v>323.2</v>
      </c>
      <c r="O78" s="10">
        <v>337.73</v>
      </c>
      <c r="P78" s="10">
        <v>352.91</v>
      </c>
      <c r="Q78" s="10">
        <v>368.78</v>
      </c>
      <c r="R78" s="10">
        <v>385.37</v>
      </c>
      <c r="S78" s="10">
        <v>402.7</v>
      </c>
      <c r="T78" s="10">
        <v>420.81</v>
      </c>
      <c r="U78" s="10">
        <v>439.74</v>
      </c>
      <c r="V78" s="10">
        <v>459.52</v>
      </c>
      <c r="W78" s="10">
        <v>480.2</v>
      </c>
      <c r="X78" s="10">
        <v>501.8</v>
      </c>
      <c r="Y78" s="10">
        <v>524.38</v>
      </c>
      <c r="Z78" s="10">
        <v>547.98</v>
      </c>
      <c r="AA78" s="10">
        <v>572.64</v>
      </c>
      <c r="AB78" s="10">
        <v>598.41</v>
      </c>
      <c r="AC78" s="10">
        <v>625.34</v>
      </c>
      <c r="AD78" s="10">
        <v>653.48</v>
      </c>
      <c r="AE78" s="10">
        <v>682.88</v>
      </c>
      <c r="AF78" s="10">
        <v>713.61</v>
      </c>
      <c r="AG78" s="10">
        <v>745.72</v>
      </c>
      <c r="AH78" s="10">
        <v>779.28</v>
      </c>
      <c r="AI78" s="10">
        <v>814.35</v>
      </c>
      <c r="AJ78" s="10">
        <v>850.99</v>
      </c>
      <c r="AK78" s="10">
        <v>889.29</v>
      </c>
      <c r="AL78" s="10">
        <v>929.31</v>
      </c>
      <c r="AM78" s="10">
        <v>971.13</v>
      </c>
      <c r="AN78" s="10">
        <v>1014.83</v>
      </c>
      <c r="AO78" s="10">
        <v>1060.49</v>
      </c>
      <c r="AP78" s="10">
        <v>1108.22</v>
      </c>
      <c r="AQ78" s="10">
        <v>1158.08</v>
      </c>
      <c r="AR78" s="10">
        <v>1210.2</v>
      </c>
      <c r="AS78" s="10">
        <v>1264.66</v>
      </c>
      <c r="AT78" s="10">
        <v>1321.57</v>
      </c>
      <c r="AU78" s="10">
        <v>1381.04</v>
      </c>
      <c r="AV78" s="10">
        <v>1443.18</v>
      </c>
      <c r="AW78" s="10">
        <v>1508.13</v>
      </c>
      <c r="AX78" s="10">
        <v>1575.99</v>
      </c>
      <c r="AY78" s="10">
        <v>1646.91</v>
      </c>
      <c r="AZ78" s="10">
        <v>1721.02</v>
      </c>
      <c r="BA78" s="10">
        <v>1798.47</v>
      </c>
      <c r="BB78" s="10">
        <v>1879.4</v>
      </c>
      <c r="BC78" s="10">
        <v>1859.43</v>
      </c>
      <c r="BD78" s="10">
        <v>1838.61</v>
      </c>
      <c r="BE78" s="10">
        <v>1816.84</v>
      </c>
      <c r="BF78" s="10">
        <v>1794.1</v>
      </c>
      <c r="BG78" s="10">
        <v>1770.33</v>
      </c>
      <c r="BH78" s="10">
        <v>1745.5</v>
      </c>
      <c r="BI78" s="10">
        <v>1719.55</v>
      </c>
      <c r="BJ78" s="10">
        <v>1692.43</v>
      </c>
      <c r="BK78" s="10">
        <v>1664.09</v>
      </c>
      <c r="BL78" s="10">
        <v>1634.47</v>
      </c>
      <c r="BM78" s="10">
        <v>1603.52</v>
      </c>
      <c r="BN78" s="10">
        <v>1571.18</v>
      </c>
      <c r="BO78" s="10">
        <v>1537.38</v>
      </c>
      <c r="BP78" s="10">
        <v>1502.06</v>
      </c>
      <c r="BQ78" s="10">
        <v>1465.15</v>
      </c>
      <c r="BR78" s="10">
        <v>1426.59</v>
      </c>
      <c r="BS78" s="10">
        <v>1386.28</v>
      </c>
      <c r="BT78" s="10">
        <v>1344.17</v>
      </c>
      <c r="BU78" s="10">
        <v>1300.15</v>
      </c>
      <c r="BV78" s="10">
        <v>0</v>
      </c>
      <c r="BW78" s="10">
        <v>0</v>
      </c>
      <c r="BX78" s="10">
        <v>0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199.34</v>
      </c>
      <c r="C79" s="10">
        <v>208.28</v>
      </c>
      <c r="D79" s="10">
        <v>217.62</v>
      </c>
      <c r="E79" s="10">
        <v>227.39</v>
      </c>
      <c r="F79" s="10">
        <v>237.61</v>
      </c>
      <c r="G79" s="10">
        <v>248.28</v>
      </c>
      <c r="H79" s="10">
        <v>259.43</v>
      </c>
      <c r="I79" s="10">
        <v>271.09</v>
      </c>
      <c r="J79" s="10">
        <v>283.27</v>
      </c>
      <c r="K79" s="10">
        <v>296</v>
      </c>
      <c r="L79" s="10">
        <v>309.31</v>
      </c>
      <c r="M79" s="10">
        <v>323.21</v>
      </c>
      <c r="N79" s="10">
        <v>337.74</v>
      </c>
      <c r="O79" s="10">
        <v>352.92</v>
      </c>
      <c r="P79" s="10">
        <v>368.79</v>
      </c>
      <c r="Q79" s="10">
        <v>385.37</v>
      </c>
      <c r="R79" s="10">
        <v>402.71</v>
      </c>
      <c r="S79" s="10">
        <v>420.82</v>
      </c>
      <c r="T79" s="10">
        <v>439.74</v>
      </c>
      <c r="U79" s="10">
        <v>459.53</v>
      </c>
      <c r="V79" s="10">
        <v>480.2</v>
      </c>
      <c r="W79" s="10">
        <v>501.8</v>
      </c>
      <c r="X79" s="10">
        <v>524.38</v>
      </c>
      <c r="Y79" s="10">
        <v>547.98</v>
      </c>
      <c r="Z79" s="10">
        <v>572.64</v>
      </c>
      <c r="AA79" s="10">
        <v>598.41</v>
      </c>
      <c r="AB79" s="10">
        <v>625.34</v>
      </c>
      <c r="AC79" s="10">
        <v>653.48</v>
      </c>
      <c r="AD79" s="10">
        <v>682.88</v>
      </c>
      <c r="AE79" s="10">
        <v>713.61</v>
      </c>
      <c r="AF79" s="10">
        <v>745.72</v>
      </c>
      <c r="AG79" s="10">
        <v>779.28</v>
      </c>
      <c r="AH79" s="10">
        <v>814.35</v>
      </c>
      <c r="AI79" s="10">
        <v>850.99</v>
      </c>
      <c r="AJ79" s="10">
        <v>889.29</v>
      </c>
      <c r="AK79" s="10">
        <v>929.31</v>
      </c>
      <c r="AL79" s="10">
        <v>971.13</v>
      </c>
      <c r="AM79" s="10">
        <v>1014.83</v>
      </c>
      <c r="AN79" s="10">
        <v>1060.49</v>
      </c>
      <c r="AO79" s="10">
        <v>1108.22</v>
      </c>
      <c r="AP79" s="10">
        <v>1158.08</v>
      </c>
      <c r="AQ79" s="10">
        <v>1210.2</v>
      </c>
      <c r="AR79" s="10">
        <v>1264.66</v>
      </c>
      <c r="AS79" s="10">
        <v>1321.57</v>
      </c>
      <c r="AT79" s="10">
        <v>1381.04</v>
      </c>
      <c r="AU79" s="10">
        <v>1443.18</v>
      </c>
      <c r="AV79" s="10">
        <v>1508.13</v>
      </c>
      <c r="AW79" s="10">
        <v>1575.99</v>
      </c>
      <c r="AX79" s="10">
        <v>1646.91</v>
      </c>
      <c r="AY79" s="10">
        <v>1721.02</v>
      </c>
      <c r="AZ79" s="10">
        <v>1798.47</v>
      </c>
      <c r="BA79" s="10">
        <v>1879.4</v>
      </c>
      <c r="BB79" s="10">
        <v>1859.43</v>
      </c>
      <c r="BC79" s="10">
        <v>1838.61</v>
      </c>
      <c r="BD79" s="10">
        <v>1816.84</v>
      </c>
      <c r="BE79" s="10">
        <v>1794.1</v>
      </c>
      <c r="BF79" s="10">
        <v>1770.33</v>
      </c>
      <c r="BG79" s="10">
        <v>1745.5</v>
      </c>
      <c r="BH79" s="10">
        <v>1719.55</v>
      </c>
      <c r="BI79" s="10">
        <v>1692.43</v>
      </c>
      <c r="BJ79" s="10">
        <v>1664.09</v>
      </c>
      <c r="BK79" s="10">
        <v>1634.47</v>
      </c>
      <c r="BL79" s="10">
        <v>1603.52</v>
      </c>
      <c r="BM79" s="10">
        <v>1571.18</v>
      </c>
      <c r="BN79" s="10">
        <v>1537.38</v>
      </c>
      <c r="BO79" s="10">
        <v>1502.06</v>
      </c>
      <c r="BP79" s="10">
        <v>1465.15</v>
      </c>
      <c r="BQ79" s="10">
        <v>1426.59</v>
      </c>
      <c r="BR79" s="10">
        <v>1386.28</v>
      </c>
      <c r="BS79" s="10">
        <v>1344.17</v>
      </c>
      <c r="BT79" s="10">
        <v>1300.15</v>
      </c>
      <c r="BU79" s="10">
        <v>0</v>
      </c>
      <c r="BV79" s="10">
        <v>0</v>
      </c>
      <c r="BW79" s="10">
        <v>0</v>
      </c>
      <c r="BX79" s="10">
        <v>0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208.3</v>
      </c>
      <c r="C80" s="10">
        <v>217.64</v>
      </c>
      <c r="D80" s="10">
        <v>227.41</v>
      </c>
      <c r="E80" s="10">
        <v>237.62</v>
      </c>
      <c r="F80" s="10">
        <v>248.3</v>
      </c>
      <c r="G80" s="10">
        <v>259.45</v>
      </c>
      <c r="H80" s="10">
        <v>271.11</v>
      </c>
      <c r="I80" s="10">
        <v>283.29</v>
      </c>
      <c r="J80" s="10">
        <v>296.02</v>
      </c>
      <c r="K80" s="10">
        <v>309.32</v>
      </c>
      <c r="L80" s="10">
        <v>323.22</v>
      </c>
      <c r="M80" s="10">
        <v>337.75</v>
      </c>
      <c r="N80" s="10">
        <v>352.94</v>
      </c>
      <c r="O80" s="10">
        <v>368.8</v>
      </c>
      <c r="P80" s="10">
        <v>385.38</v>
      </c>
      <c r="Q80" s="10">
        <v>402.71</v>
      </c>
      <c r="R80" s="10">
        <v>420.82</v>
      </c>
      <c r="S80" s="10">
        <v>439.75</v>
      </c>
      <c r="T80" s="10">
        <v>459.53</v>
      </c>
      <c r="U80" s="10">
        <v>480.2</v>
      </c>
      <c r="V80" s="10">
        <v>501.81</v>
      </c>
      <c r="W80" s="10">
        <v>524.38</v>
      </c>
      <c r="X80" s="10">
        <v>547.98</v>
      </c>
      <c r="Y80" s="10">
        <v>572.64</v>
      </c>
      <c r="Z80" s="10">
        <v>598.41</v>
      </c>
      <c r="AA80" s="10">
        <v>625.34</v>
      </c>
      <c r="AB80" s="10">
        <v>653.48</v>
      </c>
      <c r="AC80" s="10">
        <v>682.88</v>
      </c>
      <c r="AD80" s="10">
        <v>713.61</v>
      </c>
      <c r="AE80" s="10">
        <v>745.72</v>
      </c>
      <c r="AF80" s="10">
        <v>779.28</v>
      </c>
      <c r="AG80" s="10">
        <v>814.35</v>
      </c>
      <c r="AH80" s="10">
        <v>850.99</v>
      </c>
      <c r="AI80" s="10">
        <v>889.29</v>
      </c>
      <c r="AJ80" s="10">
        <v>929.31</v>
      </c>
      <c r="AK80" s="10">
        <v>971.13</v>
      </c>
      <c r="AL80" s="10">
        <v>1014.83</v>
      </c>
      <c r="AM80" s="10">
        <v>1060.49</v>
      </c>
      <c r="AN80" s="10">
        <v>1108.22</v>
      </c>
      <c r="AO80" s="10">
        <v>1158.08</v>
      </c>
      <c r="AP80" s="10">
        <v>1210.2</v>
      </c>
      <c r="AQ80" s="10">
        <v>1264.66</v>
      </c>
      <c r="AR80" s="10">
        <v>1321.57</v>
      </c>
      <c r="AS80" s="10">
        <v>1381.04</v>
      </c>
      <c r="AT80" s="10">
        <v>1443.18</v>
      </c>
      <c r="AU80" s="10">
        <v>1508.13</v>
      </c>
      <c r="AV80" s="10">
        <v>1575.99</v>
      </c>
      <c r="AW80" s="10">
        <v>1646.91</v>
      </c>
      <c r="AX80" s="10">
        <v>1721.02</v>
      </c>
      <c r="AY80" s="10">
        <v>1798.47</v>
      </c>
      <c r="AZ80" s="10">
        <v>1879.4</v>
      </c>
      <c r="BA80" s="10">
        <v>1859.43</v>
      </c>
      <c r="BB80" s="10">
        <v>1838.61</v>
      </c>
      <c r="BC80" s="10">
        <v>1816.84</v>
      </c>
      <c r="BD80" s="10">
        <v>1794.1</v>
      </c>
      <c r="BE80" s="10">
        <v>1770.33</v>
      </c>
      <c r="BF80" s="10">
        <v>1745.5</v>
      </c>
      <c r="BG80" s="10">
        <v>1719.55</v>
      </c>
      <c r="BH80" s="10">
        <v>1692.43</v>
      </c>
      <c r="BI80" s="10">
        <v>1664.09</v>
      </c>
      <c r="BJ80" s="10">
        <v>1634.47</v>
      </c>
      <c r="BK80" s="10">
        <v>1603.52</v>
      </c>
      <c r="BL80" s="10">
        <v>1571.18</v>
      </c>
      <c r="BM80" s="10">
        <v>1537.38</v>
      </c>
      <c r="BN80" s="10">
        <v>1502.06</v>
      </c>
      <c r="BO80" s="10">
        <v>1465.15</v>
      </c>
      <c r="BP80" s="10">
        <v>1426.59</v>
      </c>
      <c r="BQ80" s="10">
        <v>1386.28</v>
      </c>
      <c r="BR80" s="10">
        <v>1344.17</v>
      </c>
      <c r="BS80" s="10">
        <v>1300.15</v>
      </c>
      <c r="BT80" s="10">
        <v>0</v>
      </c>
      <c r="BU80" s="10">
        <v>0</v>
      </c>
      <c r="BV80" s="10">
        <v>0</v>
      </c>
      <c r="BW80" s="10">
        <v>0</v>
      </c>
      <c r="BX80" s="10">
        <v>0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217.67</v>
      </c>
      <c r="C81" s="10">
        <v>227.43</v>
      </c>
      <c r="D81" s="10">
        <v>237.64</v>
      </c>
      <c r="E81" s="10">
        <v>248.32</v>
      </c>
      <c r="F81" s="10">
        <v>259.47</v>
      </c>
      <c r="G81" s="10">
        <v>271.13</v>
      </c>
      <c r="H81" s="10">
        <v>283.31</v>
      </c>
      <c r="I81" s="10">
        <v>296.04</v>
      </c>
      <c r="J81" s="10">
        <v>309.34</v>
      </c>
      <c r="K81" s="10">
        <v>323.24</v>
      </c>
      <c r="L81" s="10">
        <v>337.77</v>
      </c>
      <c r="M81" s="10">
        <v>352.95</v>
      </c>
      <c r="N81" s="10">
        <v>368.81</v>
      </c>
      <c r="O81" s="10">
        <v>385.4</v>
      </c>
      <c r="P81" s="10">
        <v>402.72</v>
      </c>
      <c r="Q81" s="10">
        <v>420.83</v>
      </c>
      <c r="R81" s="10">
        <v>439.76</v>
      </c>
      <c r="S81" s="10">
        <v>459.54</v>
      </c>
      <c r="T81" s="10">
        <v>480.21</v>
      </c>
      <c r="U81" s="10">
        <v>501.81</v>
      </c>
      <c r="V81" s="10">
        <v>524.39</v>
      </c>
      <c r="W81" s="10">
        <v>547.98</v>
      </c>
      <c r="X81" s="10">
        <v>572.64</v>
      </c>
      <c r="Y81" s="10">
        <v>598.41</v>
      </c>
      <c r="Z81" s="10">
        <v>625.34</v>
      </c>
      <c r="AA81" s="10">
        <v>653.48</v>
      </c>
      <c r="AB81" s="10">
        <v>682.88</v>
      </c>
      <c r="AC81" s="10">
        <v>713.61</v>
      </c>
      <c r="AD81" s="10">
        <v>745.72</v>
      </c>
      <c r="AE81" s="10">
        <v>779.28</v>
      </c>
      <c r="AF81" s="10">
        <v>814.35</v>
      </c>
      <c r="AG81" s="10">
        <v>850.99</v>
      </c>
      <c r="AH81" s="10">
        <v>889.29</v>
      </c>
      <c r="AI81" s="10">
        <v>929.31</v>
      </c>
      <c r="AJ81" s="10">
        <v>971.13</v>
      </c>
      <c r="AK81" s="10">
        <v>1014.83</v>
      </c>
      <c r="AL81" s="10">
        <v>1060.49</v>
      </c>
      <c r="AM81" s="10">
        <v>1108.22</v>
      </c>
      <c r="AN81" s="10">
        <v>1158.08</v>
      </c>
      <c r="AO81" s="10">
        <v>1210.2</v>
      </c>
      <c r="AP81" s="10">
        <v>1264.66</v>
      </c>
      <c r="AQ81" s="10">
        <v>1321.57</v>
      </c>
      <c r="AR81" s="10">
        <v>1381.04</v>
      </c>
      <c r="AS81" s="10">
        <v>1443.18</v>
      </c>
      <c r="AT81" s="10">
        <v>1508.13</v>
      </c>
      <c r="AU81" s="10">
        <v>1575.99</v>
      </c>
      <c r="AV81" s="10">
        <v>1646.91</v>
      </c>
      <c r="AW81" s="10">
        <v>1721.02</v>
      </c>
      <c r="AX81" s="10">
        <v>1798.47</v>
      </c>
      <c r="AY81" s="10">
        <v>1879.4</v>
      </c>
      <c r="AZ81" s="10">
        <v>1859.43</v>
      </c>
      <c r="BA81" s="10">
        <v>1838.61</v>
      </c>
      <c r="BB81" s="10">
        <v>1816.84</v>
      </c>
      <c r="BC81" s="10">
        <v>1794.1</v>
      </c>
      <c r="BD81" s="10">
        <v>1770.33</v>
      </c>
      <c r="BE81" s="10">
        <v>1745.5</v>
      </c>
      <c r="BF81" s="10">
        <v>1719.55</v>
      </c>
      <c r="BG81" s="10">
        <v>1692.43</v>
      </c>
      <c r="BH81" s="10">
        <v>1664.09</v>
      </c>
      <c r="BI81" s="10">
        <v>1634.47</v>
      </c>
      <c r="BJ81" s="10">
        <v>1603.52</v>
      </c>
      <c r="BK81" s="10">
        <v>1571.18</v>
      </c>
      <c r="BL81" s="10">
        <v>1537.38</v>
      </c>
      <c r="BM81" s="10">
        <v>1502.06</v>
      </c>
      <c r="BN81" s="10">
        <v>1465.15</v>
      </c>
      <c r="BO81" s="10">
        <v>1426.59</v>
      </c>
      <c r="BP81" s="10">
        <v>1386.28</v>
      </c>
      <c r="BQ81" s="10">
        <v>1344.17</v>
      </c>
      <c r="BR81" s="10">
        <v>1300.15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227.46</v>
      </c>
      <c r="C82" s="10">
        <v>237.67</v>
      </c>
      <c r="D82" s="10">
        <v>248.34</v>
      </c>
      <c r="E82" s="10">
        <v>259.49</v>
      </c>
      <c r="F82" s="10">
        <v>271.15</v>
      </c>
      <c r="G82" s="10">
        <v>283.33</v>
      </c>
      <c r="H82" s="10">
        <v>296.05</v>
      </c>
      <c r="I82" s="10">
        <v>309.36</v>
      </c>
      <c r="J82" s="10">
        <v>323.26</v>
      </c>
      <c r="K82" s="10">
        <v>337.78</v>
      </c>
      <c r="L82" s="10">
        <v>352.96</v>
      </c>
      <c r="M82" s="10">
        <v>368.83</v>
      </c>
      <c r="N82" s="10">
        <v>385.41</v>
      </c>
      <c r="O82" s="10">
        <v>402.74</v>
      </c>
      <c r="P82" s="10">
        <v>420.84</v>
      </c>
      <c r="Q82" s="10">
        <v>439.77</v>
      </c>
      <c r="R82" s="10">
        <v>459.54</v>
      </c>
      <c r="S82" s="10">
        <v>480.21</v>
      </c>
      <c r="T82" s="10">
        <v>501.81</v>
      </c>
      <c r="U82" s="10">
        <v>524.39</v>
      </c>
      <c r="V82" s="10">
        <v>547.98</v>
      </c>
      <c r="W82" s="10">
        <v>572.64</v>
      </c>
      <c r="X82" s="10">
        <v>598.41</v>
      </c>
      <c r="Y82" s="10">
        <v>625.34</v>
      </c>
      <c r="Z82" s="10">
        <v>653.48</v>
      </c>
      <c r="AA82" s="10">
        <v>682.88</v>
      </c>
      <c r="AB82" s="10">
        <v>713.61</v>
      </c>
      <c r="AC82" s="10">
        <v>745.72</v>
      </c>
      <c r="AD82" s="10">
        <v>779.28</v>
      </c>
      <c r="AE82" s="10">
        <v>814.35</v>
      </c>
      <c r="AF82" s="10">
        <v>850.99</v>
      </c>
      <c r="AG82" s="10">
        <v>889.29</v>
      </c>
      <c r="AH82" s="10">
        <v>929.31</v>
      </c>
      <c r="AI82" s="10">
        <v>971.13</v>
      </c>
      <c r="AJ82" s="10">
        <v>1014.83</v>
      </c>
      <c r="AK82" s="10">
        <v>1060.49</v>
      </c>
      <c r="AL82" s="10">
        <v>1108.22</v>
      </c>
      <c r="AM82" s="10">
        <v>1158.08</v>
      </c>
      <c r="AN82" s="10">
        <v>1210.2</v>
      </c>
      <c r="AO82" s="10">
        <v>1264.66</v>
      </c>
      <c r="AP82" s="10">
        <v>1321.57</v>
      </c>
      <c r="AQ82" s="10">
        <v>1381.04</v>
      </c>
      <c r="AR82" s="10">
        <v>1443.18</v>
      </c>
      <c r="AS82" s="10">
        <v>1508.13</v>
      </c>
      <c r="AT82" s="10">
        <v>1575.99</v>
      </c>
      <c r="AU82" s="10">
        <v>1646.91</v>
      </c>
      <c r="AV82" s="10">
        <v>1721.02</v>
      </c>
      <c r="AW82" s="10">
        <v>1798.47</v>
      </c>
      <c r="AX82" s="10">
        <v>1879.4</v>
      </c>
      <c r="AY82" s="10">
        <v>1859.43</v>
      </c>
      <c r="AZ82" s="10">
        <v>1838.61</v>
      </c>
      <c r="BA82" s="10">
        <v>1816.84</v>
      </c>
      <c r="BB82" s="10">
        <v>1794.1</v>
      </c>
      <c r="BC82" s="10">
        <v>1770.33</v>
      </c>
      <c r="BD82" s="10">
        <v>1745.5</v>
      </c>
      <c r="BE82" s="10">
        <v>1719.55</v>
      </c>
      <c r="BF82" s="10">
        <v>1692.43</v>
      </c>
      <c r="BG82" s="10">
        <v>1664.09</v>
      </c>
      <c r="BH82" s="10">
        <v>1634.47</v>
      </c>
      <c r="BI82" s="10">
        <v>1603.52</v>
      </c>
      <c r="BJ82" s="10">
        <v>1571.18</v>
      </c>
      <c r="BK82" s="10">
        <v>1537.38</v>
      </c>
      <c r="BL82" s="10">
        <v>1502.06</v>
      </c>
      <c r="BM82" s="10">
        <v>1465.15</v>
      </c>
      <c r="BN82" s="10">
        <v>1426.59</v>
      </c>
      <c r="BO82" s="10">
        <v>1386.28</v>
      </c>
      <c r="BP82" s="10">
        <v>1344.17</v>
      </c>
      <c r="BQ82" s="10">
        <v>1300.15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237.69</v>
      </c>
      <c r="C83" s="10">
        <v>248.36</v>
      </c>
      <c r="D83" s="10">
        <v>259.51</v>
      </c>
      <c r="E83" s="10">
        <v>271.17</v>
      </c>
      <c r="F83" s="10">
        <v>283.35</v>
      </c>
      <c r="G83" s="10">
        <v>296.08</v>
      </c>
      <c r="H83" s="10">
        <v>309.38</v>
      </c>
      <c r="I83" s="10">
        <v>323.28</v>
      </c>
      <c r="J83" s="10">
        <v>337.8</v>
      </c>
      <c r="K83" s="10">
        <v>352.98</v>
      </c>
      <c r="L83" s="10">
        <v>368.84</v>
      </c>
      <c r="M83" s="10">
        <v>385.42</v>
      </c>
      <c r="N83" s="10">
        <v>402.75</v>
      </c>
      <c r="O83" s="10">
        <v>420.85</v>
      </c>
      <c r="P83" s="10">
        <v>439.78</v>
      </c>
      <c r="Q83" s="10">
        <v>459.55</v>
      </c>
      <c r="R83" s="10">
        <v>480.22</v>
      </c>
      <c r="S83" s="10">
        <v>501.82</v>
      </c>
      <c r="T83" s="10">
        <v>524.39</v>
      </c>
      <c r="U83" s="10">
        <v>547.99</v>
      </c>
      <c r="V83" s="10">
        <v>572.64</v>
      </c>
      <c r="W83" s="10">
        <v>598.41</v>
      </c>
      <c r="X83" s="10">
        <v>625.34</v>
      </c>
      <c r="Y83" s="10">
        <v>653.48</v>
      </c>
      <c r="Z83" s="10">
        <v>682.88</v>
      </c>
      <c r="AA83" s="10">
        <v>713.61</v>
      </c>
      <c r="AB83" s="10">
        <v>745.72</v>
      </c>
      <c r="AC83" s="10">
        <v>779.28</v>
      </c>
      <c r="AD83" s="10">
        <v>814.35</v>
      </c>
      <c r="AE83" s="10">
        <v>850.99</v>
      </c>
      <c r="AF83" s="10">
        <v>889.29</v>
      </c>
      <c r="AG83" s="10">
        <v>929.31</v>
      </c>
      <c r="AH83" s="10">
        <v>971.13</v>
      </c>
      <c r="AI83" s="10">
        <v>1014.83</v>
      </c>
      <c r="AJ83" s="10">
        <v>1060.49</v>
      </c>
      <c r="AK83" s="10">
        <v>1108.22</v>
      </c>
      <c r="AL83" s="10">
        <v>1158.08</v>
      </c>
      <c r="AM83" s="10">
        <v>1210.2</v>
      </c>
      <c r="AN83" s="10">
        <v>1264.66</v>
      </c>
      <c r="AO83" s="10">
        <v>1321.57</v>
      </c>
      <c r="AP83" s="10">
        <v>1381.04</v>
      </c>
      <c r="AQ83" s="10">
        <v>1443.18</v>
      </c>
      <c r="AR83" s="10">
        <v>1508.13</v>
      </c>
      <c r="AS83" s="10">
        <v>1575.99</v>
      </c>
      <c r="AT83" s="10">
        <v>1646.91</v>
      </c>
      <c r="AU83" s="10">
        <v>1721.02</v>
      </c>
      <c r="AV83" s="10">
        <v>1798.47</v>
      </c>
      <c r="AW83" s="10">
        <v>1879.4</v>
      </c>
      <c r="AX83" s="10">
        <v>1859.43</v>
      </c>
      <c r="AY83" s="10">
        <v>1838.61</v>
      </c>
      <c r="AZ83" s="10">
        <v>1816.84</v>
      </c>
      <c r="BA83" s="10">
        <v>1794.1</v>
      </c>
      <c r="BB83" s="10">
        <v>1770.33</v>
      </c>
      <c r="BC83" s="10">
        <v>1745.5</v>
      </c>
      <c r="BD83" s="10">
        <v>1719.55</v>
      </c>
      <c r="BE83" s="10">
        <v>1692.43</v>
      </c>
      <c r="BF83" s="10">
        <v>1664.09</v>
      </c>
      <c r="BG83" s="10">
        <v>1634.47</v>
      </c>
      <c r="BH83" s="10">
        <v>1603.52</v>
      </c>
      <c r="BI83" s="10">
        <v>1571.18</v>
      </c>
      <c r="BJ83" s="10">
        <v>1537.38</v>
      </c>
      <c r="BK83" s="10">
        <v>1502.06</v>
      </c>
      <c r="BL83" s="10">
        <v>1465.15</v>
      </c>
      <c r="BM83" s="10">
        <v>1426.59</v>
      </c>
      <c r="BN83" s="10">
        <v>1386.28</v>
      </c>
      <c r="BO83" s="10">
        <v>1344.17</v>
      </c>
      <c r="BP83" s="10">
        <v>1300.15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248.39</v>
      </c>
      <c r="C84" s="10">
        <v>259.54</v>
      </c>
      <c r="D84" s="10">
        <v>271.19</v>
      </c>
      <c r="E84" s="10">
        <v>283.37</v>
      </c>
      <c r="F84" s="10">
        <v>296.1</v>
      </c>
      <c r="G84" s="10">
        <v>309.4</v>
      </c>
      <c r="H84" s="10">
        <v>323.3</v>
      </c>
      <c r="I84" s="10">
        <v>337.82</v>
      </c>
      <c r="J84" s="10">
        <v>353</v>
      </c>
      <c r="K84" s="10">
        <v>368.86</v>
      </c>
      <c r="L84" s="10">
        <v>385.44</v>
      </c>
      <c r="M84" s="10">
        <v>402.76</v>
      </c>
      <c r="N84" s="10">
        <v>420.87</v>
      </c>
      <c r="O84" s="10">
        <v>439.79</v>
      </c>
      <c r="P84" s="10">
        <v>459.56</v>
      </c>
      <c r="Q84" s="10">
        <v>480.23</v>
      </c>
      <c r="R84" s="10">
        <v>501.83</v>
      </c>
      <c r="S84" s="10">
        <v>524.4</v>
      </c>
      <c r="T84" s="10">
        <v>547.99</v>
      </c>
      <c r="U84" s="10">
        <v>572.64</v>
      </c>
      <c r="V84" s="10">
        <v>598.41</v>
      </c>
      <c r="W84" s="10">
        <v>625.34</v>
      </c>
      <c r="X84" s="10">
        <v>653.48</v>
      </c>
      <c r="Y84" s="10">
        <v>682.88</v>
      </c>
      <c r="Z84" s="10">
        <v>713.61</v>
      </c>
      <c r="AA84" s="10">
        <v>745.72</v>
      </c>
      <c r="AB84" s="10">
        <v>779.28</v>
      </c>
      <c r="AC84" s="10">
        <v>814.35</v>
      </c>
      <c r="AD84" s="10">
        <v>850.99</v>
      </c>
      <c r="AE84" s="10">
        <v>889.29</v>
      </c>
      <c r="AF84" s="10">
        <v>929.31</v>
      </c>
      <c r="AG84" s="10">
        <v>971.13</v>
      </c>
      <c r="AH84" s="10">
        <v>1014.83</v>
      </c>
      <c r="AI84" s="10">
        <v>1060.49</v>
      </c>
      <c r="AJ84" s="10">
        <v>1108.22</v>
      </c>
      <c r="AK84" s="10">
        <v>1158.08</v>
      </c>
      <c r="AL84" s="10">
        <v>1210.2</v>
      </c>
      <c r="AM84" s="10">
        <v>1264.66</v>
      </c>
      <c r="AN84" s="10">
        <v>1321.57</v>
      </c>
      <c r="AO84" s="10">
        <v>1381.04</v>
      </c>
      <c r="AP84" s="10">
        <v>1443.18</v>
      </c>
      <c r="AQ84" s="10">
        <v>1508.13</v>
      </c>
      <c r="AR84" s="10">
        <v>1575.99</v>
      </c>
      <c r="AS84" s="10">
        <v>1646.91</v>
      </c>
      <c r="AT84" s="10">
        <v>1721.02</v>
      </c>
      <c r="AU84" s="10">
        <v>1798.47</v>
      </c>
      <c r="AV84" s="10">
        <v>1879.4</v>
      </c>
      <c r="AW84" s="10">
        <v>1859.43</v>
      </c>
      <c r="AX84" s="10">
        <v>1838.61</v>
      </c>
      <c r="AY84" s="10">
        <v>1816.84</v>
      </c>
      <c r="AZ84" s="10">
        <v>1794.1</v>
      </c>
      <c r="BA84" s="10">
        <v>1770.33</v>
      </c>
      <c r="BB84" s="10">
        <v>1745.5</v>
      </c>
      <c r="BC84" s="10">
        <v>1719.55</v>
      </c>
      <c r="BD84" s="10">
        <v>1692.43</v>
      </c>
      <c r="BE84" s="10">
        <v>1664.09</v>
      </c>
      <c r="BF84" s="10">
        <v>1634.47</v>
      </c>
      <c r="BG84" s="10">
        <v>1603.52</v>
      </c>
      <c r="BH84" s="10">
        <v>1571.18</v>
      </c>
      <c r="BI84" s="10">
        <v>1537.38</v>
      </c>
      <c r="BJ84" s="10">
        <v>1502.06</v>
      </c>
      <c r="BK84" s="10">
        <v>1465.15</v>
      </c>
      <c r="BL84" s="10">
        <v>1426.59</v>
      </c>
      <c r="BM84" s="10">
        <v>1386.28</v>
      </c>
      <c r="BN84" s="10">
        <v>1344.17</v>
      </c>
      <c r="BO84" s="10">
        <v>1300.15</v>
      </c>
      <c r="BP84" s="10">
        <v>0</v>
      </c>
      <c r="BQ84" s="10">
        <v>0</v>
      </c>
      <c r="BR84" s="10">
        <v>0</v>
      </c>
      <c r="BS84" s="10">
        <v>0</v>
      </c>
      <c r="BT84" s="10">
        <v>0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259.56</v>
      </c>
      <c r="C85" s="10">
        <v>271.22</v>
      </c>
      <c r="D85" s="10">
        <v>283.4</v>
      </c>
      <c r="E85" s="10">
        <v>296.12</v>
      </c>
      <c r="F85" s="10">
        <v>309.42</v>
      </c>
      <c r="G85" s="10">
        <v>323.32</v>
      </c>
      <c r="H85" s="10">
        <v>337.84</v>
      </c>
      <c r="I85" s="10">
        <v>353.02</v>
      </c>
      <c r="J85" s="10">
        <v>368.88</v>
      </c>
      <c r="K85" s="10">
        <v>385.46</v>
      </c>
      <c r="L85" s="10">
        <v>402.78</v>
      </c>
      <c r="M85" s="10">
        <v>420.88</v>
      </c>
      <c r="N85" s="10">
        <v>439.8</v>
      </c>
      <c r="O85" s="10">
        <v>459.58</v>
      </c>
      <c r="P85" s="10">
        <v>480.24</v>
      </c>
      <c r="Q85" s="10">
        <v>501.84</v>
      </c>
      <c r="R85" s="10">
        <v>524.41</v>
      </c>
      <c r="S85" s="10">
        <v>547.99</v>
      </c>
      <c r="T85" s="10">
        <v>572.65</v>
      </c>
      <c r="U85" s="10">
        <v>598.41</v>
      </c>
      <c r="V85" s="10">
        <v>625.34</v>
      </c>
      <c r="W85" s="10">
        <v>653.48</v>
      </c>
      <c r="X85" s="10">
        <v>682.88</v>
      </c>
      <c r="Y85" s="10">
        <v>713.61</v>
      </c>
      <c r="Z85" s="10">
        <v>745.72</v>
      </c>
      <c r="AA85" s="10">
        <v>779.28</v>
      </c>
      <c r="AB85" s="10">
        <v>814.35</v>
      </c>
      <c r="AC85" s="10">
        <v>850.99</v>
      </c>
      <c r="AD85" s="10">
        <v>889.29</v>
      </c>
      <c r="AE85" s="10">
        <v>929.31</v>
      </c>
      <c r="AF85" s="10">
        <v>971.13</v>
      </c>
      <c r="AG85" s="10">
        <v>1014.83</v>
      </c>
      <c r="AH85" s="10">
        <v>1060.49</v>
      </c>
      <c r="AI85" s="10">
        <v>1108.22</v>
      </c>
      <c r="AJ85" s="10">
        <v>1158.08</v>
      </c>
      <c r="AK85" s="10">
        <v>1210.2</v>
      </c>
      <c r="AL85" s="10">
        <v>1264.66</v>
      </c>
      <c r="AM85" s="10">
        <v>1321.57</v>
      </c>
      <c r="AN85" s="10">
        <v>1381.04</v>
      </c>
      <c r="AO85" s="10">
        <v>1443.18</v>
      </c>
      <c r="AP85" s="10">
        <v>1508.13</v>
      </c>
      <c r="AQ85" s="10">
        <v>1575.99</v>
      </c>
      <c r="AR85" s="10">
        <v>1646.91</v>
      </c>
      <c r="AS85" s="10">
        <v>1721.02</v>
      </c>
      <c r="AT85" s="10">
        <v>1798.47</v>
      </c>
      <c r="AU85" s="10">
        <v>1879.4</v>
      </c>
      <c r="AV85" s="10">
        <v>1859.43</v>
      </c>
      <c r="AW85" s="10">
        <v>1838.61</v>
      </c>
      <c r="AX85" s="10">
        <v>1816.84</v>
      </c>
      <c r="AY85" s="10">
        <v>1794.1</v>
      </c>
      <c r="AZ85" s="10">
        <v>1770.33</v>
      </c>
      <c r="BA85" s="10">
        <v>1745.5</v>
      </c>
      <c r="BB85" s="10">
        <v>1719.55</v>
      </c>
      <c r="BC85" s="10">
        <v>1692.43</v>
      </c>
      <c r="BD85" s="10">
        <v>1664.09</v>
      </c>
      <c r="BE85" s="10">
        <v>1634.47</v>
      </c>
      <c r="BF85" s="10">
        <v>1603.52</v>
      </c>
      <c r="BG85" s="10">
        <v>1571.18</v>
      </c>
      <c r="BH85" s="10">
        <v>1537.38</v>
      </c>
      <c r="BI85" s="10">
        <v>1502.06</v>
      </c>
      <c r="BJ85" s="10">
        <v>1465.15</v>
      </c>
      <c r="BK85" s="10">
        <v>1426.59</v>
      </c>
      <c r="BL85" s="10">
        <v>1386.28</v>
      </c>
      <c r="BM85" s="10">
        <v>1344.17</v>
      </c>
      <c r="BN85" s="10">
        <v>1300.15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271.25</v>
      </c>
      <c r="C86" s="10">
        <v>283.42</v>
      </c>
      <c r="D86" s="10">
        <v>296.15</v>
      </c>
      <c r="E86" s="10">
        <v>309.45</v>
      </c>
      <c r="F86" s="10">
        <v>323.34</v>
      </c>
      <c r="G86" s="10">
        <v>337.87</v>
      </c>
      <c r="H86" s="10">
        <v>353.04</v>
      </c>
      <c r="I86" s="10">
        <v>368.9</v>
      </c>
      <c r="J86" s="10">
        <v>385.48</v>
      </c>
      <c r="K86" s="10">
        <v>402.8</v>
      </c>
      <c r="L86" s="10">
        <v>420.9</v>
      </c>
      <c r="M86" s="10">
        <v>439.82</v>
      </c>
      <c r="N86" s="10">
        <v>459.59</v>
      </c>
      <c r="O86" s="10">
        <v>480.25</v>
      </c>
      <c r="P86" s="10">
        <v>501.85</v>
      </c>
      <c r="Q86" s="10">
        <v>524.42</v>
      </c>
      <c r="R86" s="10">
        <v>548</v>
      </c>
      <c r="S86" s="10">
        <v>572.65</v>
      </c>
      <c r="T86" s="10">
        <v>598.41</v>
      </c>
      <c r="U86" s="10">
        <v>625.34</v>
      </c>
      <c r="V86" s="10">
        <v>653.48</v>
      </c>
      <c r="W86" s="10">
        <v>682.88</v>
      </c>
      <c r="X86" s="10">
        <v>713.61</v>
      </c>
      <c r="Y86" s="10">
        <v>745.72</v>
      </c>
      <c r="Z86" s="10">
        <v>779.28</v>
      </c>
      <c r="AA86" s="10">
        <v>814.35</v>
      </c>
      <c r="AB86" s="10">
        <v>850.99</v>
      </c>
      <c r="AC86" s="10">
        <v>889.29</v>
      </c>
      <c r="AD86" s="10">
        <v>929.31</v>
      </c>
      <c r="AE86" s="10">
        <v>971.13</v>
      </c>
      <c r="AF86" s="10">
        <v>1014.83</v>
      </c>
      <c r="AG86" s="10">
        <v>1060.49</v>
      </c>
      <c r="AH86" s="10">
        <v>1108.22</v>
      </c>
      <c r="AI86" s="10">
        <v>1158.08</v>
      </c>
      <c r="AJ86" s="10">
        <v>1210.2</v>
      </c>
      <c r="AK86" s="10">
        <v>1264.66</v>
      </c>
      <c r="AL86" s="10">
        <v>1321.57</v>
      </c>
      <c r="AM86" s="10">
        <v>1381.04</v>
      </c>
      <c r="AN86" s="10">
        <v>1443.18</v>
      </c>
      <c r="AO86" s="10">
        <v>1508.13</v>
      </c>
      <c r="AP86" s="10">
        <v>1575.99</v>
      </c>
      <c r="AQ86" s="10">
        <v>1646.91</v>
      </c>
      <c r="AR86" s="10">
        <v>1721.02</v>
      </c>
      <c r="AS86" s="10">
        <v>1798.47</v>
      </c>
      <c r="AT86" s="10">
        <v>1879.4</v>
      </c>
      <c r="AU86" s="10">
        <v>1859.43</v>
      </c>
      <c r="AV86" s="10">
        <v>1838.61</v>
      </c>
      <c r="AW86" s="10">
        <v>1816.84</v>
      </c>
      <c r="AX86" s="10">
        <v>1794.1</v>
      </c>
      <c r="AY86" s="10">
        <v>1770.33</v>
      </c>
      <c r="AZ86" s="10">
        <v>1745.5</v>
      </c>
      <c r="BA86" s="10">
        <v>1719.55</v>
      </c>
      <c r="BB86" s="10">
        <v>1692.43</v>
      </c>
      <c r="BC86" s="10">
        <v>1664.09</v>
      </c>
      <c r="BD86" s="10">
        <v>1634.47</v>
      </c>
      <c r="BE86" s="10">
        <v>1603.52</v>
      </c>
      <c r="BF86" s="10">
        <v>1571.18</v>
      </c>
      <c r="BG86" s="10">
        <v>1537.38</v>
      </c>
      <c r="BH86" s="10">
        <v>1502.06</v>
      </c>
      <c r="BI86" s="10">
        <v>1465.15</v>
      </c>
      <c r="BJ86" s="10">
        <v>1426.59</v>
      </c>
      <c r="BK86" s="10">
        <v>1386.28</v>
      </c>
      <c r="BL86" s="10">
        <v>1344.17</v>
      </c>
      <c r="BM86" s="10">
        <v>1300.15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283.45</v>
      </c>
      <c r="C87" s="10">
        <v>296.18</v>
      </c>
      <c r="D87" s="10">
        <v>309.48</v>
      </c>
      <c r="E87" s="10">
        <v>323.37</v>
      </c>
      <c r="F87" s="10">
        <v>337.89</v>
      </c>
      <c r="G87" s="10">
        <v>353.07</v>
      </c>
      <c r="H87" s="10">
        <v>368.93</v>
      </c>
      <c r="I87" s="10">
        <v>385.5</v>
      </c>
      <c r="J87" s="10">
        <v>402.82</v>
      </c>
      <c r="K87" s="10">
        <v>420.92</v>
      </c>
      <c r="L87" s="10">
        <v>439.84</v>
      </c>
      <c r="M87" s="10">
        <v>459.61</v>
      </c>
      <c r="N87" s="10">
        <v>480.27</v>
      </c>
      <c r="O87" s="10">
        <v>501.86</v>
      </c>
      <c r="P87" s="10">
        <v>524.43</v>
      </c>
      <c r="Q87" s="10">
        <v>548.01</v>
      </c>
      <c r="R87" s="10">
        <v>572.66</v>
      </c>
      <c r="S87" s="10">
        <v>598.42</v>
      </c>
      <c r="T87" s="10">
        <v>625.34</v>
      </c>
      <c r="U87" s="10">
        <v>653.48</v>
      </c>
      <c r="V87" s="10">
        <v>682.88</v>
      </c>
      <c r="W87" s="10">
        <v>713.61</v>
      </c>
      <c r="X87" s="10">
        <v>745.72</v>
      </c>
      <c r="Y87" s="10">
        <v>779.28</v>
      </c>
      <c r="Z87" s="10">
        <v>814.35</v>
      </c>
      <c r="AA87" s="10">
        <v>850.99</v>
      </c>
      <c r="AB87" s="10">
        <v>889.29</v>
      </c>
      <c r="AC87" s="10">
        <v>929.31</v>
      </c>
      <c r="AD87" s="10">
        <v>971.13</v>
      </c>
      <c r="AE87" s="10">
        <v>1014.83</v>
      </c>
      <c r="AF87" s="10">
        <v>1060.49</v>
      </c>
      <c r="AG87" s="10">
        <v>1108.22</v>
      </c>
      <c r="AH87" s="10">
        <v>1158.08</v>
      </c>
      <c r="AI87" s="10">
        <v>1210.2</v>
      </c>
      <c r="AJ87" s="10">
        <v>1264.66</v>
      </c>
      <c r="AK87" s="10">
        <v>1321.57</v>
      </c>
      <c r="AL87" s="10">
        <v>1381.04</v>
      </c>
      <c r="AM87" s="10">
        <v>1443.18</v>
      </c>
      <c r="AN87" s="10">
        <v>1508.13</v>
      </c>
      <c r="AO87" s="10">
        <v>1575.99</v>
      </c>
      <c r="AP87" s="10">
        <v>1646.91</v>
      </c>
      <c r="AQ87" s="10">
        <v>1721.02</v>
      </c>
      <c r="AR87" s="10">
        <v>1798.47</v>
      </c>
      <c r="AS87" s="10">
        <v>1879.4</v>
      </c>
      <c r="AT87" s="10">
        <v>1859.43</v>
      </c>
      <c r="AU87" s="10">
        <v>1838.61</v>
      </c>
      <c r="AV87" s="10">
        <v>1816.84</v>
      </c>
      <c r="AW87" s="10">
        <v>1794.1</v>
      </c>
      <c r="AX87" s="10">
        <v>1770.33</v>
      </c>
      <c r="AY87" s="10">
        <v>1745.5</v>
      </c>
      <c r="AZ87" s="10">
        <v>1719.55</v>
      </c>
      <c r="BA87" s="10">
        <v>1692.43</v>
      </c>
      <c r="BB87" s="10">
        <v>1664.09</v>
      </c>
      <c r="BC87" s="10">
        <v>1634.47</v>
      </c>
      <c r="BD87" s="10">
        <v>1603.52</v>
      </c>
      <c r="BE87" s="10">
        <v>1571.18</v>
      </c>
      <c r="BF87" s="10">
        <v>1537.38</v>
      </c>
      <c r="BG87" s="10">
        <v>1502.06</v>
      </c>
      <c r="BH87" s="10">
        <v>1465.15</v>
      </c>
      <c r="BI87" s="10">
        <v>1426.59</v>
      </c>
      <c r="BJ87" s="10">
        <v>1386.28</v>
      </c>
      <c r="BK87" s="10">
        <v>1344.17</v>
      </c>
      <c r="BL87" s="10">
        <v>1300.15</v>
      </c>
      <c r="BM87" s="10">
        <v>0</v>
      </c>
      <c r="BN87" s="10">
        <v>0</v>
      </c>
      <c r="BO87" s="10">
        <v>0</v>
      </c>
      <c r="BP87" s="10">
        <v>0</v>
      </c>
      <c r="BQ87" s="10">
        <v>0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296.21</v>
      </c>
      <c r="C88" s="10">
        <v>309.51</v>
      </c>
      <c r="D88" s="10">
        <v>323.4</v>
      </c>
      <c r="E88" s="10">
        <v>337.92</v>
      </c>
      <c r="F88" s="10">
        <v>353.1</v>
      </c>
      <c r="G88" s="10">
        <v>368.95</v>
      </c>
      <c r="H88" s="10">
        <v>385.53</v>
      </c>
      <c r="I88" s="10">
        <v>402.84</v>
      </c>
      <c r="J88" s="10">
        <v>420.94</v>
      </c>
      <c r="K88" s="10">
        <v>439.86</v>
      </c>
      <c r="L88" s="10">
        <v>459.63</v>
      </c>
      <c r="M88" s="10">
        <v>480.28</v>
      </c>
      <c r="N88" s="10">
        <v>501.87</v>
      </c>
      <c r="O88" s="10">
        <v>524.44</v>
      </c>
      <c r="P88" s="10">
        <v>548.02</v>
      </c>
      <c r="Q88" s="10">
        <v>572.67</v>
      </c>
      <c r="R88" s="10">
        <v>598.42</v>
      </c>
      <c r="S88" s="10">
        <v>625.34</v>
      </c>
      <c r="T88" s="10">
        <v>653.48</v>
      </c>
      <c r="U88" s="10">
        <v>682.88</v>
      </c>
      <c r="V88" s="10">
        <v>713.61</v>
      </c>
      <c r="W88" s="10">
        <v>745.72</v>
      </c>
      <c r="X88" s="10">
        <v>779.28</v>
      </c>
      <c r="Y88" s="10">
        <v>814.35</v>
      </c>
      <c r="Z88" s="10">
        <v>850.99</v>
      </c>
      <c r="AA88" s="10">
        <v>889.29</v>
      </c>
      <c r="AB88" s="10">
        <v>929.31</v>
      </c>
      <c r="AC88" s="10">
        <v>971.13</v>
      </c>
      <c r="AD88" s="10">
        <v>1014.83</v>
      </c>
      <c r="AE88" s="10">
        <v>1060.49</v>
      </c>
      <c r="AF88" s="10">
        <v>1108.22</v>
      </c>
      <c r="AG88" s="10">
        <v>1158.08</v>
      </c>
      <c r="AH88" s="10">
        <v>1210.2</v>
      </c>
      <c r="AI88" s="10">
        <v>1264.66</v>
      </c>
      <c r="AJ88" s="10">
        <v>1321.57</v>
      </c>
      <c r="AK88" s="10">
        <v>1381.04</v>
      </c>
      <c r="AL88" s="10">
        <v>1443.18</v>
      </c>
      <c r="AM88" s="10">
        <v>1508.13</v>
      </c>
      <c r="AN88" s="10">
        <v>1575.99</v>
      </c>
      <c r="AO88" s="10">
        <v>1646.91</v>
      </c>
      <c r="AP88" s="10">
        <v>1721.02</v>
      </c>
      <c r="AQ88" s="10">
        <v>1798.47</v>
      </c>
      <c r="AR88" s="10">
        <v>1879.4</v>
      </c>
      <c r="AS88" s="10">
        <v>1859.43</v>
      </c>
      <c r="AT88" s="10">
        <v>1838.61</v>
      </c>
      <c r="AU88" s="10">
        <v>1816.84</v>
      </c>
      <c r="AV88" s="10">
        <v>1794.1</v>
      </c>
      <c r="AW88" s="10">
        <v>1770.33</v>
      </c>
      <c r="AX88" s="10">
        <v>1745.5</v>
      </c>
      <c r="AY88" s="10">
        <v>1719.55</v>
      </c>
      <c r="AZ88" s="10">
        <v>1692.43</v>
      </c>
      <c r="BA88" s="10">
        <v>1664.09</v>
      </c>
      <c r="BB88" s="10">
        <v>1634.47</v>
      </c>
      <c r="BC88" s="10">
        <v>1603.52</v>
      </c>
      <c r="BD88" s="10">
        <v>1571.18</v>
      </c>
      <c r="BE88" s="10">
        <v>1537.38</v>
      </c>
      <c r="BF88" s="10">
        <v>1502.06</v>
      </c>
      <c r="BG88" s="10">
        <v>1465.15</v>
      </c>
      <c r="BH88" s="10">
        <v>1426.59</v>
      </c>
      <c r="BI88" s="10">
        <v>1386.28</v>
      </c>
      <c r="BJ88" s="10">
        <v>1344.17</v>
      </c>
      <c r="BK88" s="10">
        <v>1300.15</v>
      </c>
      <c r="BL88" s="10">
        <v>0</v>
      </c>
      <c r="BM88" s="10">
        <v>0</v>
      </c>
      <c r="BN88" s="10">
        <v>0</v>
      </c>
      <c r="BO88" s="10">
        <v>0</v>
      </c>
      <c r="BP88" s="10">
        <v>0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309.54</v>
      </c>
      <c r="C89" s="10">
        <v>323.43</v>
      </c>
      <c r="D89" s="10">
        <v>337.95</v>
      </c>
      <c r="E89" s="10">
        <v>353.13</v>
      </c>
      <c r="F89" s="10">
        <v>368.98</v>
      </c>
      <c r="G89" s="10">
        <v>385.55</v>
      </c>
      <c r="H89" s="10">
        <v>402.87</v>
      </c>
      <c r="I89" s="10">
        <v>420.97</v>
      </c>
      <c r="J89" s="10">
        <v>439.88</v>
      </c>
      <c r="K89" s="10">
        <v>459.65</v>
      </c>
      <c r="L89" s="10">
        <v>480.3</v>
      </c>
      <c r="M89" s="10">
        <v>501.89</v>
      </c>
      <c r="N89" s="10">
        <v>524.45</v>
      </c>
      <c r="O89" s="10">
        <v>548.03</v>
      </c>
      <c r="P89" s="10">
        <v>572.68</v>
      </c>
      <c r="Q89" s="10">
        <v>598.43</v>
      </c>
      <c r="R89" s="10">
        <v>625.35</v>
      </c>
      <c r="S89" s="10">
        <v>653.48</v>
      </c>
      <c r="T89" s="10">
        <v>682.88</v>
      </c>
      <c r="U89" s="10">
        <v>713.61</v>
      </c>
      <c r="V89" s="10">
        <v>745.72</v>
      </c>
      <c r="W89" s="10">
        <v>779.28</v>
      </c>
      <c r="X89" s="10">
        <v>814.35</v>
      </c>
      <c r="Y89" s="10">
        <v>850.99</v>
      </c>
      <c r="Z89" s="10">
        <v>889.29</v>
      </c>
      <c r="AA89" s="10">
        <v>929.31</v>
      </c>
      <c r="AB89" s="10">
        <v>971.13</v>
      </c>
      <c r="AC89" s="10">
        <v>1014.83</v>
      </c>
      <c r="AD89" s="10">
        <v>1060.49</v>
      </c>
      <c r="AE89" s="10">
        <v>1108.22</v>
      </c>
      <c r="AF89" s="10">
        <v>1158.08</v>
      </c>
      <c r="AG89" s="10">
        <v>1210.2</v>
      </c>
      <c r="AH89" s="10">
        <v>1264.66</v>
      </c>
      <c r="AI89" s="10">
        <v>1321.57</v>
      </c>
      <c r="AJ89" s="10">
        <v>1381.04</v>
      </c>
      <c r="AK89" s="10">
        <v>1443.18</v>
      </c>
      <c r="AL89" s="10">
        <v>1508.13</v>
      </c>
      <c r="AM89" s="10">
        <v>1575.99</v>
      </c>
      <c r="AN89" s="10">
        <v>1646.91</v>
      </c>
      <c r="AO89" s="10">
        <v>1721.02</v>
      </c>
      <c r="AP89" s="10">
        <v>1798.47</v>
      </c>
      <c r="AQ89" s="10">
        <v>1879.4</v>
      </c>
      <c r="AR89" s="10">
        <v>1859.43</v>
      </c>
      <c r="AS89" s="10">
        <v>1838.61</v>
      </c>
      <c r="AT89" s="10">
        <v>1816.84</v>
      </c>
      <c r="AU89" s="10">
        <v>1794.1</v>
      </c>
      <c r="AV89" s="10">
        <v>1770.33</v>
      </c>
      <c r="AW89" s="10">
        <v>1745.5</v>
      </c>
      <c r="AX89" s="10">
        <v>1719.55</v>
      </c>
      <c r="AY89" s="10">
        <v>1692.43</v>
      </c>
      <c r="AZ89" s="10">
        <v>1664.09</v>
      </c>
      <c r="BA89" s="10">
        <v>1634.47</v>
      </c>
      <c r="BB89" s="10">
        <v>1603.52</v>
      </c>
      <c r="BC89" s="10">
        <v>1571.18</v>
      </c>
      <c r="BD89" s="10">
        <v>1537.38</v>
      </c>
      <c r="BE89" s="10">
        <v>1502.06</v>
      </c>
      <c r="BF89" s="10">
        <v>1465.15</v>
      </c>
      <c r="BG89" s="10">
        <v>1426.59</v>
      </c>
      <c r="BH89" s="10">
        <v>1386.28</v>
      </c>
      <c r="BI89" s="10">
        <v>1344.17</v>
      </c>
      <c r="BJ89" s="10">
        <v>1300.15</v>
      </c>
      <c r="BK89" s="10">
        <v>0</v>
      </c>
      <c r="BL89" s="10">
        <v>0</v>
      </c>
      <c r="BM89" s="10">
        <v>0</v>
      </c>
      <c r="BN89" s="10">
        <v>0</v>
      </c>
      <c r="BO89" s="10">
        <v>0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323.47</v>
      </c>
      <c r="C90" s="10">
        <v>337.99</v>
      </c>
      <c r="D90" s="10">
        <v>353.16</v>
      </c>
      <c r="E90" s="10">
        <v>369.01</v>
      </c>
      <c r="F90" s="10">
        <v>385.58</v>
      </c>
      <c r="G90" s="10">
        <v>402.9</v>
      </c>
      <c r="H90" s="10">
        <v>420.99</v>
      </c>
      <c r="I90" s="10">
        <v>439.91</v>
      </c>
      <c r="J90" s="10">
        <v>459.67</v>
      </c>
      <c r="K90" s="10">
        <v>480.32</v>
      </c>
      <c r="L90" s="10">
        <v>501.91</v>
      </c>
      <c r="M90" s="10">
        <v>524.47</v>
      </c>
      <c r="N90" s="10">
        <v>548.05</v>
      </c>
      <c r="O90" s="10">
        <v>572.69</v>
      </c>
      <c r="P90" s="10">
        <v>598.44</v>
      </c>
      <c r="Q90" s="10">
        <v>625.36</v>
      </c>
      <c r="R90" s="10">
        <v>653.49</v>
      </c>
      <c r="S90" s="10">
        <v>682.89</v>
      </c>
      <c r="T90" s="10">
        <v>713.61</v>
      </c>
      <c r="U90" s="10">
        <v>745.72</v>
      </c>
      <c r="V90" s="10">
        <v>779.28</v>
      </c>
      <c r="W90" s="10">
        <v>814.35</v>
      </c>
      <c r="X90" s="10">
        <v>850.99</v>
      </c>
      <c r="Y90" s="10">
        <v>889.29</v>
      </c>
      <c r="Z90" s="10">
        <v>929.31</v>
      </c>
      <c r="AA90" s="10">
        <v>971.13</v>
      </c>
      <c r="AB90" s="10">
        <v>1014.83</v>
      </c>
      <c r="AC90" s="10">
        <v>1060.49</v>
      </c>
      <c r="AD90" s="10">
        <v>1108.22</v>
      </c>
      <c r="AE90" s="10">
        <v>1158.08</v>
      </c>
      <c r="AF90" s="10">
        <v>1210.2</v>
      </c>
      <c r="AG90" s="10">
        <v>1264.66</v>
      </c>
      <c r="AH90" s="10">
        <v>1321.57</v>
      </c>
      <c r="AI90" s="10">
        <v>1381.04</v>
      </c>
      <c r="AJ90" s="10">
        <v>1443.18</v>
      </c>
      <c r="AK90" s="10">
        <v>1508.13</v>
      </c>
      <c r="AL90" s="10">
        <v>1575.99</v>
      </c>
      <c r="AM90" s="10">
        <v>1646.91</v>
      </c>
      <c r="AN90" s="10">
        <v>1721.02</v>
      </c>
      <c r="AO90" s="10">
        <v>1798.47</v>
      </c>
      <c r="AP90" s="10">
        <v>1879.4</v>
      </c>
      <c r="AQ90" s="10">
        <v>1859.43</v>
      </c>
      <c r="AR90" s="10">
        <v>1838.61</v>
      </c>
      <c r="AS90" s="10">
        <v>1816.84</v>
      </c>
      <c r="AT90" s="10">
        <v>1794.1</v>
      </c>
      <c r="AU90" s="10">
        <v>1770.33</v>
      </c>
      <c r="AV90" s="10">
        <v>1745.5</v>
      </c>
      <c r="AW90" s="10">
        <v>1719.55</v>
      </c>
      <c r="AX90" s="10">
        <v>1692.43</v>
      </c>
      <c r="AY90" s="10">
        <v>1664.09</v>
      </c>
      <c r="AZ90" s="10">
        <v>1634.47</v>
      </c>
      <c r="BA90" s="10">
        <v>1603.52</v>
      </c>
      <c r="BB90" s="10">
        <v>1571.18</v>
      </c>
      <c r="BC90" s="10">
        <v>1537.38</v>
      </c>
      <c r="BD90" s="10">
        <v>1502.06</v>
      </c>
      <c r="BE90" s="10">
        <v>1465.15</v>
      </c>
      <c r="BF90" s="10">
        <v>1426.59</v>
      </c>
      <c r="BG90" s="10">
        <v>1386.28</v>
      </c>
      <c r="BH90" s="10">
        <v>1344.17</v>
      </c>
      <c r="BI90" s="10">
        <v>1300.15</v>
      </c>
      <c r="BJ90" s="10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338.03</v>
      </c>
      <c r="C91" s="10">
        <v>353.2</v>
      </c>
      <c r="D91" s="10">
        <v>369.05</v>
      </c>
      <c r="E91" s="10">
        <v>385.62</v>
      </c>
      <c r="F91" s="10">
        <v>402.93</v>
      </c>
      <c r="G91" s="10">
        <v>421.02</v>
      </c>
      <c r="H91" s="10">
        <v>439.93</v>
      </c>
      <c r="I91" s="10">
        <v>459.7</v>
      </c>
      <c r="J91" s="10">
        <v>480.35</v>
      </c>
      <c r="K91" s="10">
        <v>501.93</v>
      </c>
      <c r="L91" s="10">
        <v>524.49</v>
      </c>
      <c r="M91" s="10">
        <v>548.07</v>
      </c>
      <c r="N91" s="10">
        <v>572.71</v>
      </c>
      <c r="O91" s="10">
        <v>598.46</v>
      </c>
      <c r="P91" s="10">
        <v>625.37</v>
      </c>
      <c r="Q91" s="10">
        <v>653.5</v>
      </c>
      <c r="R91" s="10">
        <v>682.89</v>
      </c>
      <c r="S91" s="10">
        <v>713.62</v>
      </c>
      <c r="T91" s="10">
        <v>745.72</v>
      </c>
      <c r="U91" s="10">
        <v>779.28</v>
      </c>
      <c r="V91" s="10">
        <v>814.35</v>
      </c>
      <c r="W91" s="10">
        <v>850.99</v>
      </c>
      <c r="X91" s="10">
        <v>889.29</v>
      </c>
      <c r="Y91" s="10">
        <v>929.31</v>
      </c>
      <c r="Z91" s="10">
        <v>971.13</v>
      </c>
      <c r="AA91" s="10">
        <v>1014.83</v>
      </c>
      <c r="AB91" s="10">
        <v>1060.49</v>
      </c>
      <c r="AC91" s="10">
        <v>1108.22</v>
      </c>
      <c r="AD91" s="10">
        <v>1158.08</v>
      </c>
      <c r="AE91" s="10">
        <v>1210.2</v>
      </c>
      <c r="AF91" s="10">
        <v>1264.66</v>
      </c>
      <c r="AG91" s="10">
        <v>1321.57</v>
      </c>
      <c r="AH91" s="10">
        <v>1381.04</v>
      </c>
      <c r="AI91" s="10">
        <v>1443.18</v>
      </c>
      <c r="AJ91" s="10">
        <v>1508.13</v>
      </c>
      <c r="AK91" s="10">
        <v>1575.99</v>
      </c>
      <c r="AL91" s="10">
        <v>1646.91</v>
      </c>
      <c r="AM91" s="10">
        <v>1721.02</v>
      </c>
      <c r="AN91" s="10">
        <v>1798.47</v>
      </c>
      <c r="AO91" s="10">
        <v>1879.4</v>
      </c>
      <c r="AP91" s="10">
        <v>1859.43</v>
      </c>
      <c r="AQ91" s="10">
        <v>1838.61</v>
      </c>
      <c r="AR91" s="10">
        <v>1816.84</v>
      </c>
      <c r="AS91" s="10">
        <v>1794.1</v>
      </c>
      <c r="AT91" s="10">
        <v>1770.33</v>
      </c>
      <c r="AU91" s="10">
        <v>1745.5</v>
      </c>
      <c r="AV91" s="10">
        <v>1719.55</v>
      </c>
      <c r="AW91" s="10">
        <v>1692.43</v>
      </c>
      <c r="AX91" s="10">
        <v>1664.09</v>
      </c>
      <c r="AY91" s="10">
        <v>1634.47</v>
      </c>
      <c r="AZ91" s="10">
        <v>1603.52</v>
      </c>
      <c r="BA91" s="10">
        <v>1571.18</v>
      </c>
      <c r="BB91" s="10">
        <v>1537.38</v>
      </c>
      <c r="BC91" s="10">
        <v>1502.06</v>
      </c>
      <c r="BD91" s="10">
        <v>1465.15</v>
      </c>
      <c r="BE91" s="10">
        <v>1426.59</v>
      </c>
      <c r="BF91" s="10">
        <v>1386.28</v>
      </c>
      <c r="BG91" s="10">
        <v>1344.17</v>
      </c>
      <c r="BH91" s="10">
        <v>1300.15</v>
      </c>
      <c r="BI91" s="10">
        <v>0</v>
      </c>
      <c r="BJ91" s="10">
        <v>0</v>
      </c>
      <c r="BK91" s="10">
        <v>0</v>
      </c>
      <c r="BL91" s="10">
        <v>0</v>
      </c>
      <c r="BM91" s="10">
        <v>0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353.24</v>
      </c>
      <c r="C92" s="10">
        <v>369.09</v>
      </c>
      <c r="D92" s="10">
        <v>385.65</v>
      </c>
      <c r="E92" s="10">
        <v>402.97</v>
      </c>
      <c r="F92" s="10">
        <v>421.06</v>
      </c>
      <c r="G92" s="10">
        <v>439.97</v>
      </c>
      <c r="H92" s="10">
        <v>459.73</v>
      </c>
      <c r="I92" s="10">
        <v>480.38</v>
      </c>
      <c r="J92" s="10">
        <v>501.96</v>
      </c>
      <c r="K92" s="10">
        <v>524.52</v>
      </c>
      <c r="L92" s="10">
        <v>548.09</v>
      </c>
      <c r="M92" s="10">
        <v>572.73</v>
      </c>
      <c r="N92" s="10">
        <v>598.47</v>
      </c>
      <c r="O92" s="10">
        <v>625.38</v>
      </c>
      <c r="P92" s="10">
        <v>653.51</v>
      </c>
      <c r="Q92" s="10">
        <v>682.9</v>
      </c>
      <c r="R92" s="10">
        <v>713.62</v>
      </c>
      <c r="S92" s="10">
        <v>745.73</v>
      </c>
      <c r="T92" s="10">
        <v>779.28</v>
      </c>
      <c r="U92" s="10">
        <v>814.35</v>
      </c>
      <c r="V92" s="10">
        <v>850.99</v>
      </c>
      <c r="W92" s="10">
        <v>889.29</v>
      </c>
      <c r="X92" s="10">
        <v>929.31</v>
      </c>
      <c r="Y92" s="10">
        <v>971.13</v>
      </c>
      <c r="Z92" s="10">
        <v>1014.83</v>
      </c>
      <c r="AA92" s="10">
        <v>1060.49</v>
      </c>
      <c r="AB92" s="10">
        <v>1108.22</v>
      </c>
      <c r="AC92" s="10">
        <v>1158.08</v>
      </c>
      <c r="AD92" s="10">
        <v>1210.2</v>
      </c>
      <c r="AE92" s="10">
        <v>1264.66</v>
      </c>
      <c r="AF92" s="10">
        <v>1321.57</v>
      </c>
      <c r="AG92" s="10">
        <v>1381.04</v>
      </c>
      <c r="AH92" s="10">
        <v>1443.18</v>
      </c>
      <c r="AI92" s="10">
        <v>1508.13</v>
      </c>
      <c r="AJ92" s="10">
        <v>1575.99</v>
      </c>
      <c r="AK92" s="10">
        <v>1646.91</v>
      </c>
      <c r="AL92" s="10">
        <v>1721.02</v>
      </c>
      <c r="AM92" s="10">
        <v>1798.47</v>
      </c>
      <c r="AN92" s="10">
        <v>1879.4</v>
      </c>
      <c r="AO92" s="10">
        <v>1859.43</v>
      </c>
      <c r="AP92" s="10">
        <v>1838.61</v>
      </c>
      <c r="AQ92" s="10">
        <v>1816.84</v>
      </c>
      <c r="AR92" s="10">
        <v>1794.1</v>
      </c>
      <c r="AS92" s="10">
        <v>1770.33</v>
      </c>
      <c r="AT92" s="10">
        <v>1745.5</v>
      </c>
      <c r="AU92" s="10">
        <v>1719.55</v>
      </c>
      <c r="AV92" s="10">
        <v>1692.43</v>
      </c>
      <c r="AW92" s="10">
        <v>1664.09</v>
      </c>
      <c r="AX92" s="10">
        <v>1634.47</v>
      </c>
      <c r="AY92" s="10">
        <v>1603.52</v>
      </c>
      <c r="AZ92" s="10">
        <v>1571.18</v>
      </c>
      <c r="BA92" s="10">
        <v>1537.38</v>
      </c>
      <c r="BB92" s="10">
        <v>1502.06</v>
      </c>
      <c r="BC92" s="10">
        <v>1465.15</v>
      </c>
      <c r="BD92" s="10">
        <v>1426.59</v>
      </c>
      <c r="BE92" s="10">
        <v>1386.28</v>
      </c>
      <c r="BF92" s="10">
        <v>1344.17</v>
      </c>
      <c r="BG92" s="10">
        <v>1300.15</v>
      </c>
      <c r="BH92" s="10">
        <v>0</v>
      </c>
      <c r="BI92" s="10">
        <v>0</v>
      </c>
      <c r="BJ92" s="10">
        <v>0</v>
      </c>
      <c r="BK92" s="10">
        <v>0</v>
      </c>
      <c r="BL92" s="10">
        <v>0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369.13</v>
      </c>
      <c r="C93" s="10">
        <v>385.69</v>
      </c>
      <c r="D93" s="10">
        <v>403</v>
      </c>
      <c r="E93" s="10">
        <v>421.1</v>
      </c>
      <c r="F93" s="10">
        <v>440</v>
      </c>
      <c r="G93" s="10">
        <v>459.76</v>
      </c>
      <c r="H93" s="10">
        <v>480.41</v>
      </c>
      <c r="I93" s="10">
        <v>501.99</v>
      </c>
      <c r="J93" s="10">
        <v>524.54</v>
      </c>
      <c r="K93" s="10">
        <v>548.11</v>
      </c>
      <c r="L93" s="10">
        <v>572.75</v>
      </c>
      <c r="M93" s="10">
        <v>598.49</v>
      </c>
      <c r="N93" s="10">
        <v>625.4</v>
      </c>
      <c r="O93" s="10">
        <v>653.52</v>
      </c>
      <c r="P93" s="10">
        <v>682.91</v>
      </c>
      <c r="Q93" s="10">
        <v>713.63</v>
      </c>
      <c r="R93" s="10">
        <v>745.73</v>
      </c>
      <c r="S93" s="10">
        <v>779.28</v>
      </c>
      <c r="T93" s="10">
        <v>814.35</v>
      </c>
      <c r="U93" s="10">
        <v>850.99</v>
      </c>
      <c r="V93" s="10">
        <v>889.29</v>
      </c>
      <c r="W93" s="10">
        <v>929.31</v>
      </c>
      <c r="X93" s="10">
        <v>971.13</v>
      </c>
      <c r="Y93" s="10">
        <v>1014.83</v>
      </c>
      <c r="Z93" s="10">
        <v>1060.49</v>
      </c>
      <c r="AA93" s="10">
        <v>1108.22</v>
      </c>
      <c r="AB93" s="10">
        <v>1158.08</v>
      </c>
      <c r="AC93" s="10">
        <v>1210.2</v>
      </c>
      <c r="AD93" s="10">
        <v>1264.66</v>
      </c>
      <c r="AE93" s="10">
        <v>1321.57</v>
      </c>
      <c r="AF93" s="10">
        <v>1381.04</v>
      </c>
      <c r="AG93" s="10">
        <v>1443.18</v>
      </c>
      <c r="AH93" s="10">
        <v>1508.13</v>
      </c>
      <c r="AI93" s="10">
        <v>1575.99</v>
      </c>
      <c r="AJ93" s="10">
        <v>1646.91</v>
      </c>
      <c r="AK93" s="10">
        <v>1721.02</v>
      </c>
      <c r="AL93" s="10">
        <v>1798.47</v>
      </c>
      <c r="AM93" s="10">
        <v>1879.4</v>
      </c>
      <c r="AN93" s="10">
        <v>1859.43</v>
      </c>
      <c r="AO93" s="10">
        <v>1838.61</v>
      </c>
      <c r="AP93" s="10">
        <v>1816.84</v>
      </c>
      <c r="AQ93" s="10">
        <v>1794.1</v>
      </c>
      <c r="AR93" s="10">
        <v>1770.33</v>
      </c>
      <c r="AS93" s="10">
        <v>1745.5</v>
      </c>
      <c r="AT93" s="10">
        <v>1719.55</v>
      </c>
      <c r="AU93" s="10">
        <v>1692.43</v>
      </c>
      <c r="AV93" s="10">
        <v>1664.09</v>
      </c>
      <c r="AW93" s="10">
        <v>1634.47</v>
      </c>
      <c r="AX93" s="10">
        <v>1603.52</v>
      </c>
      <c r="AY93" s="10">
        <v>1571.18</v>
      </c>
      <c r="AZ93" s="10">
        <v>1537.38</v>
      </c>
      <c r="BA93" s="10">
        <v>1502.06</v>
      </c>
      <c r="BB93" s="10">
        <v>1465.15</v>
      </c>
      <c r="BC93" s="10">
        <v>1426.59</v>
      </c>
      <c r="BD93" s="10">
        <v>1386.28</v>
      </c>
      <c r="BE93" s="10">
        <v>1344.17</v>
      </c>
      <c r="BF93" s="10">
        <v>1300.15</v>
      </c>
      <c r="BG93" s="10">
        <v>0</v>
      </c>
      <c r="BH93" s="10">
        <v>0</v>
      </c>
      <c r="BI93" s="10">
        <v>0</v>
      </c>
      <c r="BJ93" s="10">
        <v>0</v>
      </c>
      <c r="BK93" s="10">
        <v>0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385.74</v>
      </c>
      <c r="C94" s="10">
        <v>403.05</v>
      </c>
      <c r="D94" s="10">
        <v>421.14</v>
      </c>
      <c r="E94" s="10">
        <v>440.04</v>
      </c>
      <c r="F94" s="10">
        <v>459.8</v>
      </c>
      <c r="G94" s="10">
        <v>480.44</v>
      </c>
      <c r="H94" s="10">
        <v>502.02</v>
      </c>
      <c r="I94" s="10">
        <v>524.57</v>
      </c>
      <c r="J94" s="10">
        <v>548.14</v>
      </c>
      <c r="K94" s="10">
        <v>572.77</v>
      </c>
      <c r="L94" s="10">
        <v>598.52</v>
      </c>
      <c r="M94" s="10">
        <v>625.42</v>
      </c>
      <c r="N94" s="10">
        <v>653.54</v>
      </c>
      <c r="O94" s="10">
        <v>682.93</v>
      </c>
      <c r="P94" s="10">
        <v>713.64</v>
      </c>
      <c r="Q94" s="10">
        <v>745.74</v>
      </c>
      <c r="R94" s="10">
        <v>779.29</v>
      </c>
      <c r="S94" s="10">
        <v>814.35</v>
      </c>
      <c r="T94" s="10">
        <v>850.99</v>
      </c>
      <c r="U94" s="10">
        <v>889.29</v>
      </c>
      <c r="V94" s="10">
        <v>929.31</v>
      </c>
      <c r="W94" s="10">
        <v>971.13</v>
      </c>
      <c r="X94" s="10">
        <v>1014.83</v>
      </c>
      <c r="Y94" s="10">
        <v>1060.49</v>
      </c>
      <c r="Z94" s="10">
        <v>1108.22</v>
      </c>
      <c r="AA94" s="10">
        <v>1158.08</v>
      </c>
      <c r="AB94" s="10">
        <v>1210.2</v>
      </c>
      <c r="AC94" s="10">
        <v>1264.66</v>
      </c>
      <c r="AD94" s="10">
        <v>1321.57</v>
      </c>
      <c r="AE94" s="10">
        <v>1381.04</v>
      </c>
      <c r="AF94" s="10">
        <v>1443.18</v>
      </c>
      <c r="AG94" s="10">
        <v>1508.13</v>
      </c>
      <c r="AH94" s="10">
        <v>1575.99</v>
      </c>
      <c r="AI94" s="10">
        <v>1646.91</v>
      </c>
      <c r="AJ94" s="10">
        <v>1721.02</v>
      </c>
      <c r="AK94" s="10">
        <v>1798.47</v>
      </c>
      <c r="AL94" s="10">
        <v>1879.4</v>
      </c>
      <c r="AM94" s="10">
        <v>1859.43</v>
      </c>
      <c r="AN94" s="10">
        <v>1838.61</v>
      </c>
      <c r="AO94" s="10">
        <v>1816.84</v>
      </c>
      <c r="AP94" s="10">
        <v>1794.1</v>
      </c>
      <c r="AQ94" s="10">
        <v>1770.33</v>
      </c>
      <c r="AR94" s="10">
        <v>1745.5</v>
      </c>
      <c r="AS94" s="10">
        <v>1719.55</v>
      </c>
      <c r="AT94" s="10">
        <v>1692.43</v>
      </c>
      <c r="AU94" s="10">
        <v>1664.09</v>
      </c>
      <c r="AV94" s="10">
        <v>1634.47</v>
      </c>
      <c r="AW94" s="10">
        <v>1603.52</v>
      </c>
      <c r="AX94" s="10">
        <v>1571.18</v>
      </c>
      <c r="AY94" s="10">
        <v>1537.38</v>
      </c>
      <c r="AZ94" s="10">
        <v>1502.06</v>
      </c>
      <c r="BA94" s="10">
        <v>1465.15</v>
      </c>
      <c r="BB94" s="10">
        <v>1426.59</v>
      </c>
      <c r="BC94" s="10">
        <v>1386.28</v>
      </c>
      <c r="BD94" s="10">
        <v>1344.17</v>
      </c>
      <c r="BE94" s="10">
        <v>1300.15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403.1</v>
      </c>
      <c r="C95" s="10">
        <v>421.18</v>
      </c>
      <c r="D95" s="10">
        <v>440.08</v>
      </c>
      <c r="E95" s="10">
        <v>459.84</v>
      </c>
      <c r="F95" s="10">
        <v>480.48</v>
      </c>
      <c r="G95" s="10">
        <v>502.06</v>
      </c>
      <c r="H95" s="10">
        <v>524.61</v>
      </c>
      <c r="I95" s="10">
        <v>548.17</v>
      </c>
      <c r="J95" s="10">
        <v>572.8</v>
      </c>
      <c r="K95" s="10">
        <v>598.54</v>
      </c>
      <c r="L95" s="10">
        <v>625.45</v>
      </c>
      <c r="M95" s="10">
        <v>653.56</v>
      </c>
      <c r="N95" s="10">
        <v>682.94</v>
      </c>
      <c r="O95" s="10">
        <v>713.65</v>
      </c>
      <c r="P95" s="10">
        <v>745.75</v>
      </c>
      <c r="Q95" s="10">
        <v>779.29</v>
      </c>
      <c r="R95" s="10">
        <v>814.35</v>
      </c>
      <c r="S95" s="10">
        <v>850.99</v>
      </c>
      <c r="T95" s="10">
        <v>889.29</v>
      </c>
      <c r="U95" s="10">
        <v>929.31</v>
      </c>
      <c r="V95" s="10">
        <v>971.13</v>
      </c>
      <c r="W95" s="10">
        <v>1014.83</v>
      </c>
      <c r="X95" s="10">
        <v>1060.49</v>
      </c>
      <c r="Y95" s="10">
        <v>1108.22</v>
      </c>
      <c r="Z95" s="10">
        <v>1158.08</v>
      </c>
      <c r="AA95" s="10">
        <v>1210.2</v>
      </c>
      <c r="AB95" s="10">
        <v>1264.66</v>
      </c>
      <c r="AC95" s="10">
        <v>1321.57</v>
      </c>
      <c r="AD95" s="10">
        <v>1381.04</v>
      </c>
      <c r="AE95" s="10">
        <v>1443.18</v>
      </c>
      <c r="AF95" s="10">
        <v>1508.13</v>
      </c>
      <c r="AG95" s="10">
        <v>1575.99</v>
      </c>
      <c r="AH95" s="10">
        <v>1646.91</v>
      </c>
      <c r="AI95" s="10">
        <v>1721.02</v>
      </c>
      <c r="AJ95" s="10">
        <v>1798.47</v>
      </c>
      <c r="AK95" s="10">
        <v>1879.4</v>
      </c>
      <c r="AL95" s="10">
        <v>1859.43</v>
      </c>
      <c r="AM95" s="10">
        <v>1838.61</v>
      </c>
      <c r="AN95" s="10">
        <v>1816.84</v>
      </c>
      <c r="AO95" s="10">
        <v>1794.1</v>
      </c>
      <c r="AP95" s="10">
        <v>1770.33</v>
      </c>
      <c r="AQ95" s="10">
        <v>1745.5</v>
      </c>
      <c r="AR95" s="10">
        <v>1719.55</v>
      </c>
      <c r="AS95" s="10">
        <v>1692.43</v>
      </c>
      <c r="AT95" s="10">
        <v>1664.09</v>
      </c>
      <c r="AU95" s="10">
        <v>1634.47</v>
      </c>
      <c r="AV95" s="10">
        <v>1603.52</v>
      </c>
      <c r="AW95" s="10">
        <v>1571.18</v>
      </c>
      <c r="AX95" s="10">
        <v>1537.38</v>
      </c>
      <c r="AY95" s="10">
        <v>1502.06</v>
      </c>
      <c r="AZ95" s="10">
        <v>1465.15</v>
      </c>
      <c r="BA95" s="10">
        <v>1426.59</v>
      </c>
      <c r="BB95" s="10">
        <v>1386.28</v>
      </c>
      <c r="BC95" s="10">
        <v>1344.17</v>
      </c>
      <c r="BD95" s="10">
        <v>1300.15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421.23</v>
      </c>
      <c r="C96" s="10">
        <v>440.13</v>
      </c>
      <c r="D96" s="10">
        <v>459.88</v>
      </c>
      <c r="E96" s="10">
        <v>480.53</v>
      </c>
      <c r="F96" s="10">
        <v>502.1</v>
      </c>
      <c r="G96" s="10">
        <v>524.65</v>
      </c>
      <c r="H96" s="10">
        <v>548.21</v>
      </c>
      <c r="I96" s="10">
        <v>572.84</v>
      </c>
      <c r="J96" s="10">
        <v>598.58</v>
      </c>
      <c r="K96" s="10">
        <v>625.47</v>
      </c>
      <c r="L96" s="10">
        <v>653.59</v>
      </c>
      <c r="M96" s="10">
        <v>682.97</v>
      </c>
      <c r="N96" s="10">
        <v>713.67</v>
      </c>
      <c r="O96" s="10">
        <v>745.76</v>
      </c>
      <c r="P96" s="10">
        <v>779.3</v>
      </c>
      <c r="Q96" s="10">
        <v>814.36</v>
      </c>
      <c r="R96" s="10">
        <v>851</v>
      </c>
      <c r="S96" s="10">
        <v>889.29</v>
      </c>
      <c r="T96" s="10">
        <v>929.31</v>
      </c>
      <c r="U96" s="10">
        <v>971.13</v>
      </c>
      <c r="V96" s="10">
        <v>1014.83</v>
      </c>
      <c r="W96" s="10">
        <v>1060.49</v>
      </c>
      <c r="X96" s="10">
        <v>1108.22</v>
      </c>
      <c r="Y96" s="10">
        <v>1158.08</v>
      </c>
      <c r="Z96" s="10">
        <v>1210.2</v>
      </c>
      <c r="AA96" s="10">
        <v>1264.66</v>
      </c>
      <c r="AB96" s="10">
        <v>1321.57</v>
      </c>
      <c r="AC96" s="10">
        <v>1381.04</v>
      </c>
      <c r="AD96" s="10">
        <v>1443.18</v>
      </c>
      <c r="AE96" s="10">
        <v>1508.13</v>
      </c>
      <c r="AF96" s="10">
        <v>1575.99</v>
      </c>
      <c r="AG96" s="10">
        <v>1646.91</v>
      </c>
      <c r="AH96" s="10">
        <v>1721.02</v>
      </c>
      <c r="AI96" s="10">
        <v>1798.47</v>
      </c>
      <c r="AJ96" s="10">
        <v>1879.4</v>
      </c>
      <c r="AK96" s="10">
        <v>1859.43</v>
      </c>
      <c r="AL96" s="10">
        <v>1838.61</v>
      </c>
      <c r="AM96" s="10">
        <v>1816.84</v>
      </c>
      <c r="AN96" s="10">
        <v>1794.1</v>
      </c>
      <c r="AO96" s="10">
        <v>1770.33</v>
      </c>
      <c r="AP96" s="10">
        <v>1745.5</v>
      </c>
      <c r="AQ96" s="10">
        <v>1719.55</v>
      </c>
      <c r="AR96" s="10">
        <v>1692.43</v>
      </c>
      <c r="AS96" s="10">
        <v>1664.09</v>
      </c>
      <c r="AT96" s="10">
        <v>1634.47</v>
      </c>
      <c r="AU96" s="10">
        <v>1603.52</v>
      </c>
      <c r="AV96" s="10">
        <v>1571.18</v>
      </c>
      <c r="AW96" s="10">
        <v>1537.38</v>
      </c>
      <c r="AX96" s="10">
        <v>1502.06</v>
      </c>
      <c r="AY96" s="10">
        <v>1465.15</v>
      </c>
      <c r="AZ96" s="10">
        <v>1426.59</v>
      </c>
      <c r="BA96" s="10">
        <v>1386.28</v>
      </c>
      <c r="BB96" s="10">
        <v>1344.17</v>
      </c>
      <c r="BC96" s="10">
        <v>1300.15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440.19</v>
      </c>
      <c r="C97" s="10">
        <v>459.94</v>
      </c>
      <c r="D97" s="10">
        <v>480.58</v>
      </c>
      <c r="E97" s="10">
        <v>502.15</v>
      </c>
      <c r="F97" s="10">
        <v>524.69</v>
      </c>
      <c r="G97" s="10">
        <v>548.25</v>
      </c>
      <c r="H97" s="10">
        <v>572.88</v>
      </c>
      <c r="I97" s="10">
        <v>598.61</v>
      </c>
      <c r="J97" s="10">
        <v>625.51</v>
      </c>
      <c r="K97" s="10">
        <v>653.62</v>
      </c>
      <c r="L97" s="10">
        <v>682.99</v>
      </c>
      <c r="M97" s="10">
        <v>713.7</v>
      </c>
      <c r="N97" s="10">
        <v>745.78</v>
      </c>
      <c r="O97" s="10">
        <v>779.32</v>
      </c>
      <c r="P97" s="10">
        <v>814.37</v>
      </c>
      <c r="Q97" s="10">
        <v>851</v>
      </c>
      <c r="R97" s="10">
        <v>889.29</v>
      </c>
      <c r="S97" s="10">
        <v>929.31</v>
      </c>
      <c r="T97" s="10">
        <v>971.13</v>
      </c>
      <c r="U97" s="10">
        <v>1014.83</v>
      </c>
      <c r="V97" s="10">
        <v>1060.49</v>
      </c>
      <c r="W97" s="10">
        <v>1108.22</v>
      </c>
      <c r="X97" s="10">
        <v>1158.08</v>
      </c>
      <c r="Y97" s="10">
        <v>1210.2</v>
      </c>
      <c r="Z97" s="10">
        <v>1264.66</v>
      </c>
      <c r="AA97" s="10">
        <v>1321.57</v>
      </c>
      <c r="AB97" s="10">
        <v>1381.04</v>
      </c>
      <c r="AC97" s="10">
        <v>1443.18</v>
      </c>
      <c r="AD97" s="10">
        <v>1508.13</v>
      </c>
      <c r="AE97" s="10">
        <v>1575.99</v>
      </c>
      <c r="AF97" s="10">
        <v>1646.91</v>
      </c>
      <c r="AG97" s="10">
        <v>1721.02</v>
      </c>
      <c r="AH97" s="10">
        <v>1798.47</v>
      </c>
      <c r="AI97" s="10">
        <v>1879.4</v>
      </c>
      <c r="AJ97" s="10">
        <v>1859.43</v>
      </c>
      <c r="AK97" s="10">
        <v>1838.61</v>
      </c>
      <c r="AL97" s="10">
        <v>1816.84</v>
      </c>
      <c r="AM97" s="10">
        <v>1794.1</v>
      </c>
      <c r="AN97" s="10">
        <v>1770.33</v>
      </c>
      <c r="AO97" s="10">
        <v>1745.5</v>
      </c>
      <c r="AP97" s="10">
        <v>1719.55</v>
      </c>
      <c r="AQ97" s="10">
        <v>1692.43</v>
      </c>
      <c r="AR97" s="10">
        <v>1664.09</v>
      </c>
      <c r="AS97" s="10">
        <v>1634.47</v>
      </c>
      <c r="AT97" s="10">
        <v>1603.52</v>
      </c>
      <c r="AU97" s="10">
        <v>1571.18</v>
      </c>
      <c r="AV97" s="10">
        <v>1537.38</v>
      </c>
      <c r="AW97" s="10">
        <v>1502.06</v>
      </c>
      <c r="AX97" s="10">
        <v>1465.15</v>
      </c>
      <c r="AY97" s="10">
        <v>1426.59</v>
      </c>
      <c r="AZ97" s="10">
        <v>1386.28</v>
      </c>
      <c r="BA97" s="10">
        <v>1344.17</v>
      </c>
      <c r="BB97" s="10">
        <v>1300.15</v>
      </c>
      <c r="BC97" s="10">
        <v>0</v>
      </c>
      <c r="BD97" s="10">
        <v>0</v>
      </c>
      <c r="BE97" s="10">
        <v>0</v>
      </c>
      <c r="BF97" s="10">
        <v>0</v>
      </c>
      <c r="BG97" s="10">
        <v>0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459.99</v>
      </c>
      <c r="C98" s="10">
        <v>480.63</v>
      </c>
      <c r="D98" s="10">
        <v>502.2</v>
      </c>
      <c r="E98" s="10">
        <v>524.74</v>
      </c>
      <c r="F98" s="10">
        <v>548.3</v>
      </c>
      <c r="G98" s="10">
        <v>572.92</v>
      </c>
      <c r="H98" s="10">
        <v>598.65</v>
      </c>
      <c r="I98" s="10">
        <v>625.55</v>
      </c>
      <c r="J98" s="10">
        <v>653.65</v>
      </c>
      <c r="K98" s="10">
        <v>683.03</v>
      </c>
      <c r="L98" s="10">
        <v>713.72</v>
      </c>
      <c r="M98" s="10">
        <v>745.81</v>
      </c>
      <c r="N98" s="10">
        <v>779.34</v>
      </c>
      <c r="O98" s="10">
        <v>814.38</v>
      </c>
      <c r="P98" s="10">
        <v>851.01</v>
      </c>
      <c r="Q98" s="10">
        <v>889.29</v>
      </c>
      <c r="R98" s="10">
        <v>929.31</v>
      </c>
      <c r="S98" s="10">
        <v>971.13</v>
      </c>
      <c r="T98" s="10">
        <v>1014.83</v>
      </c>
      <c r="U98" s="10">
        <v>1060.49</v>
      </c>
      <c r="V98" s="10">
        <v>1108.22</v>
      </c>
      <c r="W98" s="10">
        <v>1158.08</v>
      </c>
      <c r="X98" s="10">
        <v>1210.2</v>
      </c>
      <c r="Y98" s="10">
        <v>1264.66</v>
      </c>
      <c r="Z98" s="10">
        <v>1321.57</v>
      </c>
      <c r="AA98" s="10">
        <v>1381.04</v>
      </c>
      <c r="AB98" s="10">
        <v>1443.18</v>
      </c>
      <c r="AC98" s="10">
        <v>1508.13</v>
      </c>
      <c r="AD98" s="10">
        <v>1575.99</v>
      </c>
      <c r="AE98" s="10">
        <v>1646.91</v>
      </c>
      <c r="AF98" s="10">
        <v>1721.02</v>
      </c>
      <c r="AG98" s="10">
        <v>1798.47</v>
      </c>
      <c r="AH98" s="10">
        <v>1879.4</v>
      </c>
      <c r="AI98" s="10">
        <v>1859.43</v>
      </c>
      <c r="AJ98" s="10">
        <v>1838.61</v>
      </c>
      <c r="AK98" s="10">
        <v>1816.84</v>
      </c>
      <c r="AL98" s="10">
        <v>1794.1</v>
      </c>
      <c r="AM98" s="10">
        <v>1770.33</v>
      </c>
      <c r="AN98" s="10">
        <v>1745.5</v>
      </c>
      <c r="AO98" s="10">
        <v>1719.55</v>
      </c>
      <c r="AP98" s="10">
        <v>1692.43</v>
      </c>
      <c r="AQ98" s="10">
        <v>1664.09</v>
      </c>
      <c r="AR98" s="10">
        <v>1634.47</v>
      </c>
      <c r="AS98" s="10">
        <v>1603.52</v>
      </c>
      <c r="AT98" s="10">
        <v>1571.18</v>
      </c>
      <c r="AU98" s="10">
        <v>1537.38</v>
      </c>
      <c r="AV98" s="10">
        <v>1502.06</v>
      </c>
      <c r="AW98" s="10">
        <v>1465.15</v>
      </c>
      <c r="AX98" s="10">
        <v>1426.59</v>
      </c>
      <c r="AY98" s="10">
        <v>1386.28</v>
      </c>
      <c r="AZ98" s="10">
        <v>1344.17</v>
      </c>
      <c r="BA98" s="10">
        <v>1300.15</v>
      </c>
      <c r="BB98" s="10">
        <v>0</v>
      </c>
      <c r="BC98" s="10">
        <v>0</v>
      </c>
      <c r="BD98" s="10">
        <v>0</v>
      </c>
      <c r="BE98" s="10">
        <v>0</v>
      </c>
      <c r="BF98" s="10">
        <v>0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480.69</v>
      </c>
      <c r="C99" s="10">
        <v>502.26</v>
      </c>
      <c r="D99" s="10">
        <v>524.8</v>
      </c>
      <c r="E99" s="10">
        <v>548.35</v>
      </c>
      <c r="F99" s="10">
        <v>572.97</v>
      </c>
      <c r="G99" s="10">
        <v>598.7</v>
      </c>
      <c r="H99" s="10">
        <v>625.59</v>
      </c>
      <c r="I99" s="10">
        <v>653.69</v>
      </c>
      <c r="J99" s="10">
        <v>683.06</v>
      </c>
      <c r="K99" s="10">
        <v>713.76</v>
      </c>
      <c r="L99" s="10">
        <v>745.84</v>
      </c>
      <c r="M99" s="10">
        <v>779.36</v>
      </c>
      <c r="N99" s="10">
        <v>814.4</v>
      </c>
      <c r="O99" s="10">
        <v>851.02</v>
      </c>
      <c r="P99" s="10">
        <v>889.3</v>
      </c>
      <c r="Q99" s="10">
        <v>929.31</v>
      </c>
      <c r="R99" s="10">
        <v>971.13</v>
      </c>
      <c r="S99" s="10">
        <v>1014.83</v>
      </c>
      <c r="T99" s="10">
        <v>1060.49</v>
      </c>
      <c r="U99" s="10">
        <v>1108.22</v>
      </c>
      <c r="V99" s="10">
        <v>1158.08</v>
      </c>
      <c r="W99" s="10">
        <v>1210.2</v>
      </c>
      <c r="X99" s="10">
        <v>1264.66</v>
      </c>
      <c r="Y99" s="10">
        <v>1321.57</v>
      </c>
      <c r="Z99" s="10">
        <v>1381.04</v>
      </c>
      <c r="AA99" s="10">
        <v>1443.18</v>
      </c>
      <c r="AB99" s="10">
        <v>1508.13</v>
      </c>
      <c r="AC99" s="10">
        <v>1575.99</v>
      </c>
      <c r="AD99" s="10">
        <v>1646.91</v>
      </c>
      <c r="AE99" s="10">
        <v>1721.02</v>
      </c>
      <c r="AF99" s="10">
        <v>1798.47</v>
      </c>
      <c r="AG99" s="10">
        <v>1879.4</v>
      </c>
      <c r="AH99" s="10">
        <v>1859.43</v>
      </c>
      <c r="AI99" s="10">
        <v>1838.61</v>
      </c>
      <c r="AJ99" s="10">
        <v>1816.84</v>
      </c>
      <c r="AK99" s="10">
        <v>1794.1</v>
      </c>
      <c r="AL99" s="10">
        <v>1770.33</v>
      </c>
      <c r="AM99" s="10">
        <v>1745.5</v>
      </c>
      <c r="AN99" s="10">
        <v>1719.55</v>
      </c>
      <c r="AO99" s="10">
        <v>1692.43</v>
      </c>
      <c r="AP99" s="10">
        <v>1664.09</v>
      </c>
      <c r="AQ99" s="10">
        <v>1634.47</v>
      </c>
      <c r="AR99" s="10">
        <v>1603.52</v>
      </c>
      <c r="AS99" s="10">
        <v>1571.18</v>
      </c>
      <c r="AT99" s="10">
        <v>1537.38</v>
      </c>
      <c r="AU99" s="10">
        <v>1502.06</v>
      </c>
      <c r="AV99" s="10">
        <v>1465.15</v>
      </c>
      <c r="AW99" s="10">
        <v>1426.59</v>
      </c>
      <c r="AX99" s="10">
        <v>1386.28</v>
      </c>
      <c r="AY99" s="10">
        <v>1344.17</v>
      </c>
      <c r="AZ99" s="10">
        <v>1300.15</v>
      </c>
      <c r="BA99" s="10">
        <v>0</v>
      </c>
      <c r="BB99" s="10">
        <v>0</v>
      </c>
      <c r="BC99" s="10">
        <v>0</v>
      </c>
      <c r="BD99" s="10">
        <v>0</v>
      </c>
      <c r="BE99" s="10">
        <v>0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502.32</v>
      </c>
      <c r="C100" s="10">
        <v>524.86</v>
      </c>
      <c r="D100" s="10">
        <v>548.41</v>
      </c>
      <c r="E100" s="10">
        <v>573.03</v>
      </c>
      <c r="F100" s="10">
        <v>598.75</v>
      </c>
      <c r="G100" s="10">
        <v>625.64</v>
      </c>
      <c r="H100" s="10">
        <v>653.74</v>
      </c>
      <c r="I100" s="10">
        <v>683.11</v>
      </c>
      <c r="J100" s="10">
        <v>713.8</v>
      </c>
      <c r="K100" s="10">
        <v>745.87</v>
      </c>
      <c r="L100" s="10">
        <v>779.39</v>
      </c>
      <c r="M100" s="10">
        <v>814.43</v>
      </c>
      <c r="N100" s="10">
        <v>851.05</v>
      </c>
      <c r="O100" s="10">
        <v>889.32</v>
      </c>
      <c r="P100" s="10">
        <v>929.32</v>
      </c>
      <c r="Q100" s="10">
        <v>971.13</v>
      </c>
      <c r="R100" s="10">
        <v>1014.83</v>
      </c>
      <c r="S100" s="10">
        <v>1060.49</v>
      </c>
      <c r="T100" s="10">
        <v>1108.22</v>
      </c>
      <c r="U100" s="10">
        <v>1158.08</v>
      </c>
      <c r="V100" s="10">
        <v>1210.2</v>
      </c>
      <c r="W100" s="10">
        <v>1264.66</v>
      </c>
      <c r="X100" s="10">
        <v>1321.57</v>
      </c>
      <c r="Y100" s="10">
        <v>1381.04</v>
      </c>
      <c r="Z100" s="10">
        <v>1443.18</v>
      </c>
      <c r="AA100" s="10">
        <v>1508.13</v>
      </c>
      <c r="AB100" s="10">
        <v>1575.99</v>
      </c>
      <c r="AC100" s="10">
        <v>1646.91</v>
      </c>
      <c r="AD100" s="10">
        <v>1721.02</v>
      </c>
      <c r="AE100" s="10">
        <v>1798.47</v>
      </c>
      <c r="AF100" s="10">
        <v>1879.4</v>
      </c>
      <c r="AG100" s="10">
        <v>1859.43</v>
      </c>
      <c r="AH100" s="10">
        <v>1838.61</v>
      </c>
      <c r="AI100" s="10">
        <v>1816.84</v>
      </c>
      <c r="AJ100" s="10">
        <v>1794.1</v>
      </c>
      <c r="AK100" s="10">
        <v>1770.33</v>
      </c>
      <c r="AL100" s="10">
        <v>1745.5</v>
      </c>
      <c r="AM100" s="10">
        <v>1719.55</v>
      </c>
      <c r="AN100" s="10">
        <v>1692.43</v>
      </c>
      <c r="AO100" s="10">
        <v>1664.09</v>
      </c>
      <c r="AP100" s="10">
        <v>1634.47</v>
      </c>
      <c r="AQ100" s="10">
        <v>1603.52</v>
      </c>
      <c r="AR100" s="10">
        <v>1571.18</v>
      </c>
      <c r="AS100" s="10">
        <v>1537.38</v>
      </c>
      <c r="AT100" s="10">
        <v>1502.06</v>
      </c>
      <c r="AU100" s="10">
        <v>1465.15</v>
      </c>
      <c r="AV100" s="10">
        <v>1426.59</v>
      </c>
      <c r="AW100" s="10">
        <v>1386.28</v>
      </c>
      <c r="AX100" s="10">
        <v>1344.17</v>
      </c>
      <c r="AY100" s="10">
        <v>1300.15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524.93</v>
      </c>
      <c r="C101" s="10">
        <v>548.48</v>
      </c>
      <c r="D101" s="10">
        <v>573.09</v>
      </c>
      <c r="E101" s="10">
        <v>598.81</v>
      </c>
      <c r="F101" s="10">
        <v>625.7</v>
      </c>
      <c r="G101" s="10">
        <v>653.79</v>
      </c>
      <c r="H101" s="10">
        <v>683.16</v>
      </c>
      <c r="I101" s="10">
        <v>713.84</v>
      </c>
      <c r="J101" s="10">
        <v>745.92</v>
      </c>
      <c r="K101" s="10">
        <v>779.43</v>
      </c>
      <c r="L101" s="10">
        <v>814.46</v>
      </c>
      <c r="M101" s="10">
        <v>851.07</v>
      </c>
      <c r="N101" s="10">
        <v>889.34</v>
      </c>
      <c r="O101" s="10">
        <v>929.33</v>
      </c>
      <c r="P101" s="10">
        <v>971.13</v>
      </c>
      <c r="Q101" s="10">
        <v>1014.83</v>
      </c>
      <c r="R101" s="10">
        <v>1060.49</v>
      </c>
      <c r="S101" s="10">
        <v>1108.22</v>
      </c>
      <c r="T101" s="10">
        <v>1158.08</v>
      </c>
      <c r="U101" s="10">
        <v>1210.2</v>
      </c>
      <c r="V101" s="10">
        <v>1264.66</v>
      </c>
      <c r="W101" s="10">
        <v>1321.57</v>
      </c>
      <c r="X101" s="10">
        <v>1381.04</v>
      </c>
      <c r="Y101" s="10">
        <v>1443.18</v>
      </c>
      <c r="Z101" s="10">
        <v>1508.13</v>
      </c>
      <c r="AA101" s="10">
        <v>1575.99</v>
      </c>
      <c r="AB101" s="10">
        <v>1646.91</v>
      </c>
      <c r="AC101" s="10">
        <v>1721.02</v>
      </c>
      <c r="AD101" s="10">
        <v>1798.47</v>
      </c>
      <c r="AE101" s="10">
        <v>1879.4</v>
      </c>
      <c r="AF101" s="10">
        <v>1859.43</v>
      </c>
      <c r="AG101" s="10">
        <v>1838.61</v>
      </c>
      <c r="AH101" s="10">
        <v>1816.84</v>
      </c>
      <c r="AI101" s="10">
        <v>1794.1</v>
      </c>
      <c r="AJ101" s="10">
        <v>1770.33</v>
      </c>
      <c r="AK101" s="10">
        <v>1745.5</v>
      </c>
      <c r="AL101" s="10">
        <v>1719.55</v>
      </c>
      <c r="AM101" s="10">
        <v>1692.43</v>
      </c>
      <c r="AN101" s="10">
        <v>1664.09</v>
      </c>
      <c r="AO101" s="10">
        <v>1634.47</v>
      </c>
      <c r="AP101" s="10">
        <v>1603.52</v>
      </c>
      <c r="AQ101" s="10">
        <v>1571.18</v>
      </c>
      <c r="AR101" s="10">
        <v>1537.38</v>
      </c>
      <c r="AS101" s="10">
        <v>1502.06</v>
      </c>
      <c r="AT101" s="10">
        <v>1465.15</v>
      </c>
      <c r="AU101" s="10">
        <v>1426.59</v>
      </c>
      <c r="AV101" s="10">
        <v>1386.28</v>
      </c>
      <c r="AW101" s="10">
        <v>1344.17</v>
      </c>
      <c r="AX101" s="10">
        <v>1300.15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548.55</v>
      </c>
      <c r="C102" s="10">
        <v>573.16</v>
      </c>
      <c r="D102" s="10">
        <v>598.88</v>
      </c>
      <c r="E102" s="10">
        <v>625.76</v>
      </c>
      <c r="F102" s="10">
        <v>653.86</v>
      </c>
      <c r="G102" s="10">
        <v>683.22</v>
      </c>
      <c r="H102" s="10">
        <v>713.9</v>
      </c>
      <c r="I102" s="10">
        <v>745.96</v>
      </c>
      <c r="J102" s="10">
        <v>779.48</v>
      </c>
      <c r="K102" s="10">
        <v>814.5</v>
      </c>
      <c r="L102" s="10">
        <v>851.11</v>
      </c>
      <c r="M102" s="10">
        <v>889.36</v>
      </c>
      <c r="N102" s="10">
        <v>929.35</v>
      </c>
      <c r="O102" s="10">
        <v>971.14</v>
      </c>
      <c r="P102" s="10">
        <v>1014.83</v>
      </c>
      <c r="Q102" s="10">
        <v>1060.49</v>
      </c>
      <c r="R102" s="10">
        <v>1108.22</v>
      </c>
      <c r="S102" s="10">
        <v>1158.08</v>
      </c>
      <c r="T102" s="10">
        <v>1210.2</v>
      </c>
      <c r="U102" s="10">
        <v>1264.66</v>
      </c>
      <c r="V102" s="10">
        <v>1321.57</v>
      </c>
      <c r="W102" s="10">
        <v>1381.04</v>
      </c>
      <c r="X102" s="10">
        <v>1443.18</v>
      </c>
      <c r="Y102" s="10">
        <v>1508.13</v>
      </c>
      <c r="Z102" s="10">
        <v>1575.99</v>
      </c>
      <c r="AA102" s="10">
        <v>1646.91</v>
      </c>
      <c r="AB102" s="10">
        <v>1721.02</v>
      </c>
      <c r="AC102" s="10">
        <v>1798.47</v>
      </c>
      <c r="AD102" s="10">
        <v>1879.4</v>
      </c>
      <c r="AE102" s="10">
        <v>1859.43</v>
      </c>
      <c r="AF102" s="10">
        <v>1838.61</v>
      </c>
      <c r="AG102" s="10">
        <v>1816.84</v>
      </c>
      <c r="AH102" s="10">
        <v>1794.1</v>
      </c>
      <c r="AI102" s="10">
        <v>1770.33</v>
      </c>
      <c r="AJ102" s="10">
        <v>1745.5</v>
      </c>
      <c r="AK102" s="10">
        <v>1719.55</v>
      </c>
      <c r="AL102" s="10">
        <v>1692.43</v>
      </c>
      <c r="AM102" s="10">
        <v>1664.09</v>
      </c>
      <c r="AN102" s="10">
        <v>1634.47</v>
      </c>
      <c r="AO102" s="10">
        <v>1603.52</v>
      </c>
      <c r="AP102" s="10">
        <v>1571.18</v>
      </c>
      <c r="AQ102" s="10">
        <v>1537.38</v>
      </c>
      <c r="AR102" s="10">
        <v>1502.06</v>
      </c>
      <c r="AS102" s="10">
        <v>1465.15</v>
      </c>
      <c r="AT102" s="10">
        <v>1426.59</v>
      </c>
      <c r="AU102" s="10">
        <v>1386.28</v>
      </c>
      <c r="AV102" s="10">
        <v>1344.17</v>
      </c>
      <c r="AW102" s="10">
        <v>1300.15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573.24</v>
      </c>
      <c r="C103" s="10">
        <v>598.96</v>
      </c>
      <c r="D103" s="10">
        <v>625.84</v>
      </c>
      <c r="E103" s="10">
        <v>653.93</v>
      </c>
      <c r="F103" s="10">
        <v>683.28</v>
      </c>
      <c r="G103" s="10">
        <v>713.96</v>
      </c>
      <c r="H103" s="10">
        <v>746.02</v>
      </c>
      <c r="I103" s="10">
        <v>779.53</v>
      </c>
      <c r="J103" s="10">
        <v>814.55</v>
      </c>
      <c r="K103" s="10">
        <v>851.15</v>
      </c>
      <c r="L103" s="10">
        <v>889.4</v>
      </c>
      <c r="M103" s="10">
        <v>929.38</v>
      </c>
      <c r="N103" s="10">
        <v>971.16</v>
      </c>
      <c r="O103" s="10">
        <v>1014.84</v>
      </c>
      <c r="P103" s="10">
        <v>1060.49</v>
      </c>
      <c r="Q103" s="10">
        <v>1108.22</v>
      </c>
      <c r="R103" s="10">
        <v>1158.08</v>
      </c>
      <c r="S103" s="10">
        <v>1210.2</v>
      </c>
      <c r="T103" s="10">
        <v>1264.66</v>
      </c>
      <c r="U103" s="10">
        <v>1321.57</v>
      </c>
      <c r="V103" s="10">
        <v>1381.04</v>
      </c>
      <c r="W103" s="10">
        <v>1443.18</v>
      </c>
      <c r="X103" s="10">
        <v>1508.13</v>
      </c>
      <c r="Y103" s="10">
        <v>1575.99</v>
      </c>
      <c r="Z103" s="10">
        <v>1646.91</v>
      </c>
      <c r="AA103" s="10">
        <v>1721.02</v>
      </c>
      <c r="AB103" s="10">
        <v>1798.47</v>
      </c>
      <c r="AC103" s="10">
        <v>1879.4</v>
      </c>
      <c r="AD103" s="10">
        <v>1859.43</v>
      </c>
      <c r="AE103" s="10">
        <v>1838.61</v>
      </c>
      <c r="AF103" s="10">
        <v>1816.84</v>
      </c>
      <c r="AG103" s="10">
        <v>1794.1</v>
      </c>
      <c r="AH103" s="10">
        <v>1770.33</v>
      </c>
      <c r="AI103" s="10">
        <v>1745.5</v>
      </c>
      <c r="AJ103" s="10">
        <v>1719.55</v>
      </c>
      <c r="AK103" s="10">
        <v>1692.43</v>
      </c>
      <c r="AL103" s="10">
        <v>1664.09</v>
      </c>
      <c r="AM103" s="10">
        <v>1634.47</v>
      </c>
      <c r="AN103" s="10">
        <v>1603.52</v>
      </c>
      <c r="AO103" s="10">
        <v>1571.18</v>
      </c>
      <c r="AP103" s="10">
        <v>1537.38</v>
      </c>
      <c r="AQ103" s="10">
        <v>1502.06</v>
      </c>
      <c r="AR103" s="10">
        <v>1465.15</v>
      </c>
      <c r="AS103" s="10">
        <v>1426.59</v>
      </c>
      <c r="AT103" s="10">
        <v>1386.28</v>
      </c>
      <c r="AU103" s="10">
        <v>1344.17</v>
      </c>
      <c r="AV103" s="10">
        <v>1300.15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599.05</v>
      </c>
      <c r="C104" s="10">
        <v>625.92</v>
      </c>
      <c r="D104" s="10">
        <v>654.01</v>
      </c>
      <c r="E104" s="10">
        <v>683.36</v>
      </c>
      <c r="F104" s="10">
        <v>714.04</v>
      </c>
      <c r="G104" s="10">
        <v>746.09</v>
      </c>
      <c r="H104" s="10">
        <v>779.6</v>
      </c>
      <c r="I104" s="10">
        <v>814.61</v>
      </c>
      <c r="J104" s="10">
        <v>851.2</v>
      </c>
      <c r="K104" s="10">
        <v>889.44</v>
      </c>
      <c r="L104" s="10">
        <v>929.41</v>
      </c>
      <c r="M104" s="10">
        <v>971.19</v>
      </c>
      <c r="N104" s="10">
        <v>1014.86</v>
      </c>
      <c r="O104" s="10">
        <v>1060.5</v>
      </c>
      <c r="P104" s="10">
        <v>1108.22</v>
      </c>
      <c r="Q104" s="10">
        <v>1158.08</v>
      </c>
      <c r="R104" s="10">
        <v>1210.2</v>
      </c>
      <c r="S104" s="10">
        <v>1264.66</v>
      </c>
      <c r="T104" s="10">
        <v>1321.57</v>
      </c>
      <c r="U104" s="10">
        <v>1381.04</v>
      </c>
      <c r="V104" s="10">
        <v>1443.18</v>
      </c>
      <c r="W104" s="10">
        <v>1508.13</v>
      </c>
      <c r="X104" s="10">
        <v>1575.99</v>
      </c>
      <c r="Y104" s="10">
        <v>1646.91</v>
      </c>
      <c r="Z104" s="10">
        <v>1721.02</v>
      </c>
      <c r="AA104" s="10">
        <v>1798.47</v>
      </c>
      <c r="AB104" s="10">
        <v>1879.4</v>
      </c>
      <c r="AC104" s="10">
        <v>1859.43</v>
      </c>
      <c r="AD104" s="10">
        <v>1838.61</v>
      </c>
      <c r="AE104" s="10">
        <v>1816.84</v>
      </c>
      <c r="AF104" s="10">
        <v>1794.1</v>
      </c>
      <c r="AG104" s="10">
        <v>1770.33</v>
      </c>
      <c r="AH104" s="10">
        <v>1745.5</v>
      </c>
      <c r="AI104" s="10">
        <v>1719.55</v>
      </c>
      <c r="AJ104" s="10">
        <v>1692.43</v>
      </c>
      <c r="AK104" s="10">
        <v>1664.09</v>
      </c>
      <c r="AL104" s="10">
        <v>1634.47</v>
      </c>
      <c r="AM104" s="10">
        <v>1603.52</v>
      </c>
      <c r="AN104" s="10">
        <v>1571.18</v>
      </c>
      <c r="AO104" s="10">
        <v>1537.38</v>
      </c>
      <c r="AP104" s="10">
        <v>1502.06</v>
      </c>
      <c r="AQ104" s="10">
        <v>1465.15</v>
      </c>
      <c r="AR104" s="10">
        <v>1426.59</v>
      </c>
      <c r="AS104" s="10">
        <v>1386.28</v>
      </c>
      <c r="AT104" s="10">
        <v>1344.17</v>
      </c>
      <c r="AU104" s="10">
        <v>1300.15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626.01</v>
      </c>
      <c r="C105" s="10">
        <v>654.1</v>
      </c>
      <c r="D105" s="10">
        <v>683.45</v>
      </c>
      <c r="E105" s="10">
        <v>714.12</v>
      </c>
      <c r="F105" s="10">
        <v>746.17</v>
      </c>
      <c r="G105" s="10">
        <v>779.67</v>
      </c>
      <c r="H105" s="10">
        <v>814.68</v>
      </c>
      <c r="I105" s="10">
        <v>851.26</v>
      </c>
      <c r="J105" s="10">
        <v>889.5</v>
      </c>
      <c r="K105" s="10">
        <v>929.46</v>
      </c>
      <c r="L105" s="10">
        <v>971.22</v>
      </c>
      <c r="M105" s="10">
        <v>1014.88</v>
      </c>
      <c r="N105" s="10">
        <v>1060.51</v>
      </c>
      <c r="O105" s="10">
        <v>1108.22</v>
      </c>
      <c r="P105" s="10">
        <v>1158.08</v>
      </c>
      <c r="Q105" s="10">
        <v>1210.2</v>
      </c>
      <c r="R105" s="10">
        <v>1264.66</v>
      </c>
      <c r="S105" s="10">
        <v>1321.57</v>
      </c>
      <c r="T105" s="10">
        <v>1381.04</v>
      </c>
      <c r="U105" s="10">
        <v>1443.18</v>
      </c>
      <c r="V105" s="10">
        <v>1508.13</v>
      </c>
      <c r="W105" s="10">
        <v>1575.99</v>
      </c>
      <c r="X105" s="10">
        <v>1646.91</v>
      </c>
      <c r="Y105" s="10">
        <v>1721.02</v>
      </c>
      <c r="Z105" s="10">
        <v>1798.47</v>
      </c>
      <c r="AA105" s="10">
        <v>1879.4</v>
      </c>
      <c r="AB105" s="10">
        <v>1859.43</v>
      </c>
      <c r="AC105" s="10">
        <v>1838.61</v>
      </c>
      <c r="AD105" s="10">
        <v>1816.84</v>
      </c>
      <c r="AE105" s="10">
        <v>1794.1</v>
      </c>
      <c r="AF105" s="10">
        <v>1770.33</v>
      </c>
      <c r="AG105" s="10">
        <v>1745.5</v>
      </c>
      <c r="AH105" s="10">
        <v>1719.55</v>
      </c>
      <c r="AI105" s="10">
        <v>1692.43</v>
      </c>
      <c r="AJ105" s="10">
        <v>1664.09</v>
      </c>
      <c r="AK105" s="10">
        <v>1634.47</v>
      </c>
      <c r="AL105" s="10">
        <v>1603.52</v>
      </c>
      <c r="AM105" s="10">
        <v>1571.18</v>
      </c>
      <c r="AN105" s="10">
        <v>1537.38</v>
      </c>
      <c r="AO105" s="10">
        <v>1502.06</v>
      </c>
      <c r="AP105" s="10">
        <v>1465.15</v>
      </c>
      <c r="AQ105" s="10">
        <v>1426.59</v>
      </c>
      <c r="AR105" s="10">
        <v>1386.28</v>
      </c>
      <c r="AS105" s="10">
        <v>1344.17</v>
      </c>
      <c r="AT105" s="10">
        <v>1300.15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654.2</v>
      </c>
      <c r="C106" s="10">
        <v>683.55</v>
      </c>
      <c r="D106" s="10">
        <v>714.21</v>
      </c>
      <c r="E106" s="10">
        <v>746.26</v>
      </c>
      <c r="F106" s="10">
        <v>779.75</v>
      </c>
      <c r="G106" s="10">
        <v>814.76</v>
      </c>
      <c r="H106" s="10">
        <v>851.33</v>
      </c>
      <c r="I106" s="10">
        <v>889.56</v>
      </c>
      <c r="J106" s="10">
        <v>929.52</v>
      </c>
      <c r="K106" s="10">
        <v>971.27</v>
      </c>
      <c r="L106" s="10">
        <v>1014.92</v>
      </c>
      <c r="M106" s="10">
        <v>1060.54</v>
      </c>
      <c r="N106" s="10">
        <v>1108.23</v>
      </c>
      <c r="O106" s="10">
        <v>1158.08</v>
      </c>
      <c r="P106" s="10">
        <v>1210.2</v>
      </c>
      <c r="Q106" s="10">
        <v>1264.66</v>
      </c>
      <c r="R106" s="10">
        <v>1321.57</v>
      </c>
      <c r="S106" s="10">
        <v>1381.04</v>
      </c>
      <c r="T106" s="10">
        <v>1443.18</v>
      </c>
      <c r="U106" s="10">
        <v>1508.13</v>
      </c>
      <c r="V106" s="10">
        <v>1575.99</v>
      </c>
      <c r="W106" s="10">
        <v>1646.91</v>
      </c>
      <c r="X106" s="10">
        <v>1721.02</v>
      </c>
      <c r="Y106" s="10">
        <v>1798.47</v>
      </c>
      <c r="Z106" s="10">
        <v>1879.4</v>
      </c>
      <c r="AA106" s="10">
        <v>1859.43</v>
      </c>
      <c r="AB106" s="10">
        <v>1838.61</v>
      </c>
      <c r="AC106" s="10">
        <v>1816.84</v>
      </c>
      <c r="AD106" s="10">
        <v>1794.1</v>
      </c>
      <c r="AE106" s="10">
        <v>1770.33</v>
      </c>
      <c r="AF106" s="10">
        <v>1745.5</v>
      </c>
      <c r="AG106" s="10">
        <v>1719.55</v>
      </c>
      <c r="AH106" s="10">
        <v>1692.43</v>
      </c>
      <c r="AI106" s="10">
        <v>1664.09</v>
      </c>
      <c r="AJ106" s="10">
        <v>1634.47</v>
      </c>
      <c r="AK106" s="10">
        <v>1603.52</v>
      </c>
      <c r="AL106" s="10">
        <v>1571.18</v>
      </c>
      <c r="AM106" s="10">
        <v>1537.38</v>
      </c>
      <c r="AN106" s="10">
        <v>1502.06</v>
      </c>
      <c r="AO106" s="10">
        <v>1465.15</v>
      </c>
      <c r="AP106" s="10">
        <v>1426.59</v>
      </c>
      <c r="AQ106" s="10">
        <v>1386.28</v>
      </c>
      <c r="AR106" s="10">
        <v>1344.17</v>
      </c>
      <c r="AS106" s="10">
        <v>1300.15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683.66</v>
      </c>
      <c r="C107" s="10">
        <v>714.32</v>
      </c>
      <c r="D107" s="10">
        <v>746.37</v>
      </c>
      <c r="E107" s="10">
        <v>779.85</v>
      </c>
      <c r="F107" s="10">
        <v>814.85</v>
      </c>
      <c r="G107" s="10">
        <v>851.42</v>
      </c>
      <c r="H107" s="10">
        <v>889.64</v>
      </c>
      <c r="I107" s="10">
        <v>929.59</v>
      </c>
      <c r="J107" s="10">
        <v>971.33</v>
      </c>
      <c r="K107" s="10">
        <v>1014.97</v>
      </c>
      <c r="L107" s="10">
        <v>1060.58</v>
      </c>
      <c r="M107" s="10">
        <v>1108.26</v>
      </c>
      <c r="N107" s="10">
        <v>1158.09</v>
      </c>
      <c r="O107" s="10">
        <v>1210.2</v>
      </c>
      <c r="P107" s="10">
        <v>1264.66</v>
      </c>
      <c r="Q107" s="10">
        <v>1321.57</v>
      </c>
      <c r="R107" s="10">
        <v>1381.04</v>
      </c>
      <c r="S107" s="10">
        <v>1443.18</v>
      </c>
      <c r="T107" s="10">
        <v>1508.13</v>
      </c>
      <c r="U107" s="10">
        <v>1575.99</v>
      </c>
      <c r="V107" s="10">
        <v>1646.91</v>
      </c>
      <c r="W107" s="10">
        <v>1721.02</v>
      </c>
      <c r="X107" s="10">
        <v>1798.47</v>
      </c>
      <c r="Y107" s="10">
        <v>1879.4</v>
      </c>
      <c r="Z107" s="10">
        <v>1859.43</v>
      </c>
      <c r="AA107" s="10">
        <v>1838.61</v>
      </c>
      <c r="AB107" s="10">
        <v>1816.84</v>
      </c>
      <c r="AC107" s="10">
        <v>1794.1</v>
      </c>
      <c r="AD107" s="10">
        <v>1770.33</v>
      </c>
      <c r="AE107" s="10">
        <v>1745.5</v>
      </c>
      <c r="AF107" s="10">
        <v>1719.55</v>
      </c>
      <c r="AG107" s="10">
        <v>1692.43</v>
      </c>
      <c r="AH107" s="10">
        <v>1664.09</v>
      </c>
      <c r="AI107" s="10">
        <v>1634.47</v>
      </c>
      <c r="AJ107" s="10">
        <v>1603.52</v>
      </c>
      <c r="AK107" s="10">
        <v>1571.18</v>
      </c>
      <c r="AL107" s="10">
        <v>1537.38</v>
      </c>
      <c r="AM107" s="10">
        <v>1502.06</v>
      </c>
      <c r="AN107" s="10">
        <v>1465.15</v>
      </c>
      <c r="AO107" s="10">
        <v>1426.59</v>
      </c>
      <c r="AP107" s="10">
        <v>1386.28</v>
      </c>
      <c r="AQ107" s="10">
        <v>1344.17</v>
      </c>
      <c r="AR107" s="10">
        <v>1300.15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714.44</v>
      </c>
      <c r="C108" s="10">
        <v>746.48</v>
      </c>
      <c r="D108" s="10">
        <v>779.96</v>
      </c>
      <c r="E108" s="10">
        <v>814.95</v>
      </c>
      <c r="F108" s="10">
        <v>851.52</v>
      </c>
      <c r="G108" s="10">
        <v>889.73</v>
      </c>
      <c r="H108" s="10">
        <v>929.67</v>
      </c>
      <c r="I108" s="10">
        <v>971.41</v>
      </c>
      <c r="J108" s="10">
        <v>1015.03</v>
      </c>
      <c r="K108" s="10">
        <v>1060.63</v>
      </c>
      <c r="L108" s="10">
        <v>1108.29</v>
      </c>
      <c r="M108" s="10">
        <v>1158.11</v>
      </c>
      <c r="N108" s="10">
        <v>1210.2</v>
      </c>
      <c r="O108" s="10">
        <v>1264.66</v>
      </c>
      <c r="P108" s="10">
        <v>1321.57</v>
      </c>
      <c r="Q108" s="10">
        <v>1381.04</v>
      </c>
      <c r="R108" s="10">
        <v>1443.18</v>
      </c>
      <c r="S108" s="10">
        <v>1508.13</v>
      </c>
      <c r="T108" s="10">
        <v>1575.99</v>
      </c>
      <c r="U108" s="10">
        <v>1646.91</v>
      </c>
      <c r="V108" s="10">
        <v>1721.02</v>
      </c>
      <c r="W108" s="10">
        <v>1798.47</v>
      </c>
      <c r="X108" s="10">
        <v>1879.4</v>
      </c>
      <c r="Y108" s="10">
        <v>1859.43</v>
      </c>
      <c r="Z108" s="10">
        <v>1838.61</v>
      </c>
      <c r="AA108" s="10">
        <v>1816.84</v>
      </c>
      <c r="AB108" s="10">
        <v>1794.1</v>
      </c>
      <c r="AC108" s="10">
        <v>1770.33</v>
      </c>
      <c r="AD108" s="10">
        <v>1745.5</v>
      </c>
      <c r="AE108" s="10">
        <v>1719.55</v>
      </c>
      <c r="AF108" s="10">
        <v>1692.43</v>
      </c>
      <c r="AG108" s="10">
        <v>1664.09</v>
      </c>
      <c r="AH108" s="10">
        <v>1634.47</v>
      </c>
      <c r="AI108" s="10">
        <v>1603.52</v>
      </c>
      <c r="AJ108" s="10">
        <v>1571.18</v>
      </c>
      <c r="AK108" s="10">
        <v>1537.38</v>
      </c>
      <c r="AL108" s="10">
        <v>1502.06</v>
      </c>
      <c r="AM108" s="10">
        <v>1465.15</v>
      </c>
      <c r="AN108" s="10">
        <v>1426.59</v>
      </c>
      <c r="AO108" s="10">
        <v>1386.28</v>
      </c>
      <c r="AP108" s="10">
        <v>1344.17</v>
      </c>
      <c r="AQ108" s="10">
        <v>1300.15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746.61</v>
      </c>
      <c r="C109" s="10">
        <v>780.09</v>
      </c>
      <c r="D109" s="10">
        <v>815.08</v>
      </c>
      <c r="E109" s="10">
        <v>851.63</v>
      </c>
      <c r="F109" s="10">
        <v>889.84</v>
      </c>
      <c r="G109" s="10">
        <v>929.77</v>
      </c>
      <c r="H109" s="10">
        <v>971.5</v>
      </c>
      <c r="I109" s="10">
        <v>1015.11</v>
      </c>
      <c r="J109" s="10">
        <v>1060.69</v>
      </c>
      <c r="K109" s="10">
        <v>1108.34</v>
      </c>
      <c r="L109" s="10">
        <v>1158.15</v>
      </c>
      <c r="M109" s="10">
        <v>1210.22</v>
      </c>
      <c r="N109" s="10">
        <v>1264.66</v>
      </c>
      <c r="O109" s="10">
        <v>1321.57</v>
      </c>
      <c r="P109" s="10">
        <v>1381.04</v>
      </c>
      <c r="Q109" s="10">
        <v>1443.18</v>
      </c>
      <c r="R109" s="10">
        <v>1508.13</v>
      </c>
      <c r="S109" s="10">
        <v>1575.99</v>
      </c>
      <c r="T109" s="10">
        <v>1646.91</v>
      </c>
      <c r="U109" s="10">
        <v>1721.02</v>
      </c>
      <c r="V109" s="10">
        <v>1798.47</v>
      </c>
      <c r="W109" s="10">
        <v>1879.4</v>
      </c>
      <c r="X109" s="10">
        <v>1859.43</v>
      </c>
      <c r="Y109" s="10">
        <v>1838.61</v>
      </c>
      <c r="Z109" s="10">
        <v>1816.84</v>
      </c>
      <c r="AA109" s="10">
        <v>1794.1</v>
      </c>
      <c r="AB109" s="10">
        <v>1770.33</v>
      </c>
      <c r="AC109" s="10">
        <v>1745.5</v>
      </c>
      <c r="AD109" s="10">
        <v>1719.55</v>
      </c>
      <c r="AE109" s="10">
        <v>1692.43</v>
      </c>
      <c r="AF109" s="10">
        <v>1664.09</v>
      </c>
      <c r="AG109" s="10">
        <v>1634.47</v>
      </c>
      <c r="AH109" s="10">
        <v>1603.52</v>
      </c>
      <c r="AI109" s="10">
        <v>1571.18</v>
      </c>
      <c r="AJ109" s="10">
        <v>1537.38</v>
      </c>
      <c r="AK109" s="10">
        <v>1502.06</v>
      </c>
      <c r="AL109" s="10">
        <v>1465.15</v>
      </c>
      <c r="AM109" s="10">
        <v>1426.59</v>
      </c>
      <c r="AN109" s="10">
        <v>1386.28</v>
      </c>
      <c r="AO109" s="10">
        <v>1344.17</v>
      </c>
      <c r="AP109" s="10">
        <v>1300.15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780.24</v>
      </c>
      <c r="C110" s="10">
        <v>815.22</v>
      </c>
      <c r="D110" s="10">
        <v>851.77</v>
      </c>
      <c r="E110" s="10">
        <v>889.97</v>
      </c>
      <c r="F110" s="10">
        <v>929.88</v>
      </c>
      <c r="G110" s="10">
        <v>971.6</v>
      </c>
      <c r="H110" s="10">
        <v>1015.2</v>
      </c>
      <c r="I110" s="10">
        <v>1060.77</v>
      </c>
      <c r="J110" s="10">
        <v>1108.41</v>
      </c>
      <c r="K110" s="10">
        <v>1158.2</v>
      </c>
      <c r="L110" s="10">
        <v>1210.25</v>
      </c>
      <c r="M110" s="10">
        <v>1264.67</v>
      </c>
      <c r="N110" s="10">
        <v>1321.57</v>
      </c>
      <c r="O110" s="10">
        <v>1381.04</v>
      </c>
      <c r="P110" s="10">
        <v>1443.18</v>
      </c>
      <c r="Q110" s="10">
        <v>1508.13</v>
      </c>
      <c r="R110" s="10">
        <v>1575.99</v>
      </c>
      <c r="S110" s="10">
        <v>1646.91</v>
      </c>
      <c r="T110" s="10">
        <v>1721.02</v>
      </c>
      <c r="U110" s="10">
        <v>1798.47</v>
      </c>
      <c r="V110" s="10">
        <v>1879.4</v>
      </c>
      <c r="W110" s="10">
        <v>1859.43</v>
      </c>
      <c r="X110" s="10">
        <v>1838.61</v>
      </c>
      <c r="Y110" s="10">
        <v>1816.84</v>
      </c>
      <c r="Z110" s="10">
        <v>1794.1</v>
      </c>
      <c r="AA110" s="10">
        <v>1770.33</v>
      </c>
      <c r="AB110" s="10">
        <v>1745.5</v>
      </c>
      <c r="AC110" s="10">
        <v>1719.55</v>
      </c>
      <c r="AD110" s="10">
        <v>1692.43</v>
      </c>
      <c r="AE110" s="10">
        <v>1664.09</v>
      </c>
      <c r="AF110" s="10">
        <v>1634.47</v>
      </c>
      <c r="AG110" s="10">
        <v>1603.52</v>
      </c>
      <c r="AH110" s="10">
        <v>1571.18</v>
      </c>
      <c r="AI110" s="10">
        <v>1537.38</v>
      </c>
      <c r="AJ110" s="10">
        <v>1502.06</v>
      </c>
      <c r="AK110" s="10">
        <v>1465.15</v>
      </c>
      <c r="AL110" s="10">
        <v>1426.59</v>
      </c>
      <c r="AM110" s="10">
        <v>1386.28</v>
      </c>
      <c r="AN110" s="10">
        <v>1344.17</v>
      </c>
      <c r="AO110" s="10">
        <v>1300.15</v>
      </c>
      <c r="AP110" s="10">
        <v>0</v>
      </c>
      <c r="AQ110" s="10">
        <v>0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815.37</v>
      </c>
      <c r="C111" s="10">
        <v>851.92</v>
      </c>
      <c r="D111" s="10">
        <v>890.11</v>
      </c>
      <c r="E111" s="10">
        <v>930.02</v>
      </c>
      <c r="F111" s="10">
        <v>971.72</v>
      </c>
      <c r="G111" s="10">
        <v>1015.31</v>
      </c>
      <c r="H111" s="10">
        <v>1060.87</v>
      </c>
      <c r="I111" s="10">
        <v>1108.49</v>
      </c>
      <c r="J111" s="10">
        <v>1158.26</v>
      </c>
      <c r="K111" s="10">
        <v>1210.3</v>
      </c>
      <c r="L111" s="10">
        <v>1264.7</v>
      </c>
      <c r="M111" s="10">
        <v>1321.57</v>
      </c>
      <c r="N111" s="10">
        <v>1381.04</v>
      </c>
      <c r="O111" s="10">
        <v>1443.18</v>
      </c>
      <c r="P111" s="10">
        <v>1508.13</v>
      </c>
      <c r="Q111" s="10">
        <v>1575.99</v>
      </c>
      <c r="R111" s="10">
        <v>1646.91</v>
      </c>
      <c r="S111" s="10">
        <v>1721.02</v>
      </c>
      <c r="T111" s="10">
        <v>1798.47</v>
      </c>
      <c r="U111" s="10">
        <v>1879.4</v>
      </c>
      <c r="V111" s="10">
        <v>1859.43</v>
      </c>
      <c r="W111" s="10">
        <v>1838.61</v>
      </c>
      <c r="X111" s="10">
        <v>1816.84</v>
      </c>
      <c r="Y111" s="10">
        <v>1794.1</v>
      </c>
      <c r="Z111" s="10">
        <v>1770.33</v>
      </c>
      <c r="AA111" s="10">
        <v>1745.5</v>
      </c>
      <c r="AB111" s="10">
        <v>1719.55</v>
      </c>
      <c r="AC111" s="10">
        <v>1692.43</v>
      </c>
      <c r="AD111" s="10">
        <v>1664.09</v>
      </c>
      <c r="AE111" s="10">
        <v>1634.47</v>
      </c>
      <c r="AF111" s="10">
        <v>1603.52</v>
      </c>
      <c r="AG111" s="10">
        <v>1571.18</v>
      </c>
      <c r="AH111" s="10">
        <v>1537.38</v>
      </c>
      <c r="AI111" s="10">
        <v>1502.06</v>
      </c>
      <c r="AJ111" s="10">
        <v>1465.15</v>
      </c>
      <c r="AK111" s="10">
        <v>1426.59</v>
      </c>
      <c r="AL111" s="10">
        <v>1386.28</v>
      </c>
      <c r="AM111" s="10">
        <v>1344.17</v>
      </c>
      <c r="AN111" s="10">
        <v>1300.15</v>
      </c>
      <c r="AO111" s="10">
        <v>0</v>
      </c>
      <c r="AP111" s="10">
        <v>0</v>
      </c>
      <c r="AQ111" s="10">
        <v>0</v>
      </c>
      <c r="AR111" s="10">
        <v>0</v>
      </c>
      <c r="AS111" s="10">
        <v>0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852.09</v>
      </c>
      <c r="C112" s="10">
        <v>890.27</v>
      </c>
      <c r="D112" s="10">
        <v>930.17</v>
      </c>
      <c r="E112" s="10">
        <v>971.87</v>
      </c>
      <c r="F112" s="10">
        <v>1015.44</v>
      </c>
      <c r="G112" s="10">
        <v>1060.99</v>
      </c>
      <c r="H112" s="10">
        <v>1108.59</v>
      </c>
      <c r="I112" s="10">
        <v>1158.35</v>
      </c>
      <c r="J112" s="10">
        <v>1210.37</v>
      </c>
      <c r="K112" s="10">
        <v>1264.74</v>
      </c>
      <c r="L112" s="10">
        <v>1321.6</v>
      </c>
      <c r="M112" s="10">
        <v>1381.04</v>
      </c>
      <c r="N112" s="10">
        <v>1443.18</v>
      </c>
      <c r="O112" s="10">
        <v>1508.13</v>
      </c>
      <c r="P112" s="10">
        <v>1575.99</v>
      </c>
      <c r="Q112" s="10">
        <v>1646.91</v>
      </c>
      <c r="R112" s="10">
        <v>1721.02</v>
      </c>
      <c r="S112" s="10">
        <v>1798.47</v>
      </c>
      <c r="T112" s="10">
        <v>1879.4</v>
      </c>
      <c r="U112" s="10">
        <v>1859.43</v>
      </c>
      <c r="V112" s="10">
        <v>1838.61</v>
      </c>
      <c r="W112" s="10">
        <v>1816.84</v>
      </c>
      <c r="X112" s="10">
        <v>1794.1</v>
      </c>
      <c r="Y112" s="10">
        <v>1770.33</v>
      </c>
      <c r="Z112" s="10">
        <v>1745.5</v>
      </c>
      <c r="AA112" s="10">
        <v>1719.55</v>
      </c>
      <c r="AB112" s="10">
        <v>1692.43</v>
      </c>
      <c r="AC112" s="10">
        <v>1664.09</v>
      </c>
      <c r="AD112" s="10">
        <v>1634.47</v>
      </c>
      <c r="AE112" s="10">
        <v>1603.52</v>
      </c>
      <c r="AF112" s="10">
        <v>1571.18</v>
      </c>
      <c r="AG112" s="10">
        <v>1537.38</v>
      </c>
      <c r="AH112" s="10">
        <v>1502.06</v>
      </c>
      <c r="AI112" s="10">
        <v>1465.15</v>
      </c>
      <c r="AJ112" s="10">
        <v>1426.59</v>
      </c>
      <c r="AK112" s="10">
        <v>1386.28</v>
      </c>
      <c r="AL112" s="10">
        <v>1344.17</v>
      </c>
      <c r="AM112" s="10">
        <v>1300.15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890.46</v>
      </c>
      <c r="C113" s="10">
        <v>930.35</v>
      </c>
      <c r="D113" s="10">
        <v>972.03</v>
      </c>
      <c r="E113" s="10">
        <v>1015.6</v>
      </c>
      <c r="F113" s="10">
        <v>1061.13</v>
      </c>
      <c r="G113" s="10">
        <v>1108.72</v>
      </c>
      <c r="H113" s="10">
        <v>1158.46</v>
      </c>
      <c r="I113" s="10">
        <v>1210.45</v>
      </c>
      <c r="J113" s="10">
        <v>1264.81</v>
      </c>
      <c r="K113" s="10">
        <v>1321.64</v>
      </c>
      <c r="L113" s="10">
        <v>1381.06</v>
      </c>
      <c r="M113" s="10">
        <v>1443.18</v>
      </c>
      <c r="N113" s="10">
        <v>1508.13</v>
      </c>
      <c r="O113" s="10">
        <v>1575.99</v>
      </c>
      <c r="P113" s="10">
        <v>1646.91</v>
      </c>
      <c r="Q113" s="10">
        <v>1721.02</v>
      </c>
      <c r="R113" s="10">
        <v>1798.47</v>
      </c>
      <c r="S113" s="10">
        <v>1879.4</v>
      </c>
      <c r="T113" s="10">
        <v>1859.43</v>
      </c>
      <c r="U113" s="10">
        <v>1838.61</v>
      </c>
      <c r="V113" s="10">
        <v>1816.84</v>
      </c>
      <c r="W113" s="10">
        <v>1794.1</v>
      </c>
      <c r="X113" s="10">
        <v>1770.33</v>
      </c>
      <c r="Y113" s="10">
        <v>1745.5</v>
      </c>
      <c r="Z113" s="10">
        <v>1719.55</v>
      </c>
      <c r="AA113" s="10">
        <v>1692.43</v>
      </c>
      <c r="AB113" s="10">
        <v>1664.09</v>
      </c>
      <c r="AC113" s="10">
        <v>1634.47</v>
      </c>
      <c r="AD113" s="10">
        <v>1603.52</v>
      </c>
      <c r="AE113" s="10">
        <v>1571.18</v>
      </c>
      <c r="AF113" s="10">
        <v>1537.38</v>
      </c>
      <c r="AG113" s="10">
        <v>1502.06</v>
      </c>
      <c r="AH113" s="10">
        <v>1465.15</v>
      </c>
      <c r="AI113" s="10">
        <v>1426.59</v>
      </c>
      <c r="AJ113" s="10">
        <v>1386.28</v>
      </c>
      <c r="AK113" s="10">
        <v>1344.17</v>
      </c>
      <c r="AL113" s="10">
        <v>1300.15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930.55</v>
      </c>
      <c r="C114" s="10">
        <v>972.22</v>
      </c>
      <c r="D114" s="10">
        <v>1015.78</v>
      </c>
      <c r="E114" s="10">
        <v>1061.29</v>
      </c>
      <c r="F114" s="10">
        <v>1108.86</v>
      </c>
      <c r="G114" s="10">
        <v>1158.59</v>
      </c>
      <c r="H114" s="10">
        <v>1210.56</v>
      </c>
      <c r="I114" s="10">
        <v>1264.9</v>
      </c>
      <c r="J114" s="10">
        <v>1321.7</v>
      </c>
      <c r="K114" s="10">
        <v>1381.09</v>
      </c>
      <c r="L114" s="10">
        <v>1443.19</v>
      </c>
      <c r="M114" s="10">
        <v>1508.13</v>
      </c>
      <c r="N114" s="10">
        <v>1575.99</v>
      </c>
      <c r="O114" s="10">
        <v>1646.91</v>
      </c>
      <c r="P114" s="10">
        <v>1721.02</v>
      </c>
      <c r="Q114" s="10">
        <v>1798.47</v>
      </c>
      <c r="R114" s="10">
        <v>1879.4</v>
      </c>
      <c r="S114" s="10">
        <v>1859.43</v>
      </c>
      <c r="T114" s="10">
        <v>1838.61</v>
      </c>
      <c r="U114" s="10">
        <v>1816.84</v>
      </c>
      <c r="V114" s="10">
        <v>1794.1</v>
      </c>
      <c r="W114" s="10">
        <v>1770.33</v>
      </c>
      <c r="X114" s="10">
        <v>1745.5</v>
      </c>
      <c r="Y114" s="10">
        <v>1719.55</v>
      </c>
      <c r="Z114" s="10">
        <v>1692.43</v>
      </c>
      <c r="AA114" s="10">
        <v>1664.09</v>
      </c>
      <c r="AB114" s="10">
        <v>1634.47</v>
      </c>
      <c r="AC114" s="10">
        <v>1603.52</v>
      </c>
      <c r="AD114" s="10">
        <v>1571.18</v>
      </c>
      <c r="AE114" s="10">
        <v>1537.38</v>
      </c>
      <c r="AF114" s="10">
        <v>1502.06</v>
      </c>
      <c r="AG114" s="10">
        <v>1465.15</v>
      </c>
      <c r="AH114" s="10">
        <v>1426.59</v>
      </c>
      <c r="AI114" s="10">
        <v>1386.28</v>
      </c>
      <c r="AJ114" s="10">
        <v>1344.17</v>
      </c>
      <c r="AK114" s="10">
        <v>1300.15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972.44</v>
      </c>
      <c r="C115" s="10">
        <v>1015.98</v>
      </c>
      <c r="D115" s="10">
        <v>1061.48</v>
      </c>
      <c r="E115" s="10">
        <v>1109.04</v>
      </c>
      <c r="F115" s="10">
        <v>1158.74</v>
      </c>
      <c r="G115" s="10">
        <v>1210.7</v>
      </c>
      <c r="H115" s="10">
        <v>1265.01</v>
      </c>
      <c r="I115" s="10">
        <v>1321.79</v>
      </c>
      <c r="J115" s="10">
        <v>1381.15</v>
      </c>
      <c r="K115" s="10">
        <v>1443.22</v>
      </c>
      <c r="L115" s="10">
        <v>1508.13</v>
      </c>
      <c r="M115" s="10">
        <v>1575.99</v>
      </c>
      <c r="N115" s="10">
        <v>1646.91</v>
      </c>
      <c r="O115" s="10">
        <v>1721.02</v>
      </c>
      <c r="P115" s="10">
        <v>1798.47</v>
      </c>
      <c r="Q115" s="10">
        <v>1879.4</v>
      </c>
      <c r="R115" s="10">
        <v>1859.43</v>
      </c>
      <c r="S115" s="10">
        <v>1838.61</v>
      </c>
      <c r="T115" s="10">
        <v>1816.84</v>
      </c>
      <c r="U115" s="10">
        <v>1794.1</v>
      </c>
      <c r="V115" s="10">
        <v>1770.33</v>
      </c>
      <c r="W115" s="10">
        <v>1745.5</v>
      </c>
      <c r="X115" s="10">
        <v>1719.55</v>
      </c>
      <c r="Y115" s="10">
        <v>1692.43</v>
      </c>
      <c r="Z115" s="10">
        <v>1664.09</v>
      </c>
      <c r="AA115" s="10">
        <v>1634.47</v>
      </c>
      <c r="AB115" s="10">
        <v>1603.52</v>
      </c>
      <c r="AC115" s="10">
        <v>1571.18</v>
      </c>
      <c r="AD115" s="10">
        <v>1537.38</v>
      </c>
      <c r="AE115" s="10">
        <v>1502.06</v>
      </c>
      <c r="AF115" s="10">
        <v>1465.15</v>
      </c>
      <c r="AG115" s="10">
        <v>1426.59</v>
      </c>
      <c r="AH115" s="10">
        <v>1386.28</v>
      </c>
      <c r="AI115" s="10">
        <v>1344.17</v>
      </c>
      <c r="AJ115" s="10">
        <v>1300.15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1016.22</v>
      </c>
      <c r="C116" s="10">
        <v>1061.7</v>
      </c>
      <c r="D116" s="10">
        <v>1109.24</v>
      </c>
      <c r="E116" s="10">
        <v>1158.93</v>
      </c>
      <c r="F116" s="10">
        <v>1210.86</v>
      </c>
      <c r="G116" s="10">
        <v>1265.15</v>
      </c>
      <c r="H116" s="10">
        <v>1321.91</v>
      </c>
      <c r="I116" s="10">
        <v>1381.24</v>
      </c>
      <c r="J116" s="10">
        <v>1443.28</v>
      </c>
      <c r="K116" s="10">
        <v>1508.15</v>
      </c>
      <c r="L116" s="10">
        <v>1575.99</v>
      </c>
      <c r="M116" s="10">
        <v>1646.91</v>
      </c>
      <c r="N116" s="10">
        <v>1721.03</v>
      </c>
      <c r="O116" s="10">
        <v>1798.47</v>
      </c>
      <c r="P116" s="10">
        <v>1879.4</v>
      </c>
      <c r="Q116" s="10">
        <v>1859.43</v>
      </c>
      <c r="R116" s="10">
        <v>1838.61</v>
      </c>
      <c r="S116" s="10">
        <v>1816.84</v>
      </c>
      <c r="T116" s="10">
        <v>1794.1</v>
      </c>
      <c r="U116" s="10">
        <v>1770.33</v>
      </c>
      <c r="V116" s="10">
        <v>1745.5</v>
      </c>
      <c r="W116" s="10">
        <v>1719.55</v>
      </c>
      <c r="X116" s="10">
        <v>1692.43</v>
      </c>
      <c r="Y116" s="10">
        <v>1664.09</v>
      </c>
      <c r="Z116" s="10">
        <v>1634.47</v>
      </c>
      <c r="AA116" s="10">
        <v>1603.52</v>
      </c>
      <c r="AB116" s="10">
        <v>1571.18</v>
      </c>
      <c r="AC116" s="10">
        <v>1537.38</v>
      </c>
      <c r="AD116" s="10">
        <v>1502.06</v>
      </c>
      <c r="AE116" s="10">
        <v>1465.15</v>
      </c>
      <c r="AF116" s="10">
        <v>1426.59</v>
      </c>
      <c r="AG116" s="10">
        <v>1386.28</v>
      </c>
      <c r="AH116" s="10">
        <v>1344.17</v>
      </c>
      <c r="AI116" s="10">
        <v>1300.15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1061.95</v>
      </c>
      <c r="C117" s="10">
        <v>1109.48</v>
      </c>
      <c r="D117" s="10">
        <v>1159.14</v>
      </c>
      <c r="E117" s="10">
        <v>1211.05</v>
      </c>
      <c r="F117" s="10">
        <v>1265.32</v>
      </c>
      <c r="G117" s="10">
        <v>1322.05</v>
      </c>
      <c r="H117" s="10">
        <v>1381.35</v>
      </c>
      <c r="I117" s="10">
        <v>1443.36</v>
      </c>
      <c r="J117" s="10">
        <v>1508.2</v>
      </c>
      <c r="K117" s="10">
        <v>1576.01</v>
      </c>
      <c r="L117" s="10">
        <v>1646.92</v>
      </c>
      <c r="M117" s="10">
        <v>1721.03</v>
      </c>
      <c r="N117" s="10">
        <v>1798.47</v>
      </c>
      <c r="O117" s="10">
        <v>1879.4</v>
      </c>
      <c r="P117" s="10">
        <v>1859.43</v>
      </c>
      <c r="Q117" s="10">
        <v>1838.61</v>
      </c>
      <c r="R117" s="10">
        <v>1816.84</v>
      </c>
      <c r="S117" s="10">
        <v>1794.1</v>
      </c>
      <c r="T117" s="10">
        <v>1770.33</v>
      </c>
      <c r="U117" s="10">
        <v>1745.5</v>
      </c>
      <c r="V117" s="10">
        <v>1719.55</v>
      </c>
      <c r="W117" s="10">
        <v>1692.43</v>
      </c>
      <c r="X117" s="10">
        <v>1664.09</v>
      </c>
      <c r="Y117" s="10">
        <v>1634.47</v>
      </c>
      <c r="Z117" s="10">
        <v>1603.52</v>
      </c>
      <c r="AA117" s="10">
        <v>1571.18</v>
      </c>
      <c r="AB117" s="10">
        <v>1537.38</v>
      </c>
      <c r="AC117" s="10">
        <v>1502.06</v>
      </c>
      <c r="AD117" s="10">
        <v>1465.15</v>
      </c>
      <c r="AE117" s="10">
        <v>1426.59</v>
      </c>
      <c r="AF117" s="10">
        <v>1386.28</v>
      </c>
      <c r="AG117" s="10">
        <v>1344.17</v>
      </c>
      <c r="AH117" s="10">
        <v>1300.15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1109.74</v>
      </c>
      <c r="C118" s="10">
        <v>1159.39</v>
      </c>
      <c r="D118" s="10">
        <v>1211.28</v>
      </c>
      <c r="E118" s="10">
        <v>1265.52</v>
      </c>
      <c r="F118" s="10">
        <v>1322.22</v>
      </c>
      <c r="G118" s="10">
        <v>1381.5</v>
      </c>
      <c r="H118" s="10">
        <v>1443.48</v>
      </c>
      <c r="I118" s="10">
        <v>1508.28</v>
      </c>
      <c r="J118" s="10">
        <v>1576.05</v>
      </c>
      <c r="K118" s="10">
        <v>1646.92</v>
      </c>
      <c r="L118" s="10">
        <v>1721.03</v>
      </c>
      <c r="M118" s="10">
        <v>1798.47</v>
      </c>
      <c r="N118" s="10">
        <v>1879.4</v>
      </c>
      <c r="O118" s="10">
        <v>1859.43</v>
      </c>
      <c r="P118" s="10">
        <v>1838.61</v>
      </c>
      <c r="Q118" s="10">
        <v>1816.84</v>
      </c>
      <c r="R118" s="10">
        <v>1794.1</v>
      </c>
      <c r="S118" s="10">
        <v>1770.33</v>
      </c>
      <c r="T118" s="10">
        <v>1745.5</v>
      </c>
      <c r="U118" s="10">
        <v>1719.55</v>
      </c>
      <c r="V118" s="10">
        <v>1692.43</v>
      </c>
      <c r="W118" s="10">
        <v>1664.09</v>
      </c>
      <c r="X118" s="10">
        <v>1634.47</v>
      </c>
      <c r="Y118" s="10">
        <v>1603.52</v>
      </c>
      <c r="Z118" s="10">
        <v>1571.18</v>
      </c>
      <c r="AA118" s="10">
        <v>1537.38</v>
      </c>
      <c r="AB118" s="10">
        <v>1502.06</v>
      </c>
      <c r="AC118" s="10">
        <v>1465.15</v>
      </c>
      <c r="AD118" s="10">
        <v>1426.59</v>
      </c>
      <c r="AE118" s="10">
        <v>1386.28</v>
      </c>
      <c r="AF118" s="10">
        <v>1344.17</v>
      </c>
      <c r="AG118" s="10">
        <v>1300.15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1159.68</v>
      </c>
      <c r="C119" s="10">
        <v>1211.55</v>
      </c>
      <c r="D119" s="10">
        <v>1265.77</v>
      </c>
      <c r="E119" s="10">
        <v>1322.44</v>
      </c>
      <c r="F119" s="10">
        <v>1381.69</v>
      </c>
      <c r="G119" s="10">
        <v>1443.63</v>
      </c>
      <c r="H119" s="10">
        <v>1508.4</v>
      </c>
      <c r="I119" s="10">
        <v>1576.13</v>
      </c>
      <c r="J119" s="10">
        <v>1646.95</v>
      </c>
      <c r="K119" s="10">
        <v>1721.03</v>
      </c>
      <c r="L119" s="10">
        <v>1798.47</v>
      </c>
      <c r="M119" s="10">
        <v>1879.4</v>
      </c>
      <c r="N119" s="10">
        <v>1859.43</v>
      </c>
      <c r="O119" s="10">
        <v>1838.61</v>
      </c>
      <c r="P119" s="10">
        <v>1816.84</v>
      </c>
      <c r="Q119" s="10">
        <v>1794.1</v>
      </c>
      <c r="R119" s="10">
        <v>1770.33</v>
      </c>
      <c r="S119" s="10">
        <v>1745.5</v>
      </c>
      <c r="T119" s="10">
        <v>1719.55</v>
      </c>
      <c r="U119" s="10">
        <v>1692.43</v>
      </c>
      <c r="V119" s="10">
        <v>1664.09</v>
      </c>
      <c r="W119" s="10">
        <v>1634.47</v>
      </c>
      <c r="X119" s="10">
        <v>1603.52</v>
      </c>
      <c r="Y119" s="10">
        <v>1571.18</v>
      </c>
      <c r="Z119" s="10">
        <v>1537.38</v>
      </c>
      <c r="AA119" s="10">
        <v>1502.06</v>
      </c>
      <c r="AB119" s="10">
        <v>1465.15</v>
      </c>
      <c r="AC119" s="10">
        <v>1426.59</v>
      </c>
      <c r="AD119" s="10">
        <v>1386.28</v>
      </c>
      <c r="AE119" s="10">
        <v>1344.17</v>
      </c>
      <c r="AF119" s="10">
        <v>1300.15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1211.86</v>
      </c>
      <c r="C120" s="10">
        <v>1266.05</v>
      </c>
      <c r="D120" s="10">
        <v>1322.69</v>
      </c>
      <c r="E120" s="10">
        <v>1381.91</v>
      </c>
      <c r="F120" s="10">
        <v>1443.82</v>
      </c>
      <c r="G120" s="10">
        <v>1508.55</v>
      </c>
      <c r="H120" s="10">
        <v>1576.23</v>
      </c>
      <c r="I120" s="10">
        <v>1647.02</v>
      </c>
      <c r="J120" s="10">
        <v>1721.04</v>
      </c>
      <c r="K120" s="10">
        <v>1798.47</v>
      </c>
      <c r="L120" s="10">
        <v>1879.41</v>
      </c>
      <c r="M120" s="10">
        <v>1859.43</v>
      </c>
      <c r="N120" s="10">
        <v>1838.61</v>
      </c>
      <c r="O120" s="10">
        <v>1816.84</v>
      </c>
      <c r="P120" s="10">
        <v>1794.1</v>
      </c>
      <c r="Q120" s="10">
        <v>1770.33</v>
      </c>
      <c r="R120" s="10">
        <v>1745.5</v>
      </c>
      <c r="S120" s="10">
        <v>1719.55</v>
      </c>
      <c r="T120" s="10">
        <v>1692.43</v>
      </c>
      <c r="U120" s="10">
        <v>1664.09</v>
      </c>
      <c r="V120" s="10">
        <v>1634.47</v>
      </c>
      <c r="W120" s="10">
        <v>1603.52</v>
      </c>
      <c r="X120" s="10">
        <v>1571.18</v>
      </c>
      <c r="Y120" s="10">
        <v>1537.38</v>
      </c>
      <c r="Z120" s="10">
        <v>1502.06</v>
      </c>
      <c r="AA120" s="10">
        <v>1465.15</v>
      </c>
      <c r="AB120" s="10">
        <v>1426.59</v>
      </c>
      <c r="AC120" s="10">
        <v>1386.28</v>
      </c>
      <c r="AD120" s="10">
        <v>1344.17</v>
      </c>
      <c r="AE120" s="10">
        <v>1300.15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1266.38</v>
      </c>
      <c r="C121" s="10">
        <v>1322.99</v>
      </c>
      <c r="D121" s="10">
        <v>1382.18</v>
      </c>
      <c r="E121" s="10">
        <v>1444.05</v>
      </c>
      <c r="F121" s="10">
        <v>1508.74</v>
      </c>
      <c r="G121" s="10">
        <v>1576.39</v>
      </c>
      <c r="H121" s="10">
        <v>1647.12</v>
      </c>
      <c r="I121" s="10">
        <v>1721.1</v>
      </c>
      <c r="J121" s="10">
        <v>1798.48</v>
      </c>
      <c r="K121" s="10">
        <v>1879.41</v>
      </c>
      <c r="L121" s="10">
        <v>1859.43</v>
      </c>
      <c r="M121" s="10">
        <v>1838.61</v>
      </c>
      <c r="N121" s="10">
        <v>1816.84</v>
      </c>
      <c r="O121" s="10">
        <v>1794.1</v>
      </c>
      <c r="P121" s="10">
        <v>1770.33</v>
      </c>
      <c r="Q121" s="10">
        <v>1745.5</v>
      </c>
      <c r="R121" s="10">
        <v>1719.55</v>
      </c>
      <c r="S121" s="10">
        <v>1692.43</v>
      </c>
      <c r="T121" s="10">
        <v>1664.09</v>
      </c>
      <c r="U121" s="10">
        <v>1634.47</v>
      </c>
      <c r="V121" s="10">
        <v>1603.52</v>
      </c>
      <c r="W121" s="10">
        <v>1571.18</v>
      </c>
      <c r="X121" s="10">
        <v>1537.38</v>
      </c>
      <c r="Y121" s="10">
        <v>1502.06</v>
      </c>
      <c r="Z121" s="10">
        <v>1465.15</v>
      </c>
      <c r="AA121" s="10">
        <v>1426.59</v>
      </c>
      <c r="AB121" s="10">
        <v>1386.28</v>
      </c>
      <c r="AC121" s="10">
        <v>1344.17</v>
      </c>
      <c r="AD121" s="10">
        <v>1300.15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10">
        <v>1323.35</v>
      </c>
      <c r="C122" s="10">
        <v>1382.5</v>
      </c>
      <c r="D122" s="10">
        <v>1444.34</v>
      </c>
      <c r="E122" s="10">
        <v>1508.99</v>
      </c>
      <c r="F122" s="10">
        <v>1576.59</v>
      </c>
      <c r="G122" s="10">
        <v>1647.28</v>
      </c>
      <c r="H122" s="10">
        <v>1721.2</v>
      </c>
      <c r="I122" s="10">
        <v>1798.52</v>
      </c>
      <c r="J122" s="10">
        <v>1879.41</v>
      </c>
      <c r="K122" s="10">
        <v>1859.43</v>
      </c>
      <c r="L122" s="10">
        <v>1838.61</v>
      </c>
      <c r="M122" s="10">
        <v>1816.84</v>
      </c>
      <c r="N122" s="10">
        <v>1794.1</v>
      </c>
      <c r="O122" s="10">
        <v>1770.33</v>
      </c>
      <c r="P122" s="10">
        <v>1745.5</v>
      </c>
      <c r="Q122" s="10">
        <v>1719.55</v>
      </c>
      <c r="R122" s="10">
        <v>1692.43</v>
      </c>
      <c r="S122" s="10">
        <v>1664.09</v>
      </c>
      <c r="T122" s="10">
        <v>1634.47</v>
      </c>
      <c r="U122" s="10">
        <v>1603.52</v>
      </c>
      <c r="V122" s="10">
        <v>1571.18</v>
      </c>
      <c r="W122" s="10">
        <v>1537.38</v>
      </c>
      <c r="X122" s="10">
        <v>1502.06</v>
      </c>
      <c r="Y122" s="10">
        <v>1465.15</v>
      </c>
      <c r="Z122" s="10">
        <v>1426.59</v>
      </c>
      <c r="AA122" s="10">
        <v>1386.28</v>
      </c>
      <c r="AB122" s="10">
        <v>1344.17</v>
      </c>
      <c r="AC122" s="10">
        <v>1300.15</v>
      </c>
      <c r="AD122" s="10">
        <v>0</v>
      </c>
      <c r="AE122" s="10">
        <v>0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  <c r="DB122" s="15">
        <v>0</v>
      </c>
      <c r="DC122" s="19"/>
    </row>
    <row r="123" s="1" customFormat="1" spans="1:107">
      <c r="A123" s="9">
        <v>47</v>
      </c>
      <c r="B123" s="10">
        <v>1382.85</v>
      </c>
      <c r="C123" s="10">
        <v>1444.66</v>
      </c>
      <c r="D123" s="10">
        <v>1509.27</v>
      </c>
      <c r="E123" s="10">
        <v>1576.82</v>
      </c>
      <c r="F123" s="10">
        <v>1647.46</v>
      </c>
      <c r="G123" s="10">
        <v>1721.33</v>
      </c>
      <c r="H123" s="10">
        <v>1798.59</v>
      </c>
      <c r="I123" s="10">
        <v>1879.41</v>
      </c>
      <c r="J123" s="10">
        <v>1859.43</v>
      </c>
      <c r="K123" s="10">
        <v>1838.61</v>
      </c>
      <c r="L123" s="10">
        <v>1816.84</v>
      </c>
      <c r="M123" s="10">
        <v>1794.1</v>
      </c>
      <c r="N123" s="10">
        <v>1770.33</v>
      </c>
      <c r="O123" s="10">
        <v>1745.5</v>
      </c>
      <c r="P123" s="10">
        <v>1719.55</v>
      </c>
      <c r="Q123" s="10">
        <v>1692.43</v>
      </c>
      <c r="R123" s="10">
        <v>1664.09</v>
      </c>
      <c r="S123" s="10">
        <v>1634.47</v>
      </c>
      <c r="T123" s="10">
        <v>1603.52</v>
      </c>
      <c r="U123" s="10">
        <v>1571.18</v>
      </c>
      <c r="V123" s="10">
        <v>1537.38</v>
      </c>
      <c r="W123" s="10">
        <v>1502.06</v>
      </c>
      <c r="X123" s="10">
        <v>1465.15</v>
      </c>
      <c r="Y123" s="10">
        <v>1426.59</v>
      </c>
      <c r="Z123" s="10">
        <v>1386.28</v>
      </c>
      <c r="AA123" s="10">
        <v>1344.17</v>
      </c>
      <c r="AB123" s="10">
        <v>1300.15</v>
      </c>
      <c r="AC123" s="10">
        <v>0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5">
        <v>0</v>
      </c>
      <c r="DC123" s="19"/>
    </row>
    <row r="124" s="1" customFormat="1" spans="1:107">
      <c r="A124" s="9">
        <v>48</v>
      </c>
      <c r="B124" s="10">
        <v>1444.99</v>
      </c>
      <c r="C124" s="10">
        <v>1509.56</v>
      </c>
      <c r="D124" s="10">
        <v>1577.07</v>
      </c>
      <c r="E124" s="10">
        <v>1647.65</v>
      </c>
      <c r="F124" s="10">
        <v>1721.46</v>
      </c>
      <c r="G124" s="10">
        <v>1798.66</v>
      </c>
      <c r="H124" s="10">
        <v>1879.41</v>
      </c>
      <c r="I124" s="10">
        <v>1859.43</v>
      </c>
      <c r="J124" s="10">
        <v>1838.61</v>
      </c>
      <c r="K124" s="10">
        <v>1816.84</v>
      </c>
      <c r="L124" s="10">
        <v>1794.1</v>
      </c>
      <c r="M124" s="10">
        <v>1770.33</v>
      </c>
      <c r="N124" s="10">
        <v>1745.5</v>
      </c>
      <c r="O124" s="10">
        <v>1719.55</v>
      </c>
      <c r="P124" s="10">
        <v>1692.43</v>
      </c>
      <c r="Q124" s="10">
        <v>1664.09</v>
      </c>
      <c r="R124" s="10">
        <v>1634.47</v>
      </c>
      <c r="S124" s="10">
        <v>1603.52</v>
      </c>
      <c r="T124" s="10">
        <v>1571.18</v>
      </c>
      <c r="U124" s="10">
        <v>1537.38</v>
      </c>
      <c r="V124" s="10">
        <v>1502.06</v>
      </c>
      <c r="W124" s="10">
        <v>1465.15</v>
      </c>
      <c r="X124" s="10">
        <v>1426.59</v>
      </c>
      <c r="Y124" s="10">
        <v>1386.28</v>
      </c>
      <c r="Z124" s="10">
        <v>1344.17</v>
      </c>
      <c r="AA124" s="10">
        <v>1300.15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10">
        <v>0</v>
      </c>
      <c r="CZ124" s="10">
        <v>0</v>
      </c>
      <c r="DA124" s="10">
        <v>0</v>
      </c>
      <c r="DB124" s="15">
        <v>0</v>
      </c>
      <c r="DC124" s="19"/>
    </row>
    <row r="125" s="1" customFormat="1" spans="1:107">
      <c r="A125" s="9">
        <v>49</v>
      </c>
      <c r="B125" s="10">
        <v>1509.87</v>
      </c>
      <c r="C125" s="10">
        <v>1577.33</v>
      </c>
      <c r="D125" s="10">
        <v>1647.86</v>
      </c>
      <c r="E125" s="10">
        <v>1721.61</v>
      </c>
      <c r="F125" s="10">
        <v>1798.74</v>
      </c>
      <c r="G125" s="10">
        <v>1879.41</v>
      </c>
      <c r="H125" s="10">
        <v>1859.43</v>
      </c>
      <c r="I125" s="10">
        <v>1838.61</v>
      </c>
      <c r="J125" s="10">
        <v>1816.84</v>
      </c>
      <c r="K125" s="10">
        <v>1794.1</v>
      </c>
      <c r="L125" s="10">
        <v>1770.33</v>
      </c>
      <c r="M125" s="10">
        <v>1745.5</v>
      </c>
      <c r="N125" s="10">
        <v>1719.55</v>
      </c>
      <c r="O125" s="10">
        <v>1692.43</v>
      </c>
      <c r="P125" s="10">
        <v>1664.09</v>
      </c>
      <c r="Q125" s="10">
        <v>1634.47</v>
      </c>
      <c r="R125" s="10">
        <v>1603.52</v>
      </c>
      <c r="S125" s="10">
        <v>1571.18</v>
      </c>
      <c r="T125" s="10">
        <v>1537.38</v>
      </c>
      <c r="U125" s="10">
        <v>1502.06</v>
      </c>
      <c r="V125" s="10">
        <v>1465.15</v>
      </c>
      <c r="W125" s="10">
        <v>1426.59</v>
      </c>
      <c r="X125" s="10">
        <v>1386.28</v>
      </c>
      <c r="Y125" s="10">
        <v>1344.17</v>
      </c>
      <c r="Z125" s="10">
        <v>1300.15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0</v>
      </c>
      <c r="CZ125" s="10">
        <v>0</v>
      </c>
      <c r="DA125" s="10">
        <v>0</v>
      </c>
      <c r="DB125" s="15">
        <v>0</v>
      </c>
      <c r="DC125" s="19"/>
    </row>
    <row r="126" s="1" customFormat="1" spans="1:107">
      <c r="A126" s="9">
        <v>50</v>
      </c>
      <c r="B126" s="10">
        <v>1577.61</v>
      </c>
      <c r="C126" s="10">
        <v>1648.07</v>
      </c>
      <c r="D126" s="10">
        <v>1721.76</v>
      </c>
      <c r="E126" s="10">
        <v>1798.82</v>
      </c>
      <c r="F126" s="10">
        <v>1879.41</v>
      </c>
      <c r="G126" s="10">
        <v>1859.43</v>
      </c>
      <c r="H126" s="10">
        <v>1838.61</v>
      </c>
      <c r="I126" s="10">
        <v>1816.84</v>
      </c>
      <c r="J126" s="10">
        <v>1794.1</v>
      </c>
      <c r="K126" s="10">
        <v>1770.33</v>
      </c>
      <c r="L126" s="10">
        <v>1745.5</v>
      </c>
      <c r="M126" s="10">
        <v>1719.55</v>
      </c>
      <c r="N126" s="10">
        <v>1692.43</v>
      </c>
      <c r="O126" s="10">
        <v>1664.09</v>
      </c>
      <c r="P126" s="10">
        <v>1634.47</v>
      </c>
      <c r="Q126" s="10">
        <v>1603.52</v>
      </c>
      <c r="R126" s="10">
        <v>1571.18</v>
      </c>
      <c r="S126" s="10">
        <v>1537.38</v>
      </c>
      <c r="T126" s="10">
        <v>1502.06</v>
      </c>
      <c r="U126" s="10">
        <v>1465.15</v>
      </c>
      <c r="V126" s="10">
        <v>1426.59</v>
      </c>
      <c r="W126" s="10">
        <v>1386.28</v>
      </c>
      <c r="X126" s="10">
        <v>1344.17</v>
      </c>
      <c r="Y126" s="10">
        <v>1300.15</v>
      </c>
      <c r="Z126" s="10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>
        <v>0</v>
      </c>
      <c r="CY126" s="10">
        <v>0</v>
      </c>
      <c r="CZ126" s="10">
        <v>0</v>
      </c>
      <c r="DA126" s="10">
        <v>0</v>
      </c>
      <c r="DB126" s="15">
        <v>0</v>
      </c>
      <c r="DC126" s="19"/>
    </row>
    <row r="127" s="1" customFormat="1" spans="1:107">
      <c r="A127" s="9">
        <v>51</v>
      </c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3"/>
      <c r="DC127" s="19"/>
    </row>
    <row r="128" s="1" customFormat="1" spans="1:107">
      <c r="A128" s="9">
        <v>52</v>
      </c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3"/>
      <c r="DC128" s="19"/>
    </row>
    <row r="129" s="1" customFormat="1" spans="1:107">
      <c r="A129" s="9">
        <v>53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3"/>
      <c r="DC129" s="19"/>
    </row>
    <row r="130" s="1" customFormat="1" spans="1:107">
      <c r="A130" s="9">
        <v>54</v>
      </c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3"/>
      <c r="DC130" s="19"/>
    </row>
    <row r="131" s="1" customFormat="1" spans="1:107">
      <c r="A131" s="9">
        <v>55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3"/>
      <c r="DC131" s="19"/>
    </row>
    <row r="132" spans="1:106">
      <c r="A132" s="9">
        <v>56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3"/>
    </row>
    <row r="133" spans="1:106">
      <c r="A133" s="9">
        <v>57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3"/>
    </row>
    <row r="134" spans="1:106">
      <c r="A134" s="9">
        <v>58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3"/>
    </row>
    <row r="135" spans="1:106">
      <c r="A135" s="9">
        <v>59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3"/>
    </row>
    <row r="136" spans="1:106">
      <c r="A136" s="9">
        <v>60</v>
      </c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3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0" priority="1" stopIfTrue="1" operator="equal">
      <formula>0</formula>
    </cfRule>
  </conditionalFormatting>
  <conditionalFormatting sqref="B:IV">
    <cfRule type="cellIs" dxfId="1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workbookViewId="0">
      <selection activeCell="B76" sqref="B76:DB121"/>
    </sheetView>
  </sheetViews>
  <sheetFormatPr defaultColWidth="9" defaultRowHeight="12.75"/>
  <cols>
    <col min="1" max="1" width="18.75" style="2" customWidth="1"/>
    <col min="2" max="7" width="9.5" style="2" customWidth="1"/>
    <col min="8" max="8" width="10.125" style="2" customWidth="1"/>
    <col min="9" max="79" width="9.5" style="2" customWidth="1"/>
    <col min="80" max="80" width="9.375" style="2" customWidth="1"/>
    <col min="81" max="106" width="9.2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22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10.3</v>
      </c>
      <c r="C6" s="10">
        <v>23.88</v>
      </c>
      <c r="D6" s="10">
        <v>40.13</v>
      </c>
      <c r="E6" s="10">
        <v>57.99</v>
      </c>
      <c r="F6" s="10">
        <v>77</v>
      </c>
      <c r="G6" s="10">
        <v>97.24</v>
      </c>
      <c r="H6" s="10">
        <v>118.77</v>
      </c>
      <c r="I6" s="10">
        <v>141.66</v>
      </c>
      <c r="J6" s="10">
        <v>165.96</v>
      </c>
      <c r="K6" s="10">
        <v>191.77</v>
      </c>
      <c r="L6" s="10">
        <v>200.37</v>
      </c>
      <c r="M6" s="10">
        <v>209.35</v>
      </c>
      <c r="N6" s="10">
        <v>218.74</v>
      </c>
      <c r="O6" s="10">
        <v>228.55</v>
      </c>
      <c r="P6" s="10">
        <v>238.8</v>
      </c>
      <c r="Q6" s="10">
        <v>249.51</v>
      </c>
      <c r="R6" s="10">
        <v>260.71</v>
      </c>
      <c r="S6" s="10">
        <v>272.41</v>
      </c>
      <c r="T6" s="10">
        <v>284.64</v>
      </c>
      <c r="U6" s="10">
        <v>297.42</v>
      </c>
      <c r="V6" s="10">
        <v>310.78</v>
      </c>
      <c r="W6" s="10">
        <v>324.74</v>
      </c>
      <c r="X6" s="10">
        <v>339.33</v>
      </c>
      <c r="Y6" s="10">
        <v>354.58</v>
      </c>
      <c r="Z6" s="10">
        <v>370.52</v>
      </c>
      <c r="AA6" s="10">
        <v>387.18</v>
      </c>
      <c r="AB6" s="10">
        <v>404.59</v>
      </c>
      <c r="AC6" s="10">
        <v>422.78</v>
      </c>
      <c r="AD6" s="10">
        <v>441.8</v>
      </c>
      <c r="AE6" s="10">
        <v>461.68</v>
      </c>
      <c r="AF6" s="10">
        <v>482.46</v>
      </c>
      <c r="AG6" s="10">
        <v>504.17</v>
      </c>
      <c r="AH6" s="10">
        <v>526.86</v>
      </c>
      <c r="AI6" s="10">
        <v>550.57</v>
      </c>
      <c r="AJ6" s="10">
        <v>575.34</v>
      </c>
      <c r="AK6" s="10">
        <v>601.23</v>
      </c>
      <c r="AL6" s="10">
        <v>628.29</v>
      </c>
      <c r="AM6" s="10">
        <v>656.56</v>
      </c>
      <c r="AN6" s="10">
        <v>686.1</v>
      </c>
      <c r="AO6" s="10">
        <v>716.98</v>
      </c>
      <c r="AP6" s="10">
        <v>749.24</v>
      </c>
      <c r="AQ6" s="10">
        <v>782.96</v>
      </c>
      <c r="AR6" s="10">
        <v>818.19</v>
      </c>
      <c r="AS6" s="10">
        <v>855.01</v>
      </c>
      <c r="AT6" s="10">
        <v>893.48</v>
      </c>
      <c r="AU6" s="10">
        <v>933.69</v>
      </c>
      <c r="AV6" s="10">
        <v>975.71</v>
      </c>
      <c r="AW6" s="10">
        <v>1019.61</v>
      </c>
      <c r="AX6" s="10">
        <v>1065.49</v>
      </c>
      <c r="AY6" s="10">
        <v>1113.44</v>
      </c>
      <c r="AZ6" s="10">
        <v>1163.55</v>
      </c>
      <c r="BA6" s="10">
        <v>1215.91</v>
      </c>
      <c r="BB6" s="10">
        <v>1270.62</v>
      </c>
      <c r="BC6" s="10">
        <v>1327.8</v>
      </c>
      <c r="BD6" s="10">
        <v>1387.55</v>
      </c>
      <c r="BE6" s="10">
        <v>1449.99</v>
      </c>
      <c r="BF6" s="10">
        <v>1515.24</v>
      </c>
      <c r="BG6" s="10">
        <v>1583.42</v>
      </c>
      <c r="BH6" s="10">
        <v>1654.68</v>
      </c>
      <c r="BI6" s="10">
        <v>1729.14</v>
      </c>
      <c r="BJ6" s="10">
        <v>1701.83</v>
      </c>
      <c r="BK6" s="10">
        <v>1673.49</v>
      </c>
      <c r="BL6" s="10">
        <v>1644.09</v>
      </c>
      <c r="BM6" s="10">
        <v>1613.58</v>
      </c>
      <c r="BN6" s="10">
        <v>1581.69</v>
      </c>
      <c r="BO6" s="10">
        <v>1548.36</v>
      </c>
      <c r="BP6" s="10">
        <v>1513.54</v>
      </c>
      <c r="BQ6" s="10">
        <v>1477.15</v>
      </c>
      <c r="BR6" s="10">
        <v>1439.12</v>
      </c>
      <c r="BS6" s="10">
        <v>1399.38</v>
      </c>
      <c r="BT6" s="10">
        <v>1357.85</v>
      </c>
      <c r="BU6" s="10">
        <v>1314.45</v>
      </c>
      <c r="BV6" s="10">
        <v>1269.1</v>
      </c>
      <c r="BW6" s="10">
        <v>1221.71</v>
      </c>
      <c r="BX6" s="10">
        <v>1172.19</v>
      </c>
      <c r="BY6" s="10">
        <v>1120.44</v>
      </c>
      <c r="BZ6" s="10">
        <v>1066.36</v>
      </c>
      <c r="CA6" s="10">
        <v>1009.84</v>
      </c>
      <c r="CB6" s="10">
        <v>950.79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10.76</v>
      </c>
      <c r="C7" s="10">
        <v>24.97</v>
      </c>
      <c r="D7" s="10">
        <v>41.95</v>
      </c>
      <c r="E7" s="10">
        <v>60.61</v>
      </c>
      <c r="F7" s="10">
        <v>80.48</v>
      </c>
      <c r="G7" s="10">
        <v>101.64</v>
      </c>
      <c r="H7" s="10">
        <v>124.13</v>
      </c>
      <c r="I7" s="10">
        <v>148.04</v>
      </c>
      <c r="J7" s="10">
        <v>173.44</v>
      </c>
      <c r="K7" s="10">
        <v>200.4</v>
      </c>
      <c r="L7" s="10">
        <v>209.38</v>
      </c>
      <c r="M7" s="10">
        <v>218.77</v>
      </c>
      <c r="N7" s="10">
        <v>228.58</v>
      </c>
      <c r="O7" s="10">
        <v>238.83</v>
      </c>
      <c r="P7" s="10">
        <v>249.54</v>
      </c>
      <c r="Q7" s="10">
        <v>260.73</v>
      </c>
      <c r="R7" s="10">
        <v>272.43</v>
      </c>
      <c r="S7" s="10">
        <v>284.66</v>
      </c>
      <c r="T7" s="10">
        <v>297.44</v>
      </c>
      <c r="U7" s="10">
        <v>310.8</v>
      </c>
      <c r="V7" s="10">
        <v>324.76</v>
      </c>
      <c r="W7" s="10">
        <v>339.35</v>
      </c>
      <c r="X7" s="10">
        <v>354.59</v>
      </c>
      <c r="Y7" s="10">
        <v>370.53</v>
      </c>
      <c r="Z7" s="10">
        <v>387.19</v>
      </c>
      <c r="AA7" s="10">
        <v>404.59</v>
      </c>
      <c r="AB7" s="10">
        <v>422.79</v>
      </c>
      <c r="AC7" s="10">
        <v>441.81</v>
      </c>
      <c r="AD7" s="10">
        <v>461.68</v>
      </c>
      <c r="AE7" s="10">
        <v>482.46</v>
      </c>
      <c r="AF7" s="10">
        <v>504.17</v>
      </c>
      <c r="AG7" s="10">
        <v>526.86</v>
      </c>
      <c r="AH7" s="10">
        <v>550.57</v>
      </c>
      <c r="AI7" s="10">
        <v>575.34</v>
      </c>
      <c r="AJ7" s="10">
        <v>601.23</v>
      </c>
      <c r="AK7" s="10">
        <v>628.29</v>
      </c>
      <c r="AL7" s="10">
        <v>656.56</v>
      </c>
      <c r="AM7" s="10">
        <v>686.1</v>
      </c>
      <c r="AN7" s="10">
        <v>716.98</v>
      </c>
      <c r="AO7" s="10">
        <v>749.24</v>
      </c>
      <c r="AP7" s="10">
        <v>782.96</v>
      </c>
      <c r="AQ7" s="10">
        <v>818.19</v>
      </c>
      <c r="AR7" s="10">
        <v>855.01</v>
      </c>
      <c r="AS7" s="10">
        <v>893.48</v>
      </c>
      <c r="AT7" s="10">
        <v>933.69</v>
      </c>
      <c r="AU7" s="10">
        <v>975.71</v>
      </c>
      <c r="AV7" s="10">
        <v>1019.61</v>
      </c>
      <c r="AW7" s="10">
        <v>1065.49</v>
      </c>
      <c r="AX7" s="10">
        <v>1113.44</v>
      </c>
      <c r="AY7" s="10">
        <v>1163.55</v>
      </c>
      <c r="AZ7" s="10">
        <v>1215.91</v>
      </c>
      <c r="BA7" s="10">
        <v>1270.62</v>
      </c>
      <c r="BB7" s="10">
        <v>1327.8</v>
      </c>
      <c r="BC7" s="10">
        <v>1387.55</v>
      </c>
      <c r="BD7" s="10">
        <v>1449.99</v>
      </c>
      <c r="BE7" s="10">
        <v>1515.24</v>
      </c>
      <c r="BF7" s="10">
        <v>1583.42</v>
      </c>
      <c r="BG7" s="10">
        <v>1654.68</v>
      </c>
      <c r="BH7" s="10">
        <v>1729.14</v>
      </c>
      <c r="BI7" s="10">
        <v>1701.83</v>
      </c>
      <c r="BJ7" s="10">
        <v>1673.49</v>
      </c>
      <c r="BK7" s="10">
        <v>1644.09</v>
      </c>
      <c r="BL7" s="10">
        <v>1613.58</v>
      </c>
      <c r="BM7" s="10">
        <v>1581.69</v>
      </c>
      <c r="BN7" s="10">
        <v>1548.36</v>
      </c>
      <c r="BO7" s="10">
        <v>1513.54</v>
      </c>
      <c r="BP7" s="10">
        <v>1477.15</v>
      </c>
      <c r="BQ7" s="10">
        <v>1439.12</v>
      </c>
      <c r="BR7" s="10">
        <v>1399.38</v>
      </c>
      <c r="BS7" s="10">
        <v>1357.85</v>
      </c>
      <c r="BT7" s="10">
        <v>1314.45</v>
      </c>
      <c r="BU7" s="10">
        <v>1269.1</v>
      </c>
      <c r="BV7" s="10">
        <v>1221.71</v>
      </c>
      <c r="BW7" s="10">
        <v>1172.19</v>
      </c>
      <c r="BX7" s="10">
        <v>1120.44</v>
      </c>
      <c r="BY7" s="10">
        <v>1066.36</v>
      </c>
      <c r="BZ7" s="10">
        <v>1009.84</v>
      </c>
      <c r="CA7" s="10">
        <v>950.79</v>
      </c>
      <c r="CB7" s="10">
        <v>0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11.25</v>
      </c>
      <c r="C8" s="10">
        <v>26.1</v>
      </c>
      <c r="D8" s="10">
        <v>43.85</v>
      </c>
      <c r="E8" s="10">
        <v>63.35</v>
      </c>
      <c r="F8" s="10">
        <v>84.12</v>
      </c>
      <c r="G8" s="10">
        <v>106.22</v>
      </c>
      <c r="H8" s="10">
        <v>129.73</v>
      </c>
      <c r="I8" s="10">
        <v>154.71</v>
      </c>
      <c r="J8" s="10">
        <v>181.25</v>
      </c>
      <c r="K8" s="10">
        <v>209.42</v>
      </c>
      <c r="L8" s="10">
        <v>218.81</v>
      </c>
      <c r="M8" s="10">
        <v>228.61</v>
      </c>
      <c r="N8" s="10">
        <v>238.86</v>
      </c>
      <c r="O8" s="10">
        <v>249.57</v>
      </c>
      <c r="P8" s="10">
        <v>260.77</v>
      </c>
      <c r="Q8" s="10">
        <v>272.46</v>
      </c>
      <c r="R8" s="10">
        <v>284.69</v>
      </c>
      <c r="S8" s="10">
        <v>297.47</v>
      </c>
      <c r="T8" s="10">
        <v>310.82</v>
      </c>
      <c r="U8" s="10">
        <v>324.78</v>
      </c>
      <c r="V8" s="10">
        <v>339.37</v>
      </c>
      <c r="W8" s="10">
        <v>354.61</v>
      </c>
      <c r="X8" s="10">
        <v>370.55</v>
      </c>
      <c r="Y8" s="10">
        <v>387.2</v>
      </c>
      <c r="Z8" s="10">
        <v>404.61</v>
      </c>
      <c r="AA8" s="10">
        <v>422.8</v>
      </c>
      <c r="AB8" s="10">
        <v>441.81</v>
      </c>
      <c r="AC8" s="10">
        <v>461.69</v>
      </c>
      <c r="AD8" s="10">
        <v>482.46</v>
      </c>
      <c r="AE8" s="10">
        <v>504.17</v>
      </c>
      <c r="AF8" s="10">
        <v>526.86</v>
      </c>
      <c r="AG8" s="10">
        <v>550.57</v>
      </c>
      <c r="AH8" s="10">
        <v>575.34</v>
      </c>
      <c r="AI8" s="10">
        <v>601.23</v>
      </c>
      <c r="AJ8" s="10">
        <v>628.29</v>
      </c>
      <c r="AK8" s="10">
        <v>656.56</v>
      </c>
      <c r="AL8" s="10">
        <v>686.1</v>
      </c>
      <c r="AM8" s="10">
        <v>716.98</v>
      </c>
      <c r="AN8" s="10">
        <v>749.24</v>
      </c>
      <c r="AO8" s="10">
        <v>782.96</v>
      </c>
      <c r="AP8" s="10">
        <v>818.19</v>
      </c>
      <c r="AQ8" s="10">
        <v>855.01</v>
      </c>
      <c r="AR8" s="10">
        <v>893.48</v>
      </c>
      <c r="AS8" s="10">
        <v>933.69</v>
      </c>
      <c r="AT8" s="10">
        <v>975.71</v>
      </c>
      <c r="AU8" s="10">
        <v>1019.61</v>
      </c>
      <c r="AV8" s="10">
        <v>1065.49</v>
      </c>
      <c r="AW8" s="10">
        <v>1113.44</v>
      </c>
      <c r="AX8" s="10">
        <v>1163.55</v>
      </c>
      <c r="AY8" s="10">
        <v>1215.91</v>
      </c>
      <c r="AZ8" s="10">
        <v>1270.62</v>
      </c>
      <c r="BA8" s="10">
        <v>1327.8</v>
      </c>
      <c r="BB8" s="10">
        <v>1387.55</v>
      </c>
      <c r="BC8" s="10">
        <v>1449.99</v>
      </c>
      <c r="BD8" s="10">
        <v>1515.24</v>
      </c>
      <c r="BE8" s="10">
        <v>1583.42</v>
      </c>
      <c r="BF8" s="10">
        <v>1654.68</v>
      </c>
      <c r="BG8" s="10">
        <v>1729.14</v>
      </c>
      <c r="BH8" s="10">
        <v>1701.83</v>
      </c>
      <c r="BI8" s="10">
        <v>1673.49</v>
      </c>
      <c r="BJ8" s="10">
        <v>1644.09</v>
      </c>
      <c r="BK8" s="10">
        <v>1613.58</v>
      </c>
      <c r="BL8" s="10">
        <v>1581.69</v>
      </c>
      <c r="BM8" s="10">
        <v>1548.36</v>
      </c>
      <c r="BN8" s="10">
        <v>1513.54</v>
      </c>
      <c r="BO8" s="10">
        <v>1477.15</v>
      </c>
      <c r="BP8" s="10">
        <v>1439.12</v>
      </c>
      <c r="BQ8" s="10">
        <v>1399.38</v>
      </c>
      <c r="BR8" s="10">
        <v>1357.85</v>
      </c>
      <c r="BS8" s="10">
        <v>1314.45</v>
      </c>
      <c r="BT8" s="10">
        <v>1269.1</v>
      </c>
      <c r="BU8" s="10">
        <v>1221.71</v>
      </c>
      <c r="BV8" s="10">
        <v>1172.19</v>
      </c>
      <c r="BW8" s="10">
        <v>1120.44</v>
      </c>
      <c r="BX8" s="10">
        <v>1066.36</v>
      </c>
      <c r="BY8" s="10">
        <v>1009.84</v>
      </c>
      <c r="BZ8" s="10">
        <v>950.79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11.76</v>
      </c>
      <c r="C9" s="10">
        <v>27.28</v>
      </c>
      <c r="D9" s="10">
        <v>45.83</v>
      </c>
      <c r="E9" s="10">
        <v>66.21</v>
      </c>
      <c r="F9" s="10">
        <v>87.91</v>
      </c>
      <c r="G9" s="10">
        <v>111.01</v>
      </c>
      <c r="H9" s="10">
        <v>135.57</v>
      </c>
      <c r="I9" s="10">
        <v>161.68</v>
      </c>
      <c r="J9" s="10">
        <v>189.41</v>
      </c>
      <c r="K9" s="10">
        <v>218.85</v>
      </c>
      <c r="L9" s="10">
        <v>228.65</v>
      </c>
      <c r="M9" s="10">
        <v>238.9</v>
      </c>
      <c r="N9" s="10">
        <v>249.61</v>
      </c>
      <c r="O9" s="10">
        <v>260.8</v>
      </c>
      <c r="P9" s="10">
        <v>272.49</v>
      </c>
      <c r="Q9" s="10">
        <v>284.72</v>
      </c>
      <c r="R9" s="10">
        <v>297.49</v>
      </c>
      <c r="S9" s="10">
        <v>310.85</v>
      </c>
      <c r="T9" s="10">
        <v>324.8</v>
      </c>
      <c r="U9" s="10">
        <v>339.39</v>
      </c>
      <c r="V9" s="10">
        <v>354.63</v>
      </c>
      <c r="W9" s="10">
        <v>370.56</v>
      </c>
      <c r="X9" s="10">
        <v>387.22</v>
      </c>
      <c r="Y9" s="10">
        <v>404.62</v>
      </c>
      <c r="Z9" s="10">
        <v>422.81</v>
      </c>
      <c r="AA9" s="10">
        <v>441.82</v>
      </c>
      <c r="AB9" s="10">
        <v>461.69</v>
      </c>
      <c r="AC9" s="10">
        <v>482.46</v>
      </c>
      <c r="AD9" s="10">
        <v>504.17</v>
      </c>
      <c r="AE9" s="10">
        <v>526.86</v>
      </c>
      <c r="AF9" s="10">
        <v>550.57</v>
      </c>
      <c r="AG9" s="10">
        <v>575.34</v>
      </c>
      <c r="AH9" s="10">
        <v>601.23</v>
      </c>
      <c r="AI9" s="10">
        <v>628.29</v>
      </c>
      <c r="AJ9" s="10">
        <v>656.56</v>
      </c>
      <c r="AK9" s="10">
        <v>686.1</v>
      </c>
      <c r="AL9" s="10">
        <v>716.98</v>
      </c>
      <c r="AM9" s="10">
        <v>749.24</v>
      </c>
      <c r="AN9" s="10">
        <v>782.96</v>
      </c>
      <c r="AO9" s="10">
        <v>818.19</v>
      </c>
      <c r="AP9" s="10">
        <v>855.01</v>
      </c>
      <c r="AQ9" s="10">
        <v>893.48</v>
      </c>
      <c r="AR9" s="10">
        <v>933.69</v>
      </c>
      <c r="AS9" s="10">
        <v>975.71</v>
      </c>
      <c r="AT9" s="10">
        <v>1019.61</v>
      </c>
      <c r="AU9" s="10">
        <v>1065.49</v>
      </c>
      <c r="AV9" s="10">
        <v>1113.44</v>
      </c>
      <c r="AW9" s="10">
        <v>1163.55</v>
      </c>
      <c r="AX9" s="10">
        <v>1215.91</v>
      </c>
      <c r="AY9" s="10">
        <v>1270.62</v>
      </c>
      <c r="AZ9" s="10">
        <v>1327.8</v>
      </c>
      <c r="BA9" s="10">
        <v>1387.55</v>
      </c>
      <c r="BB9" s="10">
        <v>1449.99</v>
      </c>
      <c r="BC9" s="10">
        <v>1515.24</v>
      </c>
      <c r="BD9" s="10">
        <v>1583.42</v>
      </c>
      <c r="BE9" s="10">
        <v>1654.68</v>
      </c>
      <c r="BF9" s="10">
        <v>1729.14</v>
      </c>
      <c r="BG9" s="10">
        <v>1701.83</v>
      </c>
      <c r="BH9" s="10">
        <v>1673.49</v>
      </c>
      <c r="BI9" s="10">
        <v>1644.09</v>
      </c>
      <c r="BJ9" s="10">
        <v>1613.58</v>
      </c>
      <c r="BK9" s="10">
        <v>1581.69</v>
      </c>
      <c r="BL9" s="10">
        <v>1548.36</v>
      </c>
      <c r="BM9" s="10">
        <v>1513.54</v>
      </c>
      <c r="BN9" s="10">
        <v>1477.15</v>
      </c>
      <c r="BO9" s="10">
        <v>1439.12</v>
      </c>
      <c r="BP9" s="10">
        <v>1399.38</v>
      </c>
      <c r="BQ9" s="10">
        <v>1357.85</v>
      </c>
      <c r="BR9" s="10">
        <v>1314.45</v>
      </c>
      <c r="BS9" s="10">
        <v>1269.1</v>
      </c>
      <c r="BT9" s="10">
        <v>1221.71</v>
      </c>
      <c r="BU9" s="10">
        <v>1172.19</v>
      </c>
      <c r="BV9" s="10">
        <v>1120.44</v>
      </c>
      <c r="BW9" s="10">
        <v>1066.36</v>
      </c>
      <c r="BX9" s="10">
        <v>1009.84</v>
      </c>
      <c r="BY9" s="10">
        <v>950.79</v>
      </c>
      <c r="BZ9" s="10">
        <v>0</v>
      </c>
      <c r="CA9" s="10">
        <v>0</v>
      </c>
      <c r="CB9" s="10">
        <v>0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12.29</v>
      </c>
      <c r="C10" s="10">
        <v>28.51</v>
      </c>
      <c r="D10" s="10">
        <v>47.89</v>
      </c>
      <c r="E10" s="10">
        <v>69.19</v>
      </c>
      <c r="F10" s="10">
        <v>91.87</v>
      </c>
      <c r="G10" s="10">
        <v>116.01</v>
      </c>
      <c r="H10" s="10">
        <v>141.68</v>
      </c>
      <c r="I10" s="10">
        <v>168.96</v>
      </c>
      <c r="J10" s="10">
        <v>197.93</v>
      </c>
      <c r="K10" s="10">
        <v>228.69</v>
      </c>
      <c r="L10" s="10">
        <v>238.94</v>
      </c>
      <c r="M10" s="10">
        <v>249.65</v>
      </c>
      <c r="N10" s="10">
        <v>260.84</v>
      </c>
      <c r="O10" s="10">
        <v>272.53</v>
      </c>
      <c r="P10" s="10">
        <v>284.75</v>
      </c>
      <c r="Q10" s="10">
        <v>297.53</v>
      </c>
      <c r="R10" s="10">
        <v>310.88</v>
      </c>
      <c r="S10" s="10">
        <v>324.83</v>
      </c>
      <c r="T10" s="10">
        <v>339.41</v>
      </c>
      <c r="U10" s="10">
        <v>354.66</v>
      </c>
      <c r="V10" s="10">
        <v>370.59</v>
      </c>
      <c r="W10" s="10">
        <v>387.24</v>
      </c>
      <c r="X10" s="10">
        <v>404.64</v>
      </c>
      <c r="Y10" s="10">
        <v>422.82</v>
      </c>
      <c r="Z10" s="10">
        <v>441.83</v>
      </c>
      <c r="AA10" s="10">
        <v>461.7</v>
      </c>
      <c r="AB10" s="10">
        <v>482.46</v>
      </c>
      <c r="AC10" s="10">
        <v>504.17</v>
      </c>
      <c r="AD10" s="10">
        <v>526.86</v>
      </c>
      <c r="AE10" s="10">
        <v>550.57</v>
      </c>
      <c r="AF10" s="10">
        <v>575.34</v>
      </c>
      <c r="AG10" s="10">
        <v>601.23</v>
      </c>
      <c r="AH10" s="10">
        <v>628.29</v>
      </c>
      <c r="AI10" s="10">
        <v>656.56</v>
      </c>
      <c r="AJ10" s="10">
        <v>686.1</v>
      </c>
      <c r="AK10" s="10">
        <v>716.98</v>
      </c>
      <c r="AL10" s="10">
        <v>749.24</v>
      </c>
      <c r="AM10" s="10">
        <v>782.96</v>
      </c>
      <c r="AN10" s="10">
        <v>818.19</v>
      </c>
      <c r="AO10" s="10">
        <v>855.01</v>
      </c>
      <c r="AP10" s="10">
        <v>893.48</v>
      </c>
      <c r="AQ10" s="10">
        <v>933.69</v>
      </c>
      <c r="AR10" s="10">
        <v>975.71</v>
      </c>
      <c r="AS10" s="10">
        <v>1019.61</v>
      </c>
      <c r="AT10" s="10">
        <v>1065.49</v>
      </c>
      <c r="AU10" s="10">
        <v>1113.44</v>
      </c>
      <c r="AV10" s="10">
        <v>1163.55</v>
      </c>
      <c r="AW10" s="10">
        <v>1215.91</v>
      </c>
      <c r="AX10" s="10">
        <v>1270.62</v>
      </c>
      <c r="AY10" s="10">
        <v>1327.8</v>
      </c>
      <c r="AZ10" s="10">
        <v>1387.55</v>
      </c>
      <c r="BA10" s="10">
        <v>1449.99</v>
      </c>
      <c r="BB10" s="10">
        <v>1515.24</v>
      </c>
      <c r="BC10" s="10">
        <v>1583.42</v>
      </c>
      <c r="BD10" s="10">
        <v>1654.68</v>
      </c>
      <c r="BE10" s="10">
        <v>1729.14</v>
      </c>
      <c r="BF10" s="10">
        <v>1701.83</v>
      </c>
      <c r="BG10" s="10">
        <v>1673.49</v>
      </c>
      <c r="BH10" s="10">
        <v>1644.09</v>
      </c>
      <c r="BI10" s="10">
        <v>1613.58</v>
      </c>
      <c r="BJ10" s="10">
        <v>1581.69</v>
      </c>
      <c r="BK10" s="10">
        <v>1548.36</v>
      </c>
      <c r="BL10" s="10">
        <v>1513.54</v>
      </c>
      <c r="BM10" s="10">
        <v>1477.15</v>
      </c>
      <c r="BN10" s="10">
        <v>1439.12</v>
      </c>
      <c r="BO10" s="10">
        <v>1399.38</v>
      </c>
      <c r="BP10" s="10">
        <v>1357.85</v>
      </c>
      <c r="BQ10" s="10">
        <v>1314.45</v>
      </c>
      <c r="BR10" s="10">
        <v>1269.1</v>
      </c>
      <c r="BS10" s="10">
        <v>1221.71</v>
      </c>
      <c r="BT10" s="10">
        <v>1172.19</v>
      </c>
      <c r="BU10" s="10">
        <v>1120.44</v>
      </c>
      <c r="BV10" s="10">
        <v>1066.36</v>
      </c>
      <c r="BW10" s="10">
        <v>1009.84</v>
      </c>
      <c r="BX10" s="10">
        <v>950.79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12.84</v>
      </c>
      <c r="C11" s="10">
        <v>29.79</v>
      </c>
      <c r="D11" s="10">
        <v>50.05</v>
      </c>
      <c r="E11" s="10">
        <v>72.31</v>
      </c>
      <c r="F11" s="10">
        <v>96.01</v>
      </c>
      <c r="G11" s="10">
        <v>121.23</v>
      </c>
      <c r="H11" s="10">
        <v>148.06</v>
      </c>
      <c r="I11" s="10">
        <v>176.56</v>
      </c>
      <c r="J11" s="10">
        <v>206.84</v>
      </c>
      <c r="K11" s="10">
        <v>238.98</v>
      </c>
      <c r="L11" s="10">
        <v>249.69</v>
      </c>
      <c r="M11" s="10">
        <v>260.88</v>
      </c>
      <c r="N11" s="10">
        <v>272.57</v>
      </c>
      <c r="O11" s="10">
        <v>284.79</v>
      </c>
      <c r="P11" s="10">
        <v>297.56</v>
      </c>
      <c r="Q11" s="10">
        <v>310.91</v>
      </c>
      <c r="R11" s="10">
        <v>324.86</v>
      </c>
      <c r="S11" s="10">
        <v>339.44</v>
      </c>
      <c r="T11" s="10">
        <v>354.68</v>
      </c>
      <c r="U11" s="10">
        <v>370.61</v>
      </c>
      <c r="V11" s="10">
        <v>387.26</v>
      </c>
      <c r="W11" s="10">
        <v>404.66</v>
      </c>
      <c r="X11" s="10">
        <v>422.84</v>
      </c>
      <c r="Y11" s="10">
        <v>441.85</v>
      </c>
      <c r="Z11" s="10">
        <v>461.71</v>
      </c>
      <c r="AA11" s="10">
        <v>482.47</v>
      </c>
      <c r="AB11" s="10">
        <v>504.17</v>
      </c>
      <c r="AC11" s="10">
        <v>526.86</v>
      </c>
      <c r="AD11" s="10">
        <v>550.57</v>
      </c>
      <c r="AE11" s="10">
        <v>575.34</v>
      </c>
      <c r="AF11" s="10">
        <v>601.23</v>
      </c>
      <c r="AG11" s="10">
        <v>628.29</v>
      </c>
      <c r="AH11" s="10">
        <v>656.56</v>
      </c>
      <c r="AI11" s="10">
        <v>686.1</v>
      </c>
      <c r="AJ11" s="10">
        <v>716.98</v>
      </c>
      <c r="AK11" s="10">
        <v>749.24</v>
      </c>
      <c r="AL11" s="10">
        <v>782.96</v>
      </c>
      <c r="AM11" s="10">
        <v>818.19</v>
      </c>
      <c r="AN11" s="10">
        <v>855.01</v>
      </c>
      <c r="AO11" s="10">
        <v>893.48</v>
      </c>
      <c r="AP11" s="10">
        <v>933.69</v>
      </c>
      <c r="AQ11" s="10">
        <v>975.71</v>
      </c>
      <c r="AR11" s="10">
        <v>1019.61</v>
      </c>
      <c r="AS11" s="10">
        <v>1065.49</v>
      </c>
      <c r="AT11" s="10">
        <v>1113.44</v>
      </c>
      <c r="AU11" s="10">
        <v>1163.55</v>
      </c>
      <c r="AV11" s="10">
        <v>1215.91</v>
      </c>
      <c r="AW11" s="10">
        <v>1270.62</v>
      </c>
      <c r="AX11" s="10">
        <v>1327.8</v>
      </c>
      <c r="AY11" s="10">
        <v>1387.55</v>
      </c>
      <c r="AZ11" s="10">
        <v>1449.99</v>
      </c>
      <c r="BA11" s="10">
        <v>1515.24</v>
      </c>
      <c r="BB11" s="10">
        <v>1583.42</v>
      </c>
      <c r="BC11" s="10">
        <v>1654.68</v>
      </c>
      <c r="BD11" s="10">
        <v>1729.14</v>
      </c>
      <c r="BE11" s="10">
        <v>1701.83</v>
      </c>
      <c r="BF11" s="10">
        <v>1673.49</v>
      </c>
      <c r="BG11" s="10">
        <v>1644.09</v>
      </c>
      <c r="BH11" s="10">
        <v>1613.58</v>
      </c>
      <c r="BI11" s="10">
        <v>1581.69</v>
      </c>
      <c r="BJ11" s="10">
        <v>1548.36</v>
      </c>
      <c r="BK11" s="10">
        <v>1513.54</v>
      </c>
      <c r="BL11" s="10">
        <v>1477.15</v>
      </c>
      <c r="BM11" s="10">
        <v>1439.12</v>
      </c>
      <c r="BN11" s="10">
        <v>1399.38</v>
      </c>
      <c r="BO11" s="10">
        <v>1357.85</v>
      </c>
      <c r="BP11" s="10">
        <v>1314.45</v>
      </c>
      <c r="BQ11" s="10">
        <v>1269.1</v>
      </c>
      <c r="BR11" s="10">
        <v>1221.71</v>
      </c>
      <c r="BS11" s="10">
        <v>1172.19</v>
      </c>
      <c r="BT11" s="10">
        <v>1120.44</v>
      </c>
      <c r="BU11" s="10">
        <v>1066.36</v>
      </c>
      <c r="BV11" s="10">
        <v>1009.84</v>
      </c>
      <c r="BW11" s="10">
        <v>950.79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13.42</v>
      </c>
      <c r="C12" s="10">
        <v>31.13</v>
      </c>
      <c r="D12" s="10">
        <v>52.31</v>
      </c>
      <c r="E12" s="10">
        <v>75.56</v>
      </c>
      <c r="F12" s="10">
        <v>100.33</v>
      </c>
      <c r="G12" s="10">
        <v>126.69</v>
      </c>
      <c r="H12" s="10">
        <v>154.72</v>
      </c>
      <c r="I12" s="10">
        <v>184.51</v>
      </c>
      <c r="J12" s="10">
        <v>216.15</v>
      </c>
      <c r="K12" s="10">
        <v>249.74</v>
      </c>
      <c r="L12" s="10">
        <v>260.92</v>
      </c>
      <c r="M12" s="10">
        <v>272.61</v>
      </c>
      <c r="N12" s="10">
        <v>284.83</v>
      </c>
      <c r="O12" s="10">
        <v>297.6</v>
      </c>
      <c r="P12" s="10">
        <v>310.95</v>
      </c>
      <c r="Q12" s="10">
        <v>324.9</v>
      </c>
      <c r="R12" s="10">
        <v>339.47</v>
      </c>
      <c r="S12" s="10">
        <v>354.71</v>
      </c>
      <c r="T12" s="10">
        <v>370.64</v>
      </c>
      <c r="U12" s="10">
        <v>387.28</v>
      </c>
      <c r="V12" s="10">
        <v>404.68</v>
      </c>
      <c r="W12" s="10">
        <v>422.86</v>
      </c>
      <c r="X12" s="10">
        <v>441.86</v>
      </c>
      <c r="Y12" s="10">
        <v>461.72</v>
      </c>
      <c r="Z12" s="10">
        <v>482.48</v>
      </c>
      <c r="AA12" s="10">
        <v>504.18</v>
      </c>
      <c r="AB12" s="10">
        <v>526.86</v>
      </c>
      <c r="AC12" s="10">
        <v>550.57</v>
      </c>
      <c r="AD12" s="10">
        <v>575.34</v>
      </c>
      <c r="AE12" s="10">
        <v>601.23</v>
      </c>
      <c r="AF12" s="10">
        <v>628.29</v>
      </c>
      <c r="AG12" s="10">
        <v>656.56</v>
      </c>
      <c r="AH12" s="10">
        <v>686.1</v>
      </c>
      <c r="AI12" s="10">
        <v>716.98</v>
      </c>
      <c r="AJ12" s="10">
        <v>749.24</v>
      </c>
      <c r="AK12" s="10">
        <v>782.96</v>
      </c>
      <c r="AL12" s="10">
        <v>818.19</v>
      </c>
      <c r="AM12" s="10">
        <v>855.01</v>
      </c>
      <c r="AN12" s="10">
        <v>893.48</v>
      </c>
      <c r="AO12" s="10">
        <v>933.69</v>
      </c>
      <c r="AP12" s="10">
        <v>975.71</v>
      </c>
      <c r="AQ12" s="10">
        <v>1019.61</v>
      </c>
      <c r="AR12" s="10">
        <v>1065.49</v>
      </c>
      <c r="AS12" s="10">
        <v>1113.44</v>
      </c>
      <c r="AT12" s="10">
        <v>1163.55</v>
      </c>
      <c r="AU12" s="10">
        <v>1215.91</v>
      </c>
      <c r="AV12" s="10">
        <v>1270.62</v>
      </c>
      <c r="AW12" s="10">
        <v>1327.8</v>
      </c>
      <c r="AX12" s="10">
        <v>1387.55</v>
      </c>
      <c r="AY12" s="10">
        <v>1449.99</v>
      </c>
      <c r="AZ12" s="10">
        <v>1515.24</v>
      </c>
      <c r="BA12" s="10">
        <v>1583.42</v>
      </c>
      <c r="BB12" s="10">
        <v>1654.68</v>
      </c>
      <c r="BC12" s="10">
        <v>1729.14</v>
      </c>
      <c r="BD12" s="10">
        <v>1701.83</v>
      </c>
      <c r="BE12" s="10">
        <v>1673.49</v>
      </c>
      <c r="BF12" s="10">
        <v>1644.09</v>
      </c>
      <c r="BG12" s="10">
        <v>1613.58</v>
      </c>
      <c r="BH12" s="10">
        <v>1581.69</v>
      </c>
      <c r="BI12" s="10">
        <v>1548.36</v>
      </c>
      <c r="BJ12" s="10">
        <v>1513.54</v>
      </c>
      <c r="BK12" s="10">
        <v>1477.15</v>
      </c>
      <c r="BL12" s="10">
        <v>1439.12</v>
      </c>
      <c r="BM12" s="10">
        <v>1399.38</v>
      </c>
      <c r="BN12" s="10">
        <v>1357.85</v>
      </c>
      <c r="BO12" s="10">
        <v>1314.45</v>
      </c>
      <c r="BP12" s="10">
        <v>1269.1</v>
      </c>
      <c r="BQ12" s="10">
        <v>1221.71</v>
      </c>
      <c r="BR12" s="10">
        <v>1172.19</v>
      </c>
      <c r="BS12" s="10">
        <v>1120.44</v>
      </c>
      <c r="BT12" s="10">
        <v>1066.36</v>
      </c>
      <c r="BU12" s="10">
        <v>1009.84</v>
      </c>
      <c r="BV12" s="10">
        <v>950.79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14.03</v>
      </c>
      <c r="C13" s="10">
        <v>32.53</v>
      </c>
      <c r="D13" s="10">
        <v>54.66</v>
      </c>
      <c r="E13" s="10">
        <v>78.97</v>
      </c>
      <c r="F13" s="10">
        <v>104.85</v>
      </c>
      <c r="G13" s="10">
        <v>132.39</v>
      </c>
      <c r="H13" s="10">
        <v>161.68</v>
      </c>
      <c r="I13" s="10">
        <v>192.81</v>
      </c>
      <c r="J13" s="10">
        <v>225.87</v>
      </c>
      <c r="K13" s="10">
        <v>260.97</v>
      </c>
      <c r="L13" s="10">
        <v>272.66</v>
      </c>
      <c r="M13" s="10">
        <v>284.88</v>
      </c>
      <c r="N13" s="10">
        <v>297.64</v>
      </c>
      <c r="O13" s="10">
        <v>310.99</v>
      </c>
      <c r="P13" s="10">
        <v>324.93</v>
      </c>
      <c r="Q13" s="10">
        <v>339.51</v>
      </c>
      <c r="R13" s="10">
        <v>354.75</v>
      </c>
      <c r="S13" s="10">
        <v>370.67</v>
      </c>
      <c r="T13" s="10">
        <v>387.31</v>
      </c>
      <c r="U13" s="10">
        <v>404.71</v>
      </c>
      <c r="V13" s="10">
        <v>422.88</v>
      </c>
      <c r="W13" s="10">
        <v>441.88</v>
      </c>
      <c r="X13" s="10">
        <v>461.74</v>
      </c>
      <c r="Y13" s="10">
        <v>482.5</v>
      </c>
      <c r="Z13" s="10">
        <v>504.19</v>
      </c>
      <c r="AA13" s="10">
        <v>526.86</v>
      </c>
      <c r="AB13" s="10">
        <v>550.57</v>
      </c>
      <c r="AC13" s="10">
        <v>575.34</v>
      </c>
      <c r="AD13" s="10">
        <v>601.23</v>
      </c>
      <c r="AE13" s="10">
        <v>628.29</v>
      </c>
      <c r="AF13" s="10">
        <v>656.56</v>
      </c>
      <c r="AG13" s="10">
        <v>686.1</v>
      </c>
      <c r="AH13" s="10">
        <v>716.98</v>
      </c>
      <c r="AI13" s="10">
        <v>749.24</v>
      </c>
      <c r="AJ13" s="10">
        <v>782.96</v>
      </c>
      <c r="AK13" s="10">
        <v>818.19</v>
      </c>
      <c r="AL13" s="10">
        <v>855.01</v>
      </c>
      <c r="AM13" s="10">
        <v>893.48</v>
      </c>
      <c r="AN13" s="10">
        <v>933.69</v>
      </c>
      <c r="AO13" s="10">
        <v>975.71</v>
      </c>
      <c r="AP13" s="10">
        <v>1019.61</v>
      </c>
      <c r="AQ13" s="10">
        <v>1065.49</v>
      </c>
      <c r="AR13" s="10">
        <v>1113.44</v>
      </c>
      <c r="AS13" s="10">
        <v>1163.55</v>
      </c>
      <c r="AT13" s="10">
        <v>1215.91</v>
      </c>
      <c r="AU13" s="10">
        <v>1270.62</v>
      </c>
      <c r="AV13" s="10">
        <v>1327.8</v>
      </c>
      <c r="AW13" s="10">
        <v>1387.55</v>
      </c>
      <c r="AX13" s="10">
        <v>1449.99</v>
      </c>
      <c r="AY13" s="10">
        <v>1515.24</v>
      </c>
      <c r="AZ13" s="10">
        <v>1583.42</v>
      </c>
      <c r="BA13" s="10">
        <v>1654.68</v>
      </c>
      <c r="BB13" s="10">
        <v>1729.14</v>
      </c>
      <c r="BC13" s="10">
        <v>1701.83</v>
      </c>
      <c r="BD13" s="10">
        <v>1673.49</v>
      </c>
      <c r="BE13" s="10">
        <v>1644.09</v>
      </c>
      <c r="BF13" s="10">
        <v>1613.58</v>
      </c>
      <c r="BG13" s="10">
        <v>1581.69</v>
      </c>
      <c r="BH13" s="10">
        <v>1548.36</v>
      </c>
      <c r="BI13" s="10">
        <v>1513.54</v>
      </c>
      <c r="BJ13" s="10">
        <v>1477.15</v>
      </c>
      <c r="BK13" s="10">
        <v>1439.12</v>
      </c>
      <c r="BL13" s="10">
        <v>1399.38</v>
      </c>
      <c r="BM13" s="10">
        <v>1357.85</v>
      </c>
      <c r="BN13" s="10">
        <v>1314.45</v>
      </c>
      <c r="BO13" s="10">
        <v>1269.1</v>
      </c>
      <c r="BP13" s="10">
        <v>1221.71</v>
      </c>
      <c r="BQ13" s="10">
        <v>1172.19</v>
      </c>
      <c r="BR13" s="10">
        <v>1120.44</v>
      </c>
      <c r="BS13" s="10">
        <v>1066.36</v>
      </c>
      <c r="BT13" s="10">
        <v>1009.84</v>
      </c>
      <c r="BU13" s="10">
        <v>950.79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14.66</v>
      </c>
      <c r="C14" s="10">
        <v>34</v>
      </c>
      <c r="D14" s="10">
        <v>57.12</v>
      </c>
      <c r="E14" s="10">
        <v>82.52</v>
      </c>
      <c r="F14" s="10">
        <v>109.57</v>
      </c>
      <c r="G14" s="10">
        <v>138.35</v>
      </c>
      <c r="H14" s="10">
        <v>168.96</v>
      </c>
      <c r="I14" s="10">
        <v>201.48</v>
      </c>
      <c r="J14" s="10">
        <v>236.03</v>
      </c>
      <c r="K14" s="10">
        <v>272.71</v>
      </c>
      <c r="L14" s="10">
        <v>284.93</v>
      </c>
      <c r="M14" s="10">
        <v>297.69</v>
      </c>
      <c r="N14" s="10">
        <v>311.03</v>
      </c>
      <c r="O14" s="10">
        <v>324.98</v>
      </c>
      <c r="P14" s="10">
        <v>339.55</v>
      </c>
      <c r="Q14" s="10">
        <v>354.79</v>
      </c>
      <c r="R14" s="10">
        <v>370.71</v>
      </c>
      <c r="S14" s="10">
        <v>387.35</v>
      </c>
      <c r="T14" s="10">
        <v>404.74</v>
      </c>
      <c r="U14" s="10">
        <v>422.91</v>
      </c>
      <c r="V14" s="10">
        <v>441.91</v>
      </c>
      <c r="W14" s="10">
        <v>461.76</v>
      </c>
      <c r="X14" s="10">
        <v>482.51</v>
      </c>
      <c r="Y14" s="10">
        <v>504.2</v>
      </c>
      <c r="Z14" s="10">
        <v>526.87</v>
      </c>
      <c r="AA14" s="10">
        <v>550.57</v>
      </c>
      <c r="AB14" s="10">
        <v>575.34</v>
      </c>
      <c r="AC14" s="10">
        <v>601.23</v>
      </c>
      <c r="AD14" s="10">
        <v>628.29</v>
      </c>
      <c r="AE14" s="10">
        <v>656.56</v>
      </c>
      <c r="AF14" s="10">
        <v>686.1</v>
      </c>
      <c r="AG14" s="10">
        <v>716.98</v>
      </c>
      <c r="AH14" s="10">
        <v>749.24</v>
      </c>
      <c r="AI14" s="10">
        <v>782.96</v>
      </c>
      <c r="AJ14" s="10">
        <v>818.19</v>
      </c>
      <c r="AK14" s="10">
        <v>855.01</v>
      </c>
      <c r="AL14" s="10">
        <v>893.48</v>
      </c>
      <c r="AM14" s="10">
        <v>933.69</v>
      </c>
      <c r="AN14" s="10">
        <v>975.71</v>
      </c>
      <c r="AO14" s="10">
        <v>1019.61</v>
      </c>
      <c r="AP14" s="10">
        <v>1065.49</v>
      </c>
      <c r="AQ14" s="10">
        <v>1113.44</v>
      </c>
      <c r="AR14" s="10">
        <v>1163.55</v>
      </c>
      <c r="AS14" s="10">
        <v>1215.91</v>
      </c>
      <c r="AT14" s="10">
        <v>1270.62</v>
      </c>
      <c r="AU14" s="10">
        <v>1327.8</v>
      </c>
      <c r="AV14" s="10">
        <v>1387.55</v>
      </c>
      <c r="AW14" s="10">
        <v>1449.99</v>
      </c>
      <c r="AX14" s="10">
        <v>1515.24</v>
      </c>
      <c r="AY14" s="10">
        <v>1583.42</v>
      </c>
      <c r="AZ14" s="10">
        <v>1654.68</v>
      </c>
      <c r="BA14" s="10">
        <v>1729.14</v>
      </c>
      <c r="BB14" s="10">
        <v>1701.83</v>
      </c>
      <c r="BC14" s="10">
        <v>1673.49</v>
      </c>
      <c r="BD14" s="10">
        <v>1644.09</v>
      </c>
      <c r="BE14" s="10">
        <v>1613.58</v>
      </c>
      <c r="BF14" s="10">
        <v>1581.69</v>
      </c>
      <c r="BG14" s="10">
        <v>1548.36</v>
      </c>
      <c r="BH14" s="10">
        <v>1513.54</v>
      </c>
      <c r="BI14" s="10">
        <v>1477.15</v>
      </c>
      <c r="BJ14" s="10">
        <v>1439.12</v>
      </c>
      <c r="BK14" s="10">
        <v>1399.38</v>
      </c>
      <c r="BL14" s="10">
        <v>1357.85</v>
      </c>
      <c r="BM14" s="10">
        <v>1314.45</v>
      </c>
      <c r="BN14" s="10">
        <v>1269.1</v>
      </c>
      <c r="BO14" s="10">
        <v>1221.71</v>
      </c>
      <c r="BP14" s="10">
        <v>1172.19</v>
      </c>
      <c r="BQ14" s="10">
        <v>1120.44</v>
      </c>
      <c r="BR14" s="10">
        <v>1066.36</v>
      </c>
      <c r="BS14" s="10">
        <v>1009.84</v>
      </c>
      <c r="BT14" s="10">
        <v>950.79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15.32</v>
      </c>
      <c r="C15" s="10">
        <v>35.53</v>
      </c>
      <c r="D15" s="10">
        <v>59.69</v>
      </c>
      <c r="E15" s="10">
        <v>86.23</v>
      </c>
      <c r="F15" s="10">
        <v>114.5</v>
      </c>
      <c r="G15" s="10">
        <v>144.57</v>
      </c>
      <c r="H15" s="10">
        <v>176.56</v>
      </c>
      <c r="I15" s="10">
        <v>210.55</v>
      </c>
      <c r="J15" s="10">
        <v>246.65</v>
      </c>
      <c r="K15" s="10">
        <v>284.98</v>
      </c>
      <c r="L15" s="10">
        <v>297.74</v>
      </c>
      <c r="M15" s="10">
        <v>311.08</v>
      </c>
      <c r="N15" s="10">
        <v>325.03</v>
      </c>
      <c r="O15" s="10">
        <v>339.6</v>
      </c>
      <c r="P15" s="10">
        <v>354.83</v>
      </c>
      <c r="Q15" s="10">
        <v>370.75</v>
      </c>
      <c r="R15" s="10">
        <v>387.38</v>
      </c>
      <c r="S15" s="10">
        <v>404.77</v>
      </c>
      <c r="T15" s="10">
        <v>422.94</v>
      </c>
      <c r="U15" s="10">
        <v>441.94</v>
      </c>
      <c r="V15" s="10">
        <v>461.79</v>
      </c>
      <c r="W15" s="10">
        <v>482.54</v>
      </c>
      <c r="X15" s="10">
        <v>504.22</v>
      </c>
      <c r="Y15" s="10">
        <v>526.89</v>
      </c>
      <c r="Z15" s="10">
        <v>550.58</v>
      </c>
      <c r="AA15" s="10">
        <v>575.34</v>
      </c>
      <c r="AB15" s="10">
        <v>601.23</v>
      </c>
      <c r="AC15" s="10">
        <v>628.29</v>
      </c>
      <c r="AD15" s="10">
        <v>656.56</v>
      </c>
      <c r="AE15" s="10">
        <v>686.1</v>
      </c>
      <c r="AF15" s="10">
        <v>716.98</v>
      </c>
      <c r="AG15" s="10">
        <v>749.24</v>
      </c>
      <c r="AH15" s="10">
        <v>782.96</v>
      </c>
      <c r="AI15" s="10">
        <v>818.19</v>
      </c>
      <c r="AJ15" s="10">
        <v>855.01</v>
      </c>
      <c r="AK15" s="10">
        <v>893.48</v>
      </c>
      <c r="AL15" s="10">
        <v>933.69</v>
      </c>
      <c r="AM15" s="10">
        <v>975.71</v>
      </c>
      <c r="AN15" s="10">
        <v>1019.61</v>
      </c>
      <c r="AO15" s="10">
        <v>1065.49</v>
      </c>
      <c r="AP15" s="10">
        <v>1113.44</v>
      </c>
      <c r="AQ15" s="10">
        <v>1163.55</v>
      </c>
      <c r="AR15" s="10">
        <v>1215.91</v>
      </c>
      <c r="AS15" s="10">
        <v>1270.62</v>
      </c>
      <c r="AT15" s="10">
        <v>1327.8</v>
      </c>
      <c r="AU15" s="10">
        <v>1387.55</v>
      </c>
      <c r="AV15" s="10">
        <v>1449.99</v>
      </c>
      <c r="AW15" s="10">
        <v>1515.24</v>
      </c>
      <c r="AX15" s="10">
        <v>1583.42</v>
      </c>
      <c r="AY15" s="10">
        <v>1654.68</v>
      </c>
      <c r="AZ15" s="10">
        <v>1729.14</v>
      </c>
      <c r="BA15" s="10">
        <v>1701.83</v>
      </c>
      <c r="BB15" s="10">
        <v>1673.49</v>
      </c>
      <c r="BC15" s="10">
        <v>1644.09</v>
      </c>
      <c r="BD15" s="10">
        <v>1613.58</v>
      </c>
      <c r="BE15" s="10">
        <v>1581.69</v>
      </c>
      <c r="BF15" s="10">
        <v>1548.36</v>
      </c>
      <c r="BG15" s="10">
        <v>1513.54</v>
      </c>
      <c r="BH15" s="10">
        <v>1477.15</v>
      </c>
      <c r="BI15" s="10">
        <v>1439.12</v>
      </c>
      <c r="BJ15" s="10">
        <v>1399.38</v>
      </c>
      <c r="BK15" s="10">
        <v>1357.85</v>
      </c>
      <c r="BL15" s="10">
        <v>1314.45</v>
      </c>
      <c r="BM15" s="10">
        <v>1269.1</v>
      </c>
      <c r="BN15" s="10">
        <v>1221.71</v>
      </c>
      <c r="BO15" s="10">
        <v>1172.19</v>
      </c>
      <c r="BP15" s="10">
        <v>1120.44</v>
      </c>
      <c r="BQ15" s="10">
        <v>1066.36</v>
      </c>
      <c r="BR15" s="10">
        <v>1009.84</v>
      </c>
      <c r="BS15" s="10">
        <v>950.79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16.01</v>
      </c>
      <c r="C16" s="10">
        <v>37.13</v>
      </c>
      <c r="D16" s="10">
        <v>62.38</v>
      </c>
      <c r="E16" s="10">
        <v>90.11</v>
      </c>
      <c r="F16" s="10">
        <v>119.65</v>
      </c>
      <c r="G16" s="10">
        <v>151.08</v>
      </c>
      <c r="H16" s="10">
        <v>184.5</v>
      </c>
      <c r="I16" s="10">
        <v>220.02</v>
      </c>
      <c r="J16" s="10">
        <v>257.75</v>
      </c>
      <c r="K16" s="10">
        <v>297.8</v>
      </c>
      <c r="L16" s="10">
        <v>311.14</v>
      </c>
      <c r="M16" s="10">
        <v>325.08</v>
      </c>
      <c r="N16" s="10">
        <v>339.65</v>
      </c>
      <c r="O16" s="10">
        <v>354.88</v>
      </c>
      <c r="P16" s="10">
        <v>370.8</v>
      </c>
      <c r="Q16" s="10">
        <v>387.43</v>
      </c>
      <c r="R16" s="10">
        <v>404.81</v>
      </c>
      <c r="S16" s="10">
        <v>422.98</v>
      </c>
      <c r="T16" s="10">
        <v>441.97</v>
      </c>
      <c r="U16" s="10">
        <v>461.82</v>
      </c>
      <c r="V16" s="10">
        <v>482.56</v>
      </c>
      <c r="W16" s="10">
        <v>504.24</v>
      </c>
      <c r="X16" s="10">
        <v>526.9</v>
      </c>
      <c r="Y16" s="10">
        <v>550.59</v>
      </c>
      <c r="Z16" s="10">
        <v>575.35</v>
      </c>
      <c r="AA16" s="10">
        <v>601.23</v>
      </c>
      <c r="AB16" s="10">
        <v>628.29</v>
      </c>
      <c r="AC16" s="10">
        <v>656.56</v>
      </c>
      <c r="AD16" s="10">
        <v>686.1</v>
      </c>
      <c r="AE16" s="10">
        <v>716.98</v>
      </c>
      <c r="AF16" s="10">
        <v>749.24</v>
      </c>
      <c r="AG16" s="10">
        <v>782.96</v>
      </c>
      <c r="AH16" s="10">
        <v>818.19</v>
      </c>
      <c r="AI16" s="10">
        <v>855.01</v>
      </c>
      <c r="AJ16" s="10">
        <v>893.48</v>
      </c>
      <c r="AK16" s="10">
        <v>933.69</v>
      </c>
      <c r="AL16" s="10">
        <v>975.71</v>
      </c>
      <c r="AM16" s="10">
        <v>1019.61</v>
      </c>
      <c r="AN16" s="10">
        <v>1065.49</v>
      </c>
      <c r="AO16" s="10">
        <v>1113.44</v>
      </c>
      <c r="AP16" s="10">
        <v>1163.55</v>
      </c>
      <c r="AQ16" s="10">
        <v>1215.91</v>
      </c>
      <c r="AR16" s="10">
        <v>1270.62</v>
      </c>
      <c r="AS16" s="10">
        <v>1327.8</v>
      </c>
      <c r="AT16" s="10">
        <v>1387.55</v>
      </c>
      <c r="AU16" s="10">
        <v>1449.99</v>
      </c>
      <c r="AV16" s="10">
        <v>1515.24</v>
      </c>
      <c r="AW16" s="10">
        <v>1583.42</v>
      </c>
      <c r="AX16" s="10">
        <v>1654.68</v>
      </c>
      <c r="AY16" s="10">
        <v>1729.14</v>
      </c>
      <c r="AZ16" s="10">
        <v>1701.83</v>
      </c>
      <c r="BA16" s="10">
        <v>1673.49</v>
      </c>
      <c r="BB16" s="10">
        <v>1644.09</v>
      </c>
      <c r="BC16" s="10">
        <v>1613.58</v>
      </c>
      <c r="BD16" s="10">
        <v>1581.69</v>
      </c>
      <c r="BE16" s="10">
        <v>1548.36</v>
      </c>
      <c r="BF16" s="10">
        <v>1513.54</v>
      </c>
      <c r="BG16" s="10">
        <v>1477.15</v>
      </c>
      <c r="BH16" s="10">
        <v>1439.12</v>
      </c>
      <c r="BI16" s="10">
        <v>1399.38</v>
      </c>
      <c r="BJ16" s="10">
        <v>1357.85</v>
      </c>
      <c r="BK16" s="10">
        <v>1314.45</v>
      </c>
      <c r="BL16" s="10">
        <v>1269.1</v>
      </c>
      <c r="BM16" s="10">
        <v>1221.71</v>
      </c>
      <c r="BN16" s="10">
        <v>1172.19</v>
      </c>
      <c r="BO16" s="10">
        <v>1120.44</v>
      </c>
      <c r="BP16" s="10">
        <v>1066.36</v>
      </c>
      <c r="BQ16" s="10">
        <v>1009.84</v>
      </c>
      <c r="BR16" s="10">
        <v>950.79</v>
      </c>
      <c r="BS16" s="10">
        <v>0</v>
      </c>
      <c r="BT16" s="10">
        <v>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16.73</v>
      </c>
      <c r="C17" s="10">
        <v>38.8</v>
      </c>
      <c r="D17" s="10">
        <v>65.18</v>
      </c>
      <c r="E17" s="10">
        <v>94.17</v>
      </c>
      <c r="F17" s="10">
        <v>125.03</v>
      </c>
      <c r="G17" s="10">
        <v>157.87</v>
      </c>
      <c r="H17" s="10">
        <v>192.8</v>
      </c>
      <c r="I17" s="10">
        <v>229.92</v>
      </c>
      <c r="J17" s="10">
        <v>269.35</v>
      </c>
      <c r="K17" s="10">
        <v>311.21</v>
      </c>
      <c r="L17" s="10">
        <v>325.14</v>
      </c>
      <c r="M17" s="10">
        <v>339.71</v>
      </c>
      <c r="N17" s="10">
        <v>354.94</v>
      </c>
      <c r="O17" s="10">
        <v>370.85</v>
      </c>
      <c r="P17" s="10">
        <v>387.48</v>
      </c>
      <c r="Q17" s="10">
        <v>404.86</v>
      </c>
      <c r="R17" s="10">
        <v>423.03</v>
      </c>
      <c r="S17" s="10">
        <v>442.01</v>
      </c>
      <c r="T17" s="10">
        <v>461.86</v>
      </c>
      <c r="U17" s="10">
        <v>482.6</v>
      </c>
      <c r="V17" s="10">
        <v>504.27</v>
      </c>
      <c r="W17" s="10">
        <v>526.93</v>
      </c>
      <c r="X17" s="10">
        <v>550.61</v>
      </c>
      <c r="Y17" s="10">
        <v>575.36</v>
      </c>
      <c r="Z17" s="10">
        <v>601.24</v>
      </c>
      <c r="AA17" s="10">
        <v>628.29</v>
      </c>
      <c r="AB17" s="10">
        <v>656.56</v>
      </c>
      <c r="AC17" s="10">
        <v>686.1</v>
      </c>
      <c r="AD17" s="10">
        <v>716.98</v>
      </c>
      <c r="AE17" s="10">
        <v>749.24</v>
      </c>
      <c r="AF17" s="10">
        <v>782.96</v>
      </c>
      <c r="AG17" s="10">
        <v>818.19</v>
      </c>
      <c r="AH17" s="10">
        <v>855.01</v>
      </c>
      <c r="AI17" s="10">
        <v>893.48</v>
      </c>
      <c r="AJ17" s="10">
        <v>933.69</v>
      </c>
      <c r="AK17" s="10">
        <v>975.71</v>
      </c>
      <c r="AL17" s="10">
        <v>1019.61</v>
      </c>
      <c r="AM17" s="10">
        <v>1065.49</v>
      </c>
      <c r="AN17" s="10">
        <v>1113.44</v>
      </c>
      <c r="AO17" s="10">
        <v>1163.55</v>
      </c>
      <c r="AP17" s="10">
        <v>1215.91</v>
      </c>
      <c r="AQ17" s="10">
        <v>1270.62</v>
      </c>
      <c r="AR17" s="10">
        <v>1327.8</v>
      </c>
      <c r="AS17" s="10">
        <v>1387.55</v>
      </c>
      <c r="AT17" s="10">
        <v>1449.99</v>
      </c>
      <c r="AU17" s="10">
        <v>1515.24</v>
      </c>
      <c r="AV17" s="10">
        <v>1583.42</v>
      </c>
      <c r="AW17" s="10">
        <v>1654.68</v>
      </c>
      <c r="AX17" s="10">
        <v>1729.14</v>
      </c>
      <c r="AY17" s="10">
        <v>1701.83</v>
      </c>
      <c r="AZ17" s="10">
        <v>1673.49</v>
      </c>
      <c r="BA17" s="10">
        <v>1644.09</v>
      </c>
      <c r="BB17" s="10">
        <v>1613.58</v>
      </c>
      <c r="BC17" s="10">
        <v>1581.69</v>
      </c>
      <c r="BD17" s="10">
        <v>1548.36</v>
      </c>
      <c r="BE17" s="10">
        <v>1513.54</v>
      </c>
      <c r="BF17" s="10">
        <v>1477.15</v>
      </c>
      <c r="BG17" s="10">
        <v>1439.12</v>
      </c>
      <c r="BH17" s="10">
        <v>1399.38</v>
      </c>
      <c r="BI17" s="10">
        <v>1357.85</v>
      </c>
      <c r="BJ17" s="10">
        <v>1314.45</v>
      </c>
      <c r="BK17" s="10">
        <v>1269.1</v>
      </c>
      <c r="BL17" s="10">
        <v>1221.71</v>
      </c>
      <c r="BM17" s="10">
        <v>1172.19</v>
      </c>
      <c r="BN17" s="10">
        <v>1120.44</v>
      </c>
      <c r="BO17" s="10">
        <v>1066.36</v>
      </c>
      <c r="BP17" s="10">
        <v>1009.84</v>
      </c>
      <c r="BQ17" s="10">
        <v>950.79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17.48</v>
      </c>
      <c r="C18" s="10">
        <v>40.54</v>
      </c>
      <c r="D18" s="10">
        <v>68.12</v>
      </c>
      <c r="E18" s="10">
        <v>98.4</v>
      </c>
      <c r="F18" s="10">
        <v>130.66</v>
      </c>
      <c r="G18" s="10">
        <v>164.98</v>
      </c>
      <c r="H18" s="10">
        <v>201.48</v>
      </c>
      <c r="I18" s="10">
        <v>240.27</v>
      </c>
      <c r="J18" s="10">
        <v>281.47</v>
      </c>
      <c r="K18" s="10">
        <v>325.21</v>
      </c>
      <c r="L18" s="10">
        <v>339.78</v>
      </c>
      <c r="M18" s="10">
        <v>355</v>
      </c>
      <c r="N18" s="10">
        <v>370.91</v>
      </c>
      <c r="O18" s="10">
        <v>387.54</v>
      </c>
      <c r="P18" s="10">
        <v>404.91</v>
      </c>
      <c r="Q18" s="10">
        <v>423.08</v>
      </c>
      <c r="R18" s="10">
        <v>442.06</v>
      </c>
      <c r="S18" s="10">
        <v>461.9</v>
      </c>
      <c r="T18" s="10">
        <v>482.63</v>
      </c>
      <c r="U18" s="10">
        <v>504.3</v>
      </c>
      <c r="V18" s="10">
        <v>526.96</v>
      </c>
      <c r="W18" s="10">
        <v>550.63</v>
      </c>
      <c r="X18" s="10">
        <v>575.38</v>
      </c>
      <c r="Y18" s="10">
        <v>601.25</v>
      </c>
      <c r="Z18" s="10">
        <v>628.29</v>
      </c>
      <c r="AA18" s="10">
        <v>656.56</v>
      </c>
      <c r="AB18" s="10">
        <v>686.1</v>
      </c>
      <c r="AC18" s="10">
        <v>716.98</v>
      </c>
      <c r="AD18" s="10">
        <v>749.24</v>
      </c>
      <c r="AE18" s="10">
        <v>782.96</v>
      </c>
      <c r="AF18" s="10">
        <v>818.19</v>
      </c>
      <c r="AG18" s="10">
        <v>855.01</v>
      </c>
      <c r="AH18" s="10">
        <v>893.48</v>
      </c>
      <c r="AI18" s="10">
        <v>933.69</v>
      </c>
      <c r="AJ18" s="10">
        <v>975.71</v>
      </c>
      <c r="AK18" s="10">
        <v>1019.61</v>
      </c>
      <c r="AL18" s="10">
        <v>1065.49</v>
      </c>
      <c r="AM18" s="10">
        <v>1113.44</v>
      </c>
      <c r="AN18" s="10">
        <v>1163.55</v>
      </c>
      <c r="AO18" s="10">
        <v>1215.91</v>
      </c>
      <c r="AP18" s="10">
        <v>1270.62</v>
      </c>
      <c r="AQ18" s="10">
        <v>1327.8</v>
      </c>
      <c r="AR18" s="10">
        <v>1387.55</v>
      </c>
      <c r="AS18" s="10">
        <v>1449.99</v>
      </c>
      <c r="AT18" s="10">
        <v>1515.24</v>
      </c>
      <c r="AU18" s="10">
        <v>1583.42</v>
      </c>
      <c r="AV18" s="10">
        <v>1654.68</v>
      </c>
      <c r="AW18" s="10">
        <v>1729.14</v>
      </c>
      <c r="AX18" s="10">
        <v>1701.83</v>
      </c>
      <c r="AY18" s="10">
        <v>1673.49</v>
      </c>
      <c r="AZ18" s="10">
        <v>1644.09</v>
      </c>
      <c r="BA18" s="10">
        <v>1613.58</v>
      </c>
      <c r="BB18" s="10">
        <v>1581.69</v>
      </c>
      <c r="BC18" s="10">
        <v>1548.36</v>
      </c>
      <c r="BD18" s="10">
        <v>1513.54</v>
      </c>
      <c r="BE18" s="10">
        <v>1477.15</v>
      </c>
      <c r="BF18" s="10">
        <v>1439.12</v>
      </c>
      <c r="BG18" s="10">
        <v>1399.38</v>
      </c>
      <c r="BH18" s="10">
        <v>1357.85</v>
      </c>
      <c r="BI18" s="10">
        <v>1314.45</v>
      </c>
      <c r="BJ18" s="10">
        <v>1269.1</v>
      </c>
      <c r="BK18" s="10">
        <v>1221.71</v>
      </c>
      <c r="BL18" s="10">
        <v>1172.19</v>
      </c>
      <c r="BM18" s="10">
        <v>1120.44</v>
      </c>
      <c r="BN18" s="10">
        <v>1066.36</v>
      </c>
      <c r="BO18" s="10">
        <v>1009.84</v>
      </c>
      <c r="BP18" s="10">
        <v>950.79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18.27</v>
      </c>
      <c r="C19" s="10">
        <v>42.37</v>
      </c>
      <c r="D19" s="10">
        <v>71.18</v>
      </c>
      <c r="E19" s="10">
        <v>102.83</v>
      </c>
      <c r="F19" s="10">
        <v>136.53</v>
      </c>
      <c r="G19" s="10">
        <v>172.4</v>
      </c>
      <c r="H19" s="10">
        <v>210.54</v>
      </c>
      <c r="I19" s="10">
        <v>251.08</v>
      </c>
      <c r="J19" s="10">
        <v>294.14</v>
      </c>
      <c r="K19" s="10">
        <v>339.85</v>
      </c>
      <c r="L19" s="10">
        <v>355.07</v>
      </c>
      <c r="M19" s="10">
        <v>370.97</v>
      </c>
      <c r="N19" s="10">
        <v>387.6</v>
      </c>
      <c r="O19" s="10">
        <v>404.98</v>
      </c>
      <c r="P19" s="10">
        <v>423.13</v>
      </c>
      <c r="Q19" s="10">
        <v>442.11</v>
      </c>
      <c r="R19" s="10">
        <v>461.95</v>
      </c>
      <c r="S19" s="10">
        <v>482.68</v>
      </c>
      <c r="T19" s="10">
        <v>504.34</v>
      </c>
      <c r="U19" s="10">
        <v>526.99</v>
      </c>
      <c r="V19" s="10">
        <v>550.66</v>
      </c>
      <c r="W19" s="10">
        <v>575.4</v>
      </c>
      <c r="X19" s="10">
        <v>601.26</v>
      </c>
      <c r="Y19" s="10">
        <v>628.3</v>
      </c>
      <c r="Z19" s="10">
        <v>656.56</v>
      </c>
      <c r="AA19" s="10">
        <v>686.1</v>
      </c>
      <c r="AB19" s="10">
        <v>716.98</v>
      </c>
      <c r="AC19" s="10">
        <v>749.24</v>
      </c>
      <c r="AD19" s="10">
        <v>782.96</v>
      </c>
      <c r="AE19" s="10">
        <v>818.19</v>
      </c>
      <c r="AF19" s="10">
        <v>855.01</v>
      </c>
      <c r="AG19" s="10">
        <v>893.48</v>
      </c>
      <c r="AH19" s="10">
        <v>933.69</v>
      </c>
      <c r="AI19" s="10">
        <v>975.71</v>
      </c>
      <c r="AJ19" s="10">
        <v>1019.61</v>
      </c>
      <c r="AK19" s="10">
        <v>1065.49</v>
      </c>
      <c r="AL19" s="10">
        <v>1113.44</v>
      </c>
      <c r="AM19" s="10">
        <v>1163.55</v>
      </c>
      <c r="AN19" s="10">
        <v>1215.91</v>
      </c>
      <c r="AO19" s="10">
        <v>1270.62</v>
      </c>
      <c r="AP19" s="10">
        <v>1327.8</v>
      </c>
      <c r="AQ19" s="10">
        <v>1387.55</v>
      </c>
      <c r="AR19" s="10">
        <v>1449.99</v>
      </c>
      <c r="AS19" s="10">
        <v>1515.24</v>
      </c>
      <c r="AT19" s="10">
        <v>1583.42</v>
      </c>
      <c r="AU19" s="10">
        <v>1654.68</v>
      </c>
      <c r="AV19" s="10">
        <v>1729.14</v>
      </c>
      <c r="AW19" s="10">
        <v>1701.83</v>
      </c>
      <c r="AX19" s="10">
        <v>1673.49</v>
      </c>
      <c r="AY19" s="10">
        <v>1644.09</v>
      </c>
      <c r="AZ19" s="10">
        <v>1613.58</v>
      </c>
      <c r="BA19" s="10">
        <v>1581.69</v>
      </c>
      <c r="BB19" s="10">
        <v>1548.36</v>
      </c>
      <c r="BC19" s="10">
        <v>1513.54</v>
      </c>
      <c r="BD19" s="10">
        <v>1477.15</v>
      </c>
      <c r="BE19" s="10">
        <v>1439.12</v>
      </c>
      <c r="BF19" s="10">
        <v>1399.38</v>
      </c>
      <c r="BG19" s="10">
        <v>1357.85</v>
      </c>
      <c r="BH19" s="10">
        <v>1314.45</v>
      </c>
      <c r="BI19" s="10">
        <v>1269.1</v>
      </c>
      <c r="BJ19" s="10">
        <v>1221.71</v>
      </c>
      <c r="BK19" s="10">
        <v>1172.19</v>
      </c>
      <c r="BL19" s="10">
        <v>1120.44</v>
      </c>
      <c r="BM19" s="10">
        <v>1066.36</v>
      </c>
      <c r="BN19" s="10">
        <v>1009.84</v>
      </c>
      <c r="BO19" s="10">
        <v>950.79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19.09</v>
      </c>
      <c r="C20" s="10">
        <v>44.28</v>
      </c>
      <c r="D20" s="10">
        <v>74.39</v>
      </c>
      <c r="E20" s="10">
        <v>107.46</v>
      </c>
      <c r="F20" s="10">
        <v>142.68</v>
      </c>
      <c r="G20" s="10">
        <v>180.16</v>
      </c>
      <c r="H20" s="10">
        <v>220.02</v>
      </c>
      <c r="I20" s="10">
        <v>262.38</v>
      </c>
      <c r="J20" s="10">
        <v>307.38</v>
      </c>
      <c r="K20" s="10">
        <v>355.15</v>
      </c>
      <c r="L20" s="10">
        <v>371.05</v>
      </c>
      <c r="M20" s="10">
        <v>387.67</v>
      </c>
      <c r="N20" s="10">
        <v>405.04</v>
      </c>
      <c r="O20" s="10">
        <v>423.2</v>
      </c>
      <c r="P20" s="10">
        <v>442.17</v>
      </c>
      <c r="Q20" s="10">
        <v>462</v>
      </c>
      <c r="R20" s="10">
        <v>482.73</v>
      </c>
      <c r="S20" s="10">
        <v>504.39</v>
      </c>
      <c r="T20" s="10">
        <v>527.03</v>
      </c>
      <c r="U20" s="10">
        <v>550.7</v>
      </c>
      <c r="V20" s="10">
        <v>575.43</v>
      </c>
      <c r="W20" s="10">
        <v>601.29</v>
      </c>
      <c r="X20" s="10">
        <v>628.31</v>
      </c>
      <c r="Y20" s="10">
        <v>656.57</v>
      </c>
      <c r="Z20" s="10">
        <v>686.1</v>
      </c>
      <c r="AA20" s="10">
        <v>716.98</v>
      </c>
      <c r="AB20" s="10">
        <v>749.24</v>
      </c>
      <c r="AC20" s="10">
        <v>782.96</v>
      </c>
      <c r="AD20" s="10">
        <v>818.19</v>
      </c>
      <c r="AE20" s="10">
        <v>855.01</v>
      </c>
      <c r="AF20" s="10">
        <v>893.48</v>
      </c>
      <c r="AG20" s="10">
        <v>933.69</v>
      </c>
      <c r="AH20" s="10">
        <v>975.71</v>
      </c>
      <c r="AI20" s="10">
        <v>1019.61</v>
      </c>
      <c r="AJ20" s="10">
        <v>1065.49</v>
      </c>
      <c r="AK20" s="10">
        <v>1113.44</v>
      </c>
      <c r="AL20" s="10">
        <v>1163.55</v>
      </c>
      <c r="AM20" s="10">
        <v>1215.91</v>
      </c>
      <c r="AN20" s="10">
        <v>1270.62</v>
      </c>
      <c r="AO20" s="10">
        <v>1327.8</v>
      </c>
      <c r="AP20" s="10">
        <v>1387.55</v>
      </c>
      <c r="AQ20" s="10">
        <v>1449.99</v>
      </c>
      <c r="AR20" s="10">
        <v>1515.24</v>
      </c>
      <c r="AS20" s="10">
        <v>1583.42</v>
      </c>
      <c r="AT20" s="10">
        <v>1654.68</v>
      </c>
      <c r="AU20" s="10">
        <v>1729.14</v>
      </c>
      <c r="AV20" s="10">
        <v>1701.83</v>
      </c>
      <c r="AW20" s="10">
        <v>1673.49</v>
      </c>
      <c r="AX20" s="10">
        <v>1644.09</v>
      </c>
      <c r="AY20" s="10">
        <v>1613.58</v>
      </c>
      <c r="AZ20" s="10">
        <v>1581.69</v>
      </c>
      <c r="BA20" s="10">
        <v>1548.36</v>
      </c>
      <c r="BB20" s="10">
        <v>1513.54</v>
      </c>
      <c r="BC20" s="10">
        <v>1477.15</v>
      </c>
      <c r="BD20" s="10">
        <v>1439.12</v>
      </c>
      <c r="BE20" s="10">
        <v>1399.38</v>
      </c>
      <c r="BF20" s="10">
        <v>1357.85</v>
      </c>
      <c r="BG20" s="10">
        <v>1314.45</v>
      </c>
      <c r="BH20" s="10">
        <v>1269.1</v>
      </c>
      <c r="BI20" s="10">
        <v>1221.71</v>
      </c>
      <c r="BJ20" s="10">
        <v>1172.19</v>
      </c>
      <c r="BK20" s="10">
        <v>1120.44</v>
      </c>
      <c r="BL20" s="10">
        <v>1066.36</v>
      </c>
      <c r="BM20" s="10">
        <v>1009.84</v>
      </c>
      <c r="BN20" s="10">
        <v>950.79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19.95</v>
      </c>
      <c r="C21" s="10">
        <v>46.27</v>
      </c>
      <c r="D21" s="10">
        <v>77.73</v>
      </c>
      <c r="E21" s="10">
        <v>112.3</v>
      </c>
      <c r="F21" s="10">
        <v>149.1</v>
      </c>
      <c r="G21" s="10">
        <v>188.27</v>
      </c>
      <c r="H21" s="10">
        <v>229.92</v>
      </c>
      <c r="I21" s="10">
        <v>274.19</v>
      </c>
      <c r="J21" s="10">
        <v>321.21</v>
      </c>
      <c r="K21" s="10">
        <v>371.13</v>
      </c>
      <c r="L21" s="10">
        <v>387.75</v>
      </c>
      <c r="M21" s="10">
        <v>405.12</v>
      </c>
      <c r="N21" s="10">
        <v>423.27</v>
      </c>
      <c r="O21" s="10">
        <v>442.24</v>
      </c>
      <c r="P21" s="10">
        <v>462.07</v>
      </c>
      <c r="Q21" s="10">
        <v>482.79</v>
      </c>
      <c r="R21" s="10">
        <v>504.45</v>
      </c>
      <c r="S21" s="10">
        <v>527.08</v>
      </c>
      <c r="T21" s="10">
        <v>550.74</v>
      </c>
      <c r="U21" s="10">
        <v>575.47</v>
      </c>
      <c r="V21" s="10">
        <v>601.32</v>
      </c>
      <c r="W21" s="10">
        <v>628.33</v>
      </c>
      <c r="X21" s="10">
        <v>656.58</v>
      </c>
      <c r="Y21" s="10">
        <v>686.11</v>
      </c>
      <c r="Z21" s="10">
        <v>716.98</v>
      </c>
      <c r="AA21" s="10">
        <v>749.24</v>
      </c>
      <c r="AB21" s="10">
        <v>782.96</v>
      </c>
      <c r="AC21" s="10">
        <v>818.19</v>
      </c>
      <c r="AD21" s="10">
        <v>855.01</v>
      </c>
      <c r="AE21" s="10">
        <v>893.48</v>
      </c>
      <c r="AF21" s="10">
        <v>933.69</v>
      </c>
      <c r="AG21" s="10">
        <v>975.71</v>
      </c>
      <c r="AH21" s="10">
        <v>1019.61</v>
      </c>
      <c r="AI21" s="10">
        <v>1065.49</v>
      </c>
      <c r="AJ21" s="10">
        <v>1113.44</v>
      </c>
      <c r="AK21" s="10">
        <v>1163.55</v>
      </c>
      <c r="AL21" s="10">
        <v>1215.91</v>
      </c>
      <c r="AM21" s="10">
        <v>1270.62</v>
      </c>
      <c r="AN21" s="10">
        <v>1327.8</v>
      </c>
      <c r="AO21" s="10">
        <v>1387.55</v>
      </c>
      <c r="AP21" s="10">
        <v>1449.99</v>
      </c>
      <c r="AQ21" s="10">
        <v>1515.24</v>
      </c>
      <c r="AR21" s="10">
        <v>1583.42</v>
      </c>
      <c r="AS21" s="10">
        <v>1654.68</v>
      </c>
      <c r="AT21" s="10">
        <v>1729.14</v>
      </c>
      <c r="AU21" s="10">
        <v>1701.83</v>
      </c>
      <c r="AV21" s="10">
        <v>1673.49</v>
      </c>
      <c r="AW21" s="10">
        <v>1644.09</v>
      </c>
      <c r="AX21" s="10">
        <v>1613.58</v>
      </c>
      <c r="AY21" s="10">
        <v>1581.69</v>
      </c>
      <c r="AZ21" s="10">
        <v>1548.36</v>
      </c>
      <c r="BA21" s="10">
        <v>1513.54</v>
      </c>
      <c r="BB21" s="10">
        <v>1477.15</v>
      </c>
      <c r="BC21" s="10">
        <v>1439.12</v>
      </c>
      <c r="BD21" s="10">
        <v>1399.38</v>
      </c>
      <c r="BE21" s="10">
        <v>1357.85</v>
      </c>
      <c r="BF21" s="10">
        <v>1314.45</v>
      </c>
      <c r="BG21" s="10">
        <v>1269.1</v>
      </c>
      <c r="BH21" s="10">
        <v>1221.71</v>
      </c>
      <c r="BI21" s="10">
        <v>1172.19</v>
      </c>
      <c r="BJ21" s="10">
        <v>1120.44</v>
      </c>
      <c r="BK21" s="10">
        <v>1066.36</v>
      </c>
      <c r="BL21" s="10">
        <v>1009.84</v>
      </c>
      <c r="BM21" s="10">
        <v>950.79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20.84</v>
      </c>
      <c r="C22" s="10">
        <v>48.35</v>
      </c>
      <c r="D22" s="10">
        <v>81.23</v>
      </c>
      <c r="E22" s="10">
        <v>117.35</v>
      </c>
      <c r="F22" s="10">
        <v>155.82</v>
      </c>
      <c r="G22" s="10">
        <v>196.75</v>
      </c>
      <c r="H22" s="10">
        <v>240.28</v>
      </c>
      <c r="I22" s="10">
        <v>286.54</v>
      </c>
      <c r="J22" s="10">
        <v>335.68</v>
      </c>
      <c r="K22" s="10">
        <v>387.84</v>
      </c>
      <c r="L22" s="10">
        <v>405.21</v>
      </c>
      <c r="M22" s="10">
        <v>423.36</v>
      </c>
      <c r="N22" s="10">
        <v>442.32</v>
      </c>
      <c r="O22" s="10">
        <v>462.14</v>
      </c>
      <c r="P22" s="10">
        <v>482.86</v>
      </c>
      <c r="Q22" s="10">
        <v>504.51</v>
      </c>
      <c r="R22" s="10">
        <v>527.14</v>
      </c>
      <c r="S22" s="10">
        <v>550.79</v>
      </c>
      <c r="T22" s="10">
        <v>575.51</v>
      </c>
      <c r="U22" s="10">
        <v>601.35</v>
      </c>
      <c r="V22" s="10">
        <v>628.36</v>
      </c>
      <c r="W22" s="10">
        <v>656.6</v>
      </c>
      <c r="X22" s="10">
        <v>686.12</v>
      </c>
      <c r="Y22" s="10">
        <v>716.98</v>
      </c>
      <c r="Z22" s="10">
        <v>749.24</v>
      </c>
      <c r="AA22" s="10">
        <v>782.96</v>
      </c>
      <c r="AB22" s="10">
        <v>818.19</v>
      </c>
      <c r="AC22" s="10">
        <v>855.01</v>
      </c>
      <c r="AD22" s="10">
        <v>893.48</v>
      </c>
      <c r="AE22" s="10">
        <v>933.69</v>
      </c>
      <c r="AF22" s="10">
        <v>975.71</v>
      </c>
      <c r="AG22" s="10">
        <v>1019.61</v>
      </c>
      <c r="AH22" s="10">
        <v>1065.49</v>
      </c>
      <c r="AI22" s="10">
        <v>1113.44</v>
      </c>
      <c r="AJ22" s="10">
        <v>1163.55</v>
      </c>
      <c r="AK22" s="10">
        <v>1215.91</v>
      </c>
      <c r="AL22" s="10">
        <v>1270.62</v>
      </c>
      <c r="AM22" s="10">
        <v>1327.8</v>
      </c>
      <c r="AN22" s="10">
        <v>1387.55</v>
      </c>
      <c r="AO22" s="10">
        <v>1449.99</v>
      </c>
      <c r="AP22" s="10">
        <v>1515.24</v>
      </c>
      <c r="AQ22" s="10">
        <v>1583.42</v>
      </c>
      <c r="AR22" s="10">
        <v>1654.68</v>
      </c>
      <c r="AS22" s="10">
        <v>1729.14</v>
      </c>
      <c r="AT22" s="10">
        <v>1701.83</v>
      </c>
      <c r="AU22" s="10">
        <v>1673.49</v>
      </c>
      <c r="AV22" s="10">
        <v>1644.09</v>
      </c>
      <c r="AW22" s="10">
        <v>1613.58</v>
      </c>
      <c r="AX22" s="10">
        <v>1581.69</v>
      </c>
      <c r="AY22" s="10">
        <v>1548.36</v>
      </c>
      <c r="AZ22" s="10">
        <v>1513.54</v>
      </c>
      <c r="BA22" s="10">
        <v>1477.15</v>
      </c>
      <c r="BB22" s="10">
        <v>1439.12</v>
      </c>
      <c r="BC22" s="10">
        <v>1399.38</v>
      </c>
      <c r="BD22" s="10">
        <v>1357.85</v>
      </c>
      <c r="BE22" s="10">
        <v>1314.45</v>
      </c>
      <c r="BF22" s="10">
        <v>1269.1</v>
      </c>
      <c r="BG22" s="10">
        <v>1221.71</v>
      </c>
      <c r="BH22" s="10">
        <v>1172.19</v>
      </c>
      <c r="BI22" s="10">
        <v>1120.44</v>
      </c>
      <c r="BJ22" s="10">
        <v>1066.36</v>
      </c>
      <c r="BK22" s="10">
        <v>1009.84</v>
      </c>
      <c r="BL22" s="10">
        <v>950.79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21.78</v>
      </c>
      <c r="C23" s="10">
        <v>50.53</v>
      </c>
      <c r="D23" s="10">
        <v>84.89</v>
      </c>
      <c r="E23" s="10">
        <v>122.64</v>
      </c>
      <c r="F23" s="10">
        <v>162.83</v>
      </c>
      <c r="G23" s="10">
        <v>205.61</v>
      </c>
      <c r="H23" s="10">
        <v>251.1</v>
      </c>
      <c r="I23" s="10">
        <v>299.44</v>
      </c>
      <c r="J23" s="10">
        <v>350.79</v>
      </c>
      <c r="K23" s="10">
        <v>405.3</v>
      </c>
      <c r="L23" s="10">
        <v>423.45</v>
      </c>
      <c r="M23" s="10">
        <v>442.41</v>
      </c>
      <c r="N23" s="10">
        <v>462.23</v>
      </c>
      <c r="O23" s="10">
        <v>482.94</v>
      </c>
      <c r="P23" s="10">
        <v>504.59</v>
      </c>
      <c r="Q23" s="10">
        <v>527.21</v>
      </c>
      <c r="R23" s="10">
        <v>550.85</v>
      </c>
      <c r="S23" s="10">
        <v>575.57</v>
      </c>
      <c r="T23" s="10">
        <v>601.4</v>
      </c>
      <c r="U23" s="10">
        <v>628.4</v>
      </c>
      <c r="V23" s="10">
        <v>656.63</v>
      </c>
      <c r="W23" s="10">
        <v>686.14</v>
      </c>
      <c r="X23" s="10">
        <v>716.99</v>
      </c>
      <c r="Y23" s="10">
        <v>749.24</v>
      </c>
      <c r="Z23" s="10">
        <v>782.96</v>
      </c>
      <c r="AA23" s="10">
        <v>818.19</v>
      </c>
      <c r="AB23" s="10">
        <v>855.01</v>
      </c>
      <c r="AC23" s="10">
        <v>893.48</v>
      </c>
      <c r="AD23" s="10">
        <v>933.69</v>
      </c>
      <c r="AE23" s="10">
        <v>975.71</v>
      </c>
      <c r="AF23" s="10">
        <v>1019.61</v>
      </c>
      <c r="AG23" s="10">
        <v>1065.49</v>
      </c>
      <c r="AH23" s="10">
        <v>1113.44</v>
      </c>
      <c r="AI23" s="10">
        <v>1163.55</v>
      </c>
      <c r="AJ23" s="10">
        <v>1215.91</v>
      </c>
      <c r="AK23" s="10">
        <v>1270.62</v>
      </c>
      <c r="AL23" s="10">
        <v>1327.8</v>
      </c>
      <c r="AM23" s="10">
        <v>1387.55</v>
      </c>
      <c r="AN23" s="10">
        <v>1449.99</v>
      </c>
      <c r="AO23" s="10">
        <v>1515.24</v>
      </c>
      <c r="AP23" s="10">
        <v>1583.42</v>
      </c>
      <c r="AQ23" s="10">
        <v>1654.68</v>
      </c>
      <c r="AR23" s="10">
        <v>1729.14</v>
      </c>
      <c r="AS23" s="10">
        <v>1701.83</v>
      </c>
      <c r="AT23" s="10">
        <v>1673.49</v>
      </c>
      <c r="AU23" s="10">
        <v>1644.09</v>
      </c>
      <c r="AV23" s="10">
        <v>1613.58</v>
      </c>
      <c r="AW23" s="10">
        <v>1581.69</v>
      </c>
      <c r="AX23" s="10">
        <v>1548.36</v>
      </c>
      <c r="AY23" s="10">
        <v>1513.54</v>
      </c>
      <c r="AZ23" s="10">
        <v>1477.15</v>
      </c>
      <c r="BA23" s="10">
        <v>1439.12</v>
      </c>
      <c r="BB23" s="10">
        <v>1399.38</v>
      </c>
      <c r="BC23" s="10">
        <v>1357.85</v>
      </c>
      <c r="BD23" s="10">
        <v>1314.45</v>
      </c>
      <c r="BE23" s="10">
        <v>1269.1</v>
      </c>
      <c r="BF23" s="10">
        <v>1221.71</v>
      </c>
      <c r="BG23" s="10">
        <v>1172.19</v>
      </c>
      <c r="BH23" s="10">
        <v>1120.44</v>
      </c>
      <c r="BI23" s="10">
        <v>1066.36</v>
      </c>
      <c r="BJ23" s="10">
        <v>1009.84</v>
      </c>
      <c r="BK23" s="10">
        <v>950.79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22.76</v>
      </c>
      <c r="C24" s="10">
        <v>52.8</v>
      </c>
      <c r="D24" s="10">
        <v>88.71</v>
      </c>
      <c r="E24" s="10">
        <v>128.16</v>
      </c>
      <c r="F24" s="10">
        <v>170.17</v>
      </c>
      <c r="G24" s="10">
        <v>214.87</v>
      </c>
      <c r="H24" s="10">
        <v>262.41</v>
      </c>
      <c r="I24" s="10">
        <v>312.93</v>
      </c>
      <c r="J24" s="10">
        <v>366.59</v>
      </c>
      <c r="K24" s="10">
        <v>423.55</v>
      </c>
      <c r="L24" s="10">
        <v>442.51</v>
      </c>
      <c r="M24" s="10">
        <v>462.32</v>
      </c>
      <c r="N24" s="10">
        <v>483.03</v>
      </c>
      <c r="O24" s="10">
        <v>504.67</v>
      </c>
      <c r="P24" s="10">
        <v>527.29</v>
      </c>
      <c r="Q24" s="10">
        <v>550.93</v>
      </c>
      <c r="R24" s="10">
        <v>575.63</v>
      </c>
      <c r="S24" s="10">
        <v>601.46</v>
      </c>
      <c r="T24" s="10">
        <v>628.45</v>
      </c>
      <c r="U24" s="10">
        <v>656.67</v>
      </c>
      <c r="V24" s="10">
        <v>686.17</v>
      </c>
      <c r="W24" s="10">
        <v>717</v>
      </c>
      <c r="X24" s="10">
        <v>749.25</v>
      </c>
      <c r="Y24" s="10">
        <v>782.96</v>
      </c>
      <c r="Z24" s="10">
        <v>818.19</v>
      </c>
      <c r="AA24" s="10">
        <v>855.01</v>
      </c>
      <c r="AB24" s="10">
        <v>893.48</v>
      </c>
      <c r="AC24" s="10">
        <v>933.69</v>
      </c>
      <c r="AD24" s="10">
        <v>975.71</v>
      </c>
      <c r="AE24" s="10">
        <v>1019.61</v>
      </c>
      <c r="AF24" s="10">
        <v>1065.49</v>
      </c>
      <c r="AG24" s="10">
        <v>1113.44</v>
      </c>
      <c r="AH24" s="10">
        <v>1163.55</v>
      </c>
      <c r="AI24" s="10">
        <v>1215.91</v>
      </c>
      <c r="AJ24" s="10">
        <v>1270.62</v>
      </c>
      <c r="AK24" s="10">
        <v>1327.8</v>
      </c>
      <c r="AL24" s="10">
        <v>1387.55</v>
      </c>
      <c r="AM24" s="10">
        <v>1449.99</v>
      </c>
      <c r="AN24" s="10">
        <v>1515.24</v>
      </c>
      <c r="AO24" s="10">
        <v>1583.42</v>
      </c>
      <c r="AP24" s="10">
        <v>1654.68</v>
      </c>
      <c r="AQ24" s="10">
        <v>1729.14</v>
      </c>
      <c r="AR24" s="10">
        <v>1701.83</v>
      </c>
      <c r="AS24" s="10">
        <v>1673.49</v>
      </c>
      <c r="AT24" s="10">
        <v>1644.09</v>
      </c>
      <c r="AU24" s="10">
        <v>1613.58</v>
      </c>
      <c r="AV24" s="10">
        <v>1581.69</v>
      </c>
      <c r="AW24" s="10">
        <v>1548.36</v>
      </c>
      <c r="AX24" s="10">
        <v>1513.54</v>
      </c>
      <c r="AY24" s="10">
        <v>1477.15</v>
      </c>
      <c r="AZ24" s="10">
        <v>1439.12</v>
      </c>
      <c r="BA24" s="10">
        <v>1399.38</v>
      </c>
      <c r="BB24" s="10">
        <v>1357.85</v>
      </c>
      <c r="BC24" s="10">
        <v>1314.45</v>
      </c>
      <c r="BD24" s="10">
        <v>1269.1</v>
      </c>
      <c r="BE24" s="10">
        <v>1221.71</v>
      </c>
      <c r="BF24" s="10">
        <v>1172.19</v>
      </c>
      <c r="BG24" s="10">
        <v>1120.44</v>
      </c>
      <c r="BH24" s="10">
        <v>1066.36</v>
      </c>
      <c r="BI24" s="10">
        <v>1009.84</v>
      </c>
      <c r="BJ24" s="10">
        <v>950.79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23.79</v>
      </c>
      <c r="C25" s="10">
        <v>55.18</v>
      </c>
      <c r="D25" s="10">
        <v>92.71</v>
      </c>
      <c r="E25" s="10">
        <v>133.93</v>
      </c>
      <c r="F25" s="10">
        <v>177.83</v>
      </c>
      <c r="G25" s="10">
        <v>224.55</v>
      </c>
      <c r="H25" s="10">
        <v>274.23</v>
      </c>
      <c r="I25" s="10">
        <v>327.02</v>
      </c>
      <c r="J25" s="10">
        <v>383.1</v>
      </c>
      <c r="K25" s="10">
        <v>442.62</v>
      </c>
      <c r="L25" s="10">
        <v>462.43</v>
      </c>
      <c r="M25" s="10">
        <v>483.13</v>
      </c>
      <c r="N25" s="10">
        <v>504.77</v>
      </c>
      <c r="O25" s="10">
        <v>527.38</v>
      </c>
      <c r="P25" s="10">
        <v>551.01</v>
      </c>
      <c r="Q25" s="10">
        <v>575.71</v>
      </c>
      <c r="R25" s="10">
        <v>601.53</v>
      </c>
      <c r="S25" s="10">
        <v>628.51</v>
      </c>
      <c r="T25" s="10">
        <v>656.72</v>
      </c>
      <c r="U25" s="10">
        <v>686.2</v>
      </c>
      <c r="V25" s="10">
        <v>717.03</v>
      </c>
      <c r="W25" s="10">
        <v>749.26</v>
      </c>
      <c r="X25" s="10">
        <v>782.96</v>
      </c>
      <c r="Y25" s="10">
        <v>818.19</v>
      </c>
      <c r="Z25" s="10">
        <v>855.01</v>
      </c>
      <c r="AA25" s="10">
        <v>893.48</v>
      </c>
      <c r="AB25" s="10">
        <v>933.69</v>
      </c>
      <c r="AC25" s="10">
        <v>975.71</v>
      </c>
      <c r="AD25" s="10">
        <v>1019.61</v>
      </c>
      <c r="AE25" s="10">
        <v>1065.49</v>
      </c>
      <c r="AF25" s="10">
        <v>1113.44</v>
      </c>
      <c r="AG25" s="10">
        <v>1163.55</v>
      </c>
      <c r="AH25" s="10">
        <v>1215.91</v>
      </c>
      <c r="AI25" s="10">
        <v>1270.62</v>
      </c>
      <c r="AJ25" s="10">
        <v>1327.8</v>
      </c>
      <c r="AK25" s="10">
        <v>1387.55</v>
      </c>
      <c r="AL25" s="10">
        <v>1449.99</v>
      </c>
      <c r="AM25" s="10">
        <v>1515.24</v>
      </c>
      <c r="AN25" s="10">
        <v>1583.42</v>
      </c>
      <c r="AO25" s="10">
        <v>1654.68</v>
      </c>
      <c r="AP25" s="10">
        <v>1729.14</v>
      </c>
      <c r="AQ25" s="10">
        <v>1701.83</v>
      </c>
      <c r="AR25" s="10">
        <v>1673.49</v>
      </c>
      <c r="AS25" s="10">
        <v>1644.09</v>
      </c>
      <c r="AT25" s="10">
        <v>1613.58</v>
      </c>
      <c r="AU25" s="10">
        <v>1581.69</v>
      </c>
      <c r="AV25" s="10">
        <v>1548.36</v>
      </c>
      <c r="AW25" s="10">
        <v>1513.54</v>
      </c>
      <c r="AX25" s="10">
        <v>1477.15</v>
      </c>
      <c r="AY25" s="10">
        <v>1439.12</v>
      </c>
      <c r="AZ25" s="10">
        <v>1399.38</v>
      </c>
      <c r="BA25" s="10">
        <v>1357.85</v>
      </c>
      <c r="BB25" s="10">
        <v>1314.45</v>
      </c>
      <c r="BC25" s="10">
        <v>1269.1</v>
      </c>
      <c r="BD25" s="10">
        <v>1221.71</v>
      </c>
      <c r="BE25" s="10">
        <v>1172.19</v>
      </c>
      <c r="BF25" s="10">
        <v>1120.44</v>
      </c>
      <c r="BG25" s="10">
        <v>1066.36</v>
      </c>
      <c r="BH25" s="10">
        <v>1009.84</v>
      </c>
      <c r="BI25" s="10">
        <v>950.79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24.86</v>
      </c>
      <c r="C26" s="10">
        <v>57.67</v>
      </c>
      <c r="D26" s="10">
        <v>96.89</v>
      </c>
      <c r="E26" s="10">
        <v>139.97</v>
      </c>
      <c r="F26" s="10">
        <v>185.85</v>
      </c>
      <c r="G26" s="10">
        <v>234.66</v>
      </c>
      <c r="H26" s="10">
        <v>286.58</v>
      </c>
      <c r="I26" s="10">
        <v>341.75</v>
      </c>
      <c r="J26" s="10">
        <v>400.35</v>
      </c>
      <c r="K26" s="10">
        <v>462.55</v>
      </c>
      <c r="L26" s="10">
        <v>483.25</v>
      </c>
      <c r="M26" s="10">
        <v>504.88</v>
      </c>
      <c r="N26" s="10">
        <v>527.49</v>
      </c>
      <c r="O26" s="10">
        <v>551.11</v>
      </c>
      <c r="P26" s="10">
        <v>575.8</v>
      </c>
      <c r="Q26" s="10">
        <v>601.61</v>
      </c>
      <c r="R26" s="10">
        <v>628.58</v>
      </c>
      <c r="S26" s="10">
        <v>656.78</v>
      </c>
      <c r="T26" s="10">
        <v>686.26</v>
      </c>
      <c r="U26" s="10">
        <v>717.07</v>
      </c>
      <c r="V26" s="10">
        <v>749.29</v>
      </c>
      <c r="W26" s="10">
        <v>782.97</v>
      </c>
      <c r="X26" s="10">
        <v>818.19</v>
      </c>
      <c r="Y26" s="10">
        <v>855.01</v>
      </c>
      <c r="Z26" s="10">
        <v>893.48</v>
      </c>
      <c r="AA26" s="10">
        <v>933.69</v>
      </c>
      <c r="AB26" s="10">
        <v>975.71</v>
      </c>
      <c r="AC26" s="10">
        <v>1019.61</v>
      </c>
      <c r="AD26" s="10">
        <v>1065.49</v>
      </c>
      <c r="AE26" s="10">
        <v>1113.44</v>
      </c>
      <c r="AF26" s="10">
        <v>1163.55</v>
      </c>
      <c r="AG26" s="10">
        <v>1215.91</v>
      </c>
      <c r="AH26" s="10">
        <v>1270.62</v>
      </c>
      <c r="AI26" s="10">
        <v>1327.8</v>
      </c>
      <c r="AJ26" s="10">
        <v>1387.55</v>
      </c>
      <c r="AK26" s="10">
        <v>1449.99</v>
      </c>
      <c r="AL26" s="10">
        <v>1515.24</v>
      </c>
      <c r="AM26" s="10">
        <v>1583.42</v>
      </c>
      <c r="AN26" s="10">
        <v>1654.68</v>
      </c>
      <c r="AO26" s="10">
        <v>1729.14</v>
      </c>
      <c r="AP26" s="10">
        <v>1701.83</v>
      </c>
      <c r="AQ26" s="10">
        <v>1673.49</v>
      </c>
      <c r="AR26" s="10">
        <v>1644.09</v>
      </c>
      <c r="AS26" s="10">
        <v>1613.58</v>
      </c>
      <c r="AT26" s="10">
        <v>1581.69</v>
      </c>
      <c r="AU26" s="10">
        <v>1548.36</v>
      </c>
      <c r="AV26" s="10">
        <v>1513.54</v>
      </c>
      <c r="AW26" s="10">
        <v>1477.15</v>
      </c>
      <c r="AX26" s="10">
        <v>1439.12</v>
      </c>
      <c r="AY26" s="10">
        <v>1399.38</v>
      </c>
      <c r="AZ26" s="10">
        <v>1357.85</v>
      </c>
      <c r="BA26" s="10">
        <v>1314.45</v>
      </c>
      <c r="BB26" s="10">
        <v>1269.1</v>
      </c>
      <c r="BC26" s="10">
        <v>1221.71</v>
      </c>
      <c r="BD26" s="10">
        <v>1172.19</v>
      </c>
      <c r="BE26" s="10">
        <v>1120.44</v>
      </c>
      <c r="BF26" s="10">
        <v>1066.36</v>
      </c>
      <c r="BG26" s="10">
        <v>1009.84</v>
      </c>
      <c r="BH26" s="10">
        <v>950.79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25.98</v>
      </c>
      <c r="C27" s="10">
        <v>60.27</v>
      </c>
      <c r="D27" s="10">
        <v>101.25</v>
      </c>
      <c r="E27" s="10">
        <v>146.28</v>
      </c>
      <c r="F27" s="10">
        <v>194.22</v>
      </c>
      <c r="G27" s="10">
        <v>245.24</v>
      </c>
      <c r="H27" s="10">
        <v>299.49</v>
      </c>
      <c r="I27" s="10">
        <v>357.14</v>
      </c>
      <c r="J27" s="10">
        <v>418.38</v>
      </c>
      <c r="K27" s="10">
        <v>483.38</v>
      </c>
      <c r="L27" s="10">
        <v>505.01</v>
      </c>
      <c r="M27" s="10">
        <v>527.6</v>
      </c>
      <c r="N27" s="10">
        <v>551.22</v>
      </c>
      <c r="O27" s="10">
        <v>575.9</v>
      </c>
      <c r="P27" s="10">
        <v>601.7</v>
      </c>
      <c r="Q27" s="10">
        <v>628.67</v>
      </c>
      <c r="R27" s="10">
        <v>656.86</v>
      </c>
      <c r="S27" s="10">
        <v>686.32</v>
      </c>
      <c r="T27" s="10">
        <v>717.12</v>
      </c>
      <c r="U27" s="10">
        <v>749.32</v>
      </c>
      <c r="V27" s="10">
        <v>782.99</v>
      </c>
      <c r="W27" s="10">
        <v>818.2</v>
      </c>
      <c r="X27" s="10">
        <v>855.01</v>
      </c>
      <c r="Y27" s="10">
        <v>893.48</v>
      </c>
      <c r="Z27" s="10">
        <v>933.69</v>
      </c>
      <c r="AA27" s="10">
        <v>975.71</v>
      </c>
      <c r="AB27" s="10">
        <v>1019.61</v>
      </c>
      <c r="AC27" s="10">
        <v>1065.49</v>
      </c>
      <c r="AD27" s="10">
        <v>1113.44</v>
      </c>
      <c r="AE27" s="10">
        <v>1163.55</v>
      </c>
      <c r="AF27" s="10">
        <v>1215.91</v>
      </c>
      <c r="AG27" s="10">
        <v>1270.62</v>
      </c>
      <c r="AH27" s="10">
        <v>1327.8</v>
      </c>
      <c r="AI27" s="10">
        <v>1387.55</v>
      </c>
      <c r="AJ27" s="10">
        <v>1449.99</v>
      </c>
      <c r="AK27" s="10">
        <v>1515.24</v>
      </c>
      <c r="AL27" s="10">
        <v>1583.42</v>
      </c>
      <c r="AM27" s="10">
        <v>1654.68</v>
      </c>
      <c r="AN27" s="10">
        <v>1729.14</v>
      </c>
      <c r="AO27" s="10">
        <v>1701.83</v>
      </c>
      <c r="AP27" s="10">
        <v>1673.49</v>
      </c>
      <c r="AQ27" s="10">
        <v>1644.09</v>
      </c>
      <c r="AR27" s="10">
        <v>1613.58</v>
      </c>
      <c r="AS27" s="10">
        <v>1581.69</v>
      </c>
      <c r="AT27" s="10">
        <v>1548.36</v>
      </c>
      <c r="AU27" s="10">
        <v>1513.54</v>
      </c>
      <c r="AV27" s="10">
        <v>1477.15</v>
      </c>
      <c r="AW27" s="10">
        <v>1439.12</v>
      </c>
      <c r="AX27" s="10">
        <v>1399.38</v>
      </c>
      <c r="AY27" s="10">
        <v>1357.85</v>
      </c>
      <c r="AZ27" s="10">
        <v>1314.45</v>
      </c>
      <c r="BA27" s="10">
        <v>1269.1</v>
      </c>
      <c r="BB27" s="10">
        <v>1221.71</v>
      </c>
      <c r="BC27" s="10">
        <v>1172.19</v>
      </c>
      <c r="BD27" s="10">
        <v>1120.44</v>
      </c>
      <c r="BE27" s="10">
        <v>1066.36</v>
      </c>
      <c r="BF27" s="10">
        <v>1009.84</v>
      </c>
      <c r="BG27" s="10">
        <v>950.79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27.15</v>
      </c>
      <c r="C28" s="10">
        <v>62.98</v>
      </c>
      <c r="D28" s="10">
        <v>105.82</v>
      </c>
      <c r="E28" s="10">
        <v>152.87</v>
      </c>
      <c r="F28" s="10">
        <v>202.97</v>
      </c>
      <c r="G28" s="10">
        <v>256.29</v>
      </c>
      <c r="H28" s="10">
        <v>312.98</v>
      </c>
      <c r="I28" s="10">
        <v>373.23</v>
      </c>
      <c r="J28" s="10">
        <v>437.22</v>
      </c>
      <c r="K28" s="10">
        <v>505.15</v>
      </c>
      <c r="L28" s="10">
        <v>527.74</v>
      </c>
      <c r="M28" s="10">
        <v>551.35</v>
      </c>
      <c r="N28" s="10">
        <v>576.02</v>
      </c>
      <c r="O28" s="10">
        <v>601.81</v>
      </c>
      <c r="P28" s="10">
        <v>628.77</v>
      </c>
      <c r="Q28" s="10">
        <v>656.95</v>
      </c>
      <c r="R28" s="10">
        <v>686.4</v>
      </c>
      <c r="S28" s="10">
        <v>717.19</v>
      </c>
      <c r="T28" s="10">
        <v>749.38</v>
      </c>
      <c r="U28" s="10">
        <v>783.03</v>
      </c>
      <c r="V28" s="10">
        <v>818.21</v>
      </c>
      <c r="W28" s="10">
        <v>855.01</v>
      </c>
      <c r="X28" s="10">
        <v>893.48</v>
      </c>
      <c r="Y28" s="10">
        <v>933.69</v>
      </c>
      <c r="Z28" s="10">
        <v>975.71</v>
      </c>
      <c r="AA28" s="10">
        <v>1019.61</v>
      </c>
      <c r="AB28" s="10">
        <v>1065.49</v>
      </c>
      <c r="AC28" s="10">
        <v>1113.44</v>
      </c>
      <c r="AD28" s="10">
        <v>1163.55</v>
      </c>
      <c r="AE28" s="10">
        <v>1215.91</v>
      </c>
      <c r="AF28" s="10">
        <v>1270.62</v>
      </c>
      <c r="AG28" s="10">
        <v>1327.8</v>
      </c>
      <c r="AH28" s="10">
        <v>1387.55</v>
      </c>
      <c r="AI28" s="10">
        <v>1449.99</v>
      </c>
      <c r="AJ28" s="10">
        <v>1515.24</v>
      </c>
      <c r="AK28" s="10">
        <v>1583.42</v>
      </c>
      <c r="AL28" s="10">
        <v>1654.68</v>
      </c>
      <c r="AM28" s="10">
        <v>1729.14</v>
      </c>
      <c r="AN28" s="10">
        <v>1701.83</v>
      </c>
      <c r="AO28" s="10">
        <v>1673.49</v>
      </c>
      <c r="AP28" s="10">
        <v>1644.09</v>
      </c>
      <c r="AQ28" s="10">
        <v>1613.58</v>
      </c>
      <c r="AR28" s="10">
        <v>1581.69</v>
      </c>
      <c r="AS28" s="10">
        <v>1548.36</v>
      </c>
      <c r="AT28" s="10">
        <v>1513.54</v>
      </c>
      <c r="AU28" s="10">
        <v>1477.15</v>
      </c>
      <c r="AV28" s="10">
        <v>1439.12</v>
      </c>
      <c r="AW28" s="10">
        <v>1399.38</v>
      </c>
      <c r="AX28" s="10">
        <v>1357.85</v>
      </c>
      <c r="AY28" s="10">
        <v>1314.45</v>
      </c>
      <c r="AZ28" s="10">
        <v>1269.1</v>
      </c>
      <c r="BA28" s="10">
        <v>1221.71</v>
      </c>
      <c r="BB28" s="10">
        <v>1172.19</v>
      </c>
      <c r="BC28" s="10">
        <v>1120.44</v>
      </c>
      <c r="BD28" s="10">
        <v>1066.36</v>
      </c>
      <c r="BE28" s="10">
        <v>1009.84</v>
      </c>
      <c r="BF28" s="10">
        <v>950.79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28.38</v>
      </c>
      <c r="C29" s="10">
        <v>65.82</v>
      </c>
      <c r="D29" s="10">
        <v>110.59</v>
      </c>
      <c r="E29" s="10">
        <v>159.76</v>
      </c>
      <c r="F29" s="10">
        <v>212.12</v>
      </c>
      <c r="G29" s="10">
        <v>267.83</v>
      </c>
      <c r="H29" s="10">
        <v>327.08</v>
      </c>
      <c r="I29" s="10">
        <v>390.04</v>
      </c>
      <c r="J29" s="10">
        <v>456.91</v>
      </c>
      <c r="K29" s="10">
        <v>527.89</v>
      </c>
      <c r="L29" s="10">
        <v>551.5</v>
      </c>
      <c r="M29" s="10">
        <v>576.16</v>
      </c>
      <c r="N29" s="10">
        <v>601.95</v>
      </c>
      <c r="O29" s="10">
        <v>628.89</v>
      </c>
      <c r="P29" s="10">
        <v>657.06</v>
      </c>
      <c r="Q29" s="10">
        <v>686.5</v>
      </c>
      <c r="R29" s="10">
        <v>717.27</v>
      </c>
      <c r="S29" s="10">
        <v>749.45</v>
      </c>
      <c r="T29" s="10">
        <v>783.08</v>
      </c>
      <c r="U29" s="10">
        <v>818.25</v>
      </c>
      <c r="V29" s="10">
        <v>855.03</v>
      </c>
      <c r="W29" s="10">
        <v>893.48</v>
      </c>
      <c r="X29" s="10">
        <v>933.69</v>
      </c>
      <c r="Y29" s="10">
        <v>975.71</v>
      </c>
      <c r="Z29" s="10">
        <v>1019.61</v>
      </c>
      <c r="AA29" s="10">
        <v>1065.49</v>
      </c>
      <c r="AB29" s="10">
        <v>1113.44</v>
      </c>
      <c r="AC29" s="10">
        <v>1163.55</v>
      </c>
      <c r="AD29" s="10">
        <v>1215.91</v>
      </c>
      <c r="AE29" s="10">
        <v>1270.62</v>
      </c>
      <c r="AF29" s="10">
        <v>1327.8</v>
      </c>
      <c r="AG29" s="10">
        <v>1387.55</v>
      </c>
      <c r="AH29" s="10">
        <v>1449.99</v>
      </c>
      <c r="AI29" s="10">
        <v>1515.24</v>
      </c>
      <c r="AJ29" s="10">
        <v>1583.42</v>
      </c>
      <c r="AK29" s="10">
        <v>1654.68</v>
      </c>
      <c r="AL29" s="10">
        <v>1729.14</v>
      </c>
      <c r="AM29" s="10">
        <v>1701.83</v>
      </c>
      <c r="AN29" s="10">
        <v>1673.49</v>
      </c>
      <c r="AO29" s="10">
        <v>1644.09</v>
      </c>
      <c r="AP29" s="10">
        <v>1613.58</v>
      </c>
      <c r="AQ29" s="10">
        <v>1581.69</v>
      </c>
      <c r="AR29" s="10">
        <v>1548.36</v>
      </c>
      <c r="AS29" s="10">
        <v>1513.54</v>
      </c>
      <c r="AT29" s="10">
        <v>1477.15</v>
      </c>
      <c r="AU29" s="10">
        <v>1439.12</v>
      </c>
      <c r="AV29" s="10">
        <v>1399.38</v>
      </c>
      <c r="AW29" s="10">
        <v>1357.85</v>
      </c>
      <c r="AX29" s="10">
        <v>1314.45</v>
      </c>
      <c r="AY29" s="10">
        <v>1269.1</v>
      </c>
      <c r="AZ29" s="10">
        <v>1221.71</v>
      </c>
      <c r="BA29" s="10">
        <v>1172.19</v>
      </c>
      <c r="BB29" s="10">
        <v>1120.44</v>
      </c>
      <c r="BC29" s="10">
        <v>1066.36</v>
      </c>
      <c r="BD29" s="10">
        <v>1009.84</v>
      </c>
      <c r="BE29" s="10">
        <v>950.79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29.66</v>
      </c>
      <c r="C30" s="10">
        <v>68.79</v>
      </c>
      <c r="D30" s="10">
        <v>115.57</v>
      </c>
      <c r="E30" s="10">
        <v>166.96</v>
      </c>
      <c r="F30" s="10">
        <v>221.68</v>
      </c>
      <c r="G30" s="10">
        <v>279.9</v>
      </c>
      <c r="H30" s="10">
        <v>341.81</v>
      </c>
      <c r="I30" s="10">
        <v>407.61</v>
      </c>
      <c r="J30" s="10">
        <v>477.49</v>
      </c>
      <c r="K30" s="10">
        <v>551.66</v>
      </c>
      <c r="L30" s="10">
        <v>576.32</v>
      </c>
      <c r="M30" s="10">
        <v>602.09</v>
      </c>
      <c r="N30" s="10">
        <v>629.03</v>
      </c>
      <c r="O30" s="10">
        <v>657.18</v>
      </c>
      <c r="P30" s="10">
        <v>686.61</v>
      </c>
      <c r="Q30" s="10">
        <v>717.37</v>
      </c>
      <c r="R30" s="10">
        <v>749.53</v>
      </c>
      <c r="S30" s="10">
        <v>783.15</v>
      </c>
      <c r="T30" s="10">
        <v>818.3</v>
      </c>
      <c r="U30" s="10">
        <v>855.06</v>
      </c>
      <c r="V30" s="10">
        <v>893.49</v>
      </c>
      <c r="W30" s="10">
        <v>933.69</v>
      </c>
      <c r="X30" s="10">
        <v>975.71</v>
      </c>
      <c r="Y30" s="10">
        <v>1019.61</v>
      </c>
      <c r="Z30" s="10">
        <v>1065.49</v>
      </c>
      <c r="AA30" s="10">
        <v>1113.44</v>
      </c>
      <c r="AB30" s="10">
        <v>1163.55</v>
      </c>
      <c r="AC30" s="10">
        <v>1215.91</v>
      </c>
      <c r="AD30" s="10">
        <v>1270.62</v>
      </c>
      <c r="AE30" s="10">
        <v>1327.8</v>
      </c>
      <c r="AF30" s="10">
        <v>1387.55</v>
      </c>
      <c r="AG30" s="10">
        <v>1449.99</v>
      </c>
      <c r="AH30" s="10">
        <v>1515.24</v>
      </c>
      <c r="AI30" s="10">
        <v>1583.42</v>
      </c>
      <c r="AJ30" s="10">
        <v>1654.68</v>
      </c>
      <c r="AK30" s="10">
        <v>1729.14</v>
      </c>
      <c r="AL30" s="10">
        <v>1701.83</v>
      </c>
      <c r="AM30" s="10">
        <v>1673.49</v>
      </c>
      <c r="AN30" s="10">
        <v>1644.09</v>
      </c>
      <c r="AO30" s="10">
        <v>1613.58</v>
      </c>
      <c r="AP30" s="10">
        <v>1581.69</v>
      </c>
      <c r="AQ30" s="10">
        <v>1548.36</v>
      </c>
      <c r="AR30" s="10">
        <v>1513.54</v>
      </c>
      <c r="AS30" s="10">
        <v>1477.15</v>
      </c>
      <c r="AT30" s="10">
        <v>1439.12</v>
      </c>
      <c r="AU30" s="10">
        <v>1399.38</v>
      </c>
      <c r="AV30" s="10">
        <v>1357.85</v>
      </c>
      <c r="AW30" s="10">
        <v>1314.45</v>
      </c>
      <c r="AX30" s="10">
        <v>1269.1</v>
      </c>
      <c r="AY30" s="10">
        <v>1221.71</v>
      </c>
      <c r="AZ30" s="10">
        <v>1172.19</v>
      </c>
      <c r="BA30" s="10">
        <v>1120.44</v>
      </c>
      <c r="BB30" s="10">
        <v>1066.36</v>
      </c>
      <c r="BC30" s="10">
        <v>1009.84</v>
      </c>
      <c r="BD30" s="10">
        <v>950.79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30.99</v>
      </c>
      <c r="C31" s="10">
        <v>71.89</v>
      </c>
      <c r="D31" s="10">
        <v>120.78</v>
      </c>
      <c r="E31" s="10">
        <v>174.48</v>
      </c>
      <c r="F31" s="10">
        <v>231.66</v>
      </c>
      <c r="G31" s="10">
        <v>292.51</v>
      </c>
      <c r="H31" s="10">
        <v>357.21</v>
      </c>
      <c r="I31" s="10">
        <v>425.97</v>
      </c>
      <c r="J31" s="10">
        <v>498.99</v>
      </c>
      <c r="K31" s="10">
        <v>576.5</v>
      </c>
      <c r="L31" s="10">
        <v>602.26</v>
      </c>
      <c r="M31" s="10">
        <v>629.19</v>
      </c>
      <c r="N31" s="10">
        <v>657.33</v>
      </c>
      <c r="O31" s="10">
        <v>686.75</v>
      </c>
      <c r="P31" s="10">
        <v>717.49</v>
      </c>
      <c r="Q31" s="10">
        <v>749.64</v>
      </c>
      <c r="R31" s="10">
        <v>783.24</v>
      </c>
      <c r="S31" s="10">
        <v>818.37</v>
      </c>
      <c r="T31" s="10">
        <v>855.1</v>
      </c>
      <c r="U31" s="10">
        <v>893.52</v>
      </c>
      <c r="V31" s="10">
        <v>933.69</v>
      </c>
      <c r="W31" s="10">
        <v>975.71</v>
      </c>
      <c r="X31" s="10">
        <v>1019.61</v>
      </c>
      <c r="Y31" s="10">
        <v>1065.49</v>
      </c>
      <c r="Z31" s="10">
        <v>1113.44</v>
      </c>
      <c r="AA31" s="10">
        <v>1163.55</v>
      </c>
      <c r="AB31" s="10">
        <v>1215.91</v>
      </c>
      <c r="AC31" s="10">
        <v>1270.62</v>
      </c>
      <c r="AD31" s="10">
        <v>1327.8</v>
      </c>
      <c r="AE31" s="10">
        <v>1387.55</v>
      </c>
      <c r="AF31" s="10">
        <v>1449.99</v>
      </c>
      <c r="AG31" s="10">
        <v>1515.24</v>
      </c>
      <c r="AH31" s="10">
        <v>1583.42</v>
      </c>
      <c r="AI31" s="10">
        <v>1654.68</v>
      </c>
      <c r="AJ31" s="10">
        <v>1729.14</v>
      </c>
      <c r="AK31" s="10">
        <v>1701.83</v>
      </c>
      <c r="AL31" s="10">
        <v>1673.49</v>
      </c>
      <c r="AM31" s="10">
        <v>1644.09</v>
      </c>
      <c r="AN31" s="10">
        <v>1613.58</v>
      </c>
      <c r="AO31" s="10">
        <v>1581.69</v>
      </c>
      <c r="AP31" s="10">
        <v>1548.36</v>
      </c>
      <c r="AQ31" s="10">
        <v>1513.54</v>
      </c>
      <c r="AR31" s="10">
        <v>1477.15</v>
      </c>
      <c r="AS31" s="10">
        <v>1439.12</v>
      </c>
      <c r="AT31" s="10">
        <v>1399.38</v>
      </c>
      <c r="AU31" s="10">
        <v>1357.85</v>
      </c>
      <c r="AV31" s="10">
        <v>1314.45</v>
      </c>
      <c r="AW31" s="10">
        <v>1269.1</v>
      </c>
      <c r="AX31" s="10">
        <v>1221.71</v>
      </c>
      <c r="AY31" s="10">
        <v>1172.19</v>
      </c>
      <c r="AZ31" s="10">
        <v>1120.44</v>
      </c>
      <c r="BA31" s="10">
        <v>1066.36</v>
      </c>
      <c r="BB31" s="10">
        <v>1009.84</v>
      </c>
      <c r="BC31" s="10">
        <v>950.79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32.39</v>
      </c>
      <c r="C32" s="10">
        <v>75.13</v>
      </c>
      <c r="D32" s="10">
        <v>126.23</v>
      </c>
      <c r="E32" s="10">
        <v>182.35</v>
      </c>
      <c r="F32" s="10">
        <v>242.1</v>
      </c>
      <c r="G32" s="10">
        <v>305.69</v>
      </c>
      <c r="H32" s="10">
        <v>373.3</v>
      </c>
      <c r="I32" s="10">
        <v>445.15</v>
      </c>
      <c r="J32" s="10">
        <v>521.46</v>
      </c>
      <c r="K32" s="10">
        <v>602.46</v>
      </c>
      <c r="L32" s="10">
        <v>629.37</v>
      </c>
      <c r="M32" s="10">
        <v>657.5</v>
      </c>
      <c r="N32" s="10">
        <v>686.91</v>
      </c>
      <c r="O32" s="10">
        <v>717.64</v>
      </c>
      <c r="P32" s="10">
        <v>749.77</v>
      </c>
      <c r="Q32" s="10">
        <v>783.35</v>
      </c>
      <c r="R32" s="10">
        <v>818.47</v>
      </c>
      <c r="S32" s="10">
        <v>855.18</v>
      </c>
      <c r="T32" s="10">
        <v>893.57</v>
      </c>
      <c r="U32" s="10">
        <v>933.71</v>
      </c>
      <c r="V32" s="10">
        <v>975.71</v>
      </c>
      <c r="W32" s="10">
        <v>1019.61</v>
      </c>
      <c r="X32" s="10">
        <v>1065.49</v>
      </c>
      <c r="Y32" s="10">
        <v>1113.44</v>
      </c>
      <c r="Z32" s="10">
        <v>1163.55</v>
      </c>
      <c r="AA32" s="10">
        <v>1215.91</v>
      </c>
      <c r="AB32" s="10">
        <v>1270.62</v>
      </c>
      <c r="AC32" s="10">
        <v>1327.8</v>
      </c>
      <c r="AD32" s="10">
        <v>1387.55</v>
      </c>
      <c r="AE32" s="10">
        <v>1449.99</v>
      </c>
      <c r="AF32" s="10">
        <v>1515.24</v>
      </c>
      <c r="AG32" s="10">
        <v>1583.42</v>
      </c>
      <c r="AH32" s="10">
        <v>1654.68</v>
      </c>
      <c r="AI32" s="10">
        <v>1729.14</v>
      </c>
      <c r="AJ32" s="10">
        <v>1701.83</v>
      </c>
      <c r="AK32" s="10">
        <v>1673.49</v>
      </c>
      <c r="AL32" s="10">
        <v>1644.09</v>
      </c>
      <c r="AM32" s="10">
        <v>1613.58</v>
      </c>
      <c r="AN32" s="10">
        <v>1581.69</v>
      </c>
      <c r="AO32" s="10">
        <v>1548.36</v>
      </c>
      <c r="AP32" s="10">
        <v>1513.54</v>
      </c>
      <c r="AQ32" s="10">
        <v>1477.15</v>
      </c>
      <c r="AR32" s="10">
        <v>1439.12</v>
      </c>
      <c r="AS32" s="10">
        <v>1399.38</v>
      </c>
      <c r="AT32" s="10">
        <v>1357.85</v>
      </c>
      <c r="AU32" s="10">
        <v>1314.45</v>
      </c>
      <c r="AV32" s="10">
        <v>1269.1</v>
      </c>
      <c r="AW32" s="10">
        <v>1221.71</v>
      </c>
      <c r="AX32" s="10">
        <v>1172.19</v>
      </c>
      <c r="AY32" s="10">
        <v>1120.44</v>
      </c>
      <c r="AZ32" s="10">
        <v>1066.36</v>
      </c>
      <c r="BA32" s="10">
        <v>1009.84</v>
      </c>
      <c r="BB32" s="10">
        <v>950.79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33.85</v>
      </c>
      <c r="C33" s="10">
        <v>78.52</v>
      </c>
      <c r="D33" s="10">
        <v>131.92</v>
      </c>
      <c r="E33" s="10">
        <v>190.56</v>
      </c>
      <c r="F33" s="10">
        <v>253.01</v>
      </c>
      <c r="G33" s="10">
        <v>319.46</v>
      </c>
      <c r="H33" s="10">
        <v>390.12</v>
      </c>
      <c r="I33" s="10">
        <v>465.2</v>
      </c>
      <c r="J33" s="10">
        <v>544.94</v>
      </c>
      <c r="K33" s="10">
        <v>629.58</v>
      </c>
      <c r="L33" s="10">
        <v>657.7</v>
      </c>
      <c r="M33" s="10">
        <v>687.09</v>
      </c>
      <c r="N33" s="10">
        <v>717.81</v>
      </c>
      <c r="O33" s="10">
        <v>749.92</v>
      </c>
      <c r="P33" s="10">
        <v>783.49</v>
      </c>
      <c r="Q33" s="10">
        <v>818.58</v>
      </c>
      <c r="R33" s="10">
        <v>855.27</v>
      </c>
      <c r="S33" s="10">
        <v>893.64</v>
      </c>
      <c r="T33" s="10">
        <v>933.76</v>
      </c>
      <c r="U33" s="10">
        <v>975.72</v>
      </c>
      <c r="V33" s="10">
        <v>1019.61</v>
      </c>
      <c r="W33" s="10">
        <v>1065.49</v>
      </c>
      <c r="X33" s="10">
        <v>1113.44</v>
      </c>
      <c r="Y33" s="10">
        <v>1163.55</v>
      </c>
      <c r="Z33" s="10">
        <v>1215.91</v>
      </c>
      <c r="AA33" s="10">
        <v>1270.62</v>
      </c>
      <c r="AB33" s="10">
        <v>1327.8</v>
      </c>
      <c r="AC33" s="10">
        <v>1387.55</v>
      </c>
      <c r="AD33" s="10">
        <v>1449.99</v>
      </c>
      <c r="AE33" s="10">
        <v>1515.24</v>
      </c>
      <c r="AF33" s="10">
        <v>1583.42</v>
      </c>
      <c r="AG33" s="10">
        <v>1654.68</v>
      </c>
      <c r="AH33" s="10">
        <v>1729.14</v>
      </c>
      <c r="AI33" s="10">
        <v>1701.83</v>
      </c>
      <c r="AJ33" s="10">
        <v>1673.49</v>
      </c>
      <c r="AK33" s="10">
        <v>1644.09</v>
      </c>
      <c r="AL33" s="10">
        <v>1613.58</v>
      </c>
      <c r="AM33" s="10">
        <v>1581.69</v>
      </c>
      <c r="AN33" s="10">
        <v>1548.36</v>
      </c>
      <c r="AO33" s="10">
        <v>1513.54</v>
      </c>
      <c r="AP33" s="10">
        <v>1477.15</v>
      </c>
      <c r="AQ33" s="10">
        <v>1439.12</v>
      </c>
      <c r="AR33" s="10">
        <v>1399.38</v>
      </c>
      <c r="AS33" s="10">
        <v>1357.85</v>
      </c>
      <c r="AT33" s="10">
        <v>1314.45</v>
      </c>
      <c r="AU33" s="10">
        <v>1269.1</v>
      </c>
      <c r="AV33" s="10">
        <v>1221.71</v>
      </c>
      <c r="AW33" s="10">
        <v>1172.19</v>
      </c>
      <c r="AX33" s="10">
        <v>1120.44</v>
      </c>
      <c r="AY33" s="10">
        <v>1066.36</v>
      </c>
      <c r="AZ33" s="10">
        <v>1009.84</v>
      </c>
      <c r="BA33" s="10">
        <v>950.79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35.38</v>
      </c>
      <c r="C34" s="10">
        <v>82.06</v>
      </c>
      <c r="D34" s="10">
        <v>137.86</v>
      </c>
      <c r="E34" s="10">
        <v>199.15</v>
      </c>
      <c r="F34" s="10">
        <v>264.41</v>
      </c>
      <c r="G34" s="10">
        <v>333.85</v>
      </c>
      <c r="H34" s="10">
        <v>407.69</v>
      </c>
      <c r="I34" s="10">
        <v>486.15</v>
      </c>
      <c r="J34" s="10">
        <v>569.48</v>
      </c>
      <c r="K34" s="10">
        <v>657.92</v>
      </c>
      <c r="L34" s="10">
        <v>687.3</v>
      </c>
      <c r="M34" s="10">
        <v>718.01</v>
      </c>
      <c r="N34" s="10">
        <v>750.1</v>
      </c>
      <c r="O34" s="10">
        <v>783.65</v>
      </c>
      <c r="P34" s="10">
        <v>818.72</v>
      </c>
      <c r="Q34" s="10">
        <v>855.39</v>
      </c>
      <c r="R34" s="10">
        <v>893.73</v>
      </c>
      <c r="S34" s="10">
        <v>933.82</v>
      </c>
      <c r="T34" s="10">
        <v>975.75</v>
      </c>
      <c r="U34" s="10">
        <v>1019.61</v>
      </c>
      <c r="V34" s="10">
        <v>1065.49</v>
      </c>
      <c r="W34" s="10">
        <v>1113.44</v>
      </c>
      <c r="X34" s="10">
        <v>1163.55</v>
      </c>
      <c r="Y34" s="10">
        <v>1215.91</v>
      </c>
      <c r="Z34" s="10">
        <v>1270.62</v>
      </c>
      <c r="AA34" s="10">
        <v>1327.8</v>
      </c>
      <c r="AB34" s="10">
        <v>1387.55</v>
      </c>
      <c r="AC34" s="10">
        <v>1449.99</v>
      </c>
      <c r="AD34" s="10">
        <v>1515.24</v>
      </c>
      <c r="AE34" s="10">
        <v>1583.42</v>
      </c>
      <c r="AF34" s="10">
        <v>1654.68</v>
      </c>
      <c r="AG34" s="10">
        <v>1729.14</v>
      </c>
      <c r="AH34" s="10">
        <v>1701.83</v>
      </c>
      <c r="AI34" s="10">
        <v>1673.49</v>
      </c>
      <c r="AJ34" s="10">
        <v>1644.09</v>
      </c>
      <c r="AK34" s="10">
        <v>1613.58</v>
      </c>
      <c r="AL34" s="10">
        <v>1581.69</v>
      </c>
      <c r="AM34" s="10">
        <v>1548.36</v>
      </c>
      <c r="AN34" s="10">
        <v>1513.54</v>
      </c>
      <c r="AO34" s="10">
        <v>1477.15</v>
      </c>
      <c r="AP34" s="10">
        <v>1439.12</v>
      </c>
      <c r="AQ34" s="10">
        <v>1399.38</v>
      </c>
      <c r="AR34" s="10">
        <v>1357.85</v>
      </c>
      <c r="AS34" s="10">
        <v>1314.45</v>
      </c>
      <c r="AT34" s="10">
        <v>1269.1</v>
      </c>
      <c r="AU34" s="10">
        <v>1221.71</v>
      </c>
      <c r="AV34" s="10">
        <v>1172.19</v>
      </c>
      <c r="AW34" s="10">
        <v>1120.44</v>
      </c>
      <c r="AX34" s="10">
        <v>1066.36</v>
      </c>
      <c r="AY34" s="10">
        <v>1009.84</v>
      </c>
      <c r="AZ34" s="10">
        <v>950.79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36.97</v>
      </c>
      <c r="C35" s="10">
        <v>85.76</v>
      </c>
      <c r="D35" s="10">
        <v>144.08</v>
      </c>
      <c r="E35" s="10">
        <v>208.13</v>
      </c>
      <c r="F35" s="10">
        <v>276.33</v>
      </c>
      <c r="G35" s="10">
        <v>348.89</v>
      </c>
      <c r="H35" s="10">
        <v>426.05</v>
      </c>
      <c r="I35" s="10">
        <v>508.05</v>
      </c>
      <c r="J35" s="10">
        <v>595.12</v>
      </c>
      <c r="K35" s="10">
        <v>687.55</v>
      </c>
      <c r="L35" s="10">
        <v>718.24</v>
      </c>
      <c r="M35" s="10">
        <v>750.32</v>
      </c>
      <c r="N35" s="10">
        <v>783.85</v>
      </c>
      <c r="O35" s="10">
        <v>818.9</v>
      </c>
      <c r="P35" s="10">
        <v>855.54</v>
      </c>
      <c r="Q35" s="10">
        <v>893.86</v>
      </c>
      <c r="R35" s="10">
        <v>933.92</v>
      </c>
      <c r="S35" s="10">
        <v>975.82</v>
      </c>
      <c r="T35" s="10">
        <v>1019.65</v>
      </c>
      <c r="U35" s="10">
        <v>1065.49</v>
      </c>
      <c r="V35" s="10">
        <v>1113.44</v>
      </c>
      <c r="W35" s="10">
        <v>1163.55</v>
      </c>
      <c r="X35" s="10">
        <v>1215.91</v>
      </c>
      <c r="Y35" s="10">
        <v>1270.62</v>
      </c>
      <c r="Z35" s="10">
        <v>1327.8</v>
      </c>
      <c r="AA35" s="10">
        <v>1387.55</v>
      </c>
      <c r="AB35" s="10">
        <v>1449.99</v>
      </c>
      <c r="AC35" s="10">
        <v>1515.24</v>
      </c>
      <c r="AD35" s="10">
        <v>1583.42</v>
      </c>
      <c r="AE35" s="10">
        <v>1654.68</v>
      </c>
      <c r="AF35" s="10">
        <v>1729.14</v>
      </c>
      <c r="AG35" s="10">
        <v>1701.83</v>
      </c>
      <c r="AH35" s="10">
        <v>1673.49</v>
      </c>
      <c r="AI35" s="10">
        <v>1644.09</v>
      </c>
      <c r="AJ35" s="10">
        <v>1613.58</v>
      </c>
      <c r="AK35" s="10">
        <v>1581.69</v>
      </c>
      <c r="AL35" s="10">
        <v>1548.36</v>
      </c>
      <c r="AM35" s="10">
        <v>1513.54</v>
      </c>
      <c r="AN35" s="10">
        <v>1477.15</v>
      </c>
      <c r="AO35" s="10">
        <v>1439.12</v>
      </c>
      <c r="AP35" s="10">
        <v>1399.38</v>
      </c>
      <c r="AQ35" s="10">
        <v>1357.85</v>
      </c>
      <c r="AR35" s="10">
        <v>1314.45</v>
      </c>
      <c r="AS35" s="10">
        <v>1269.1</v>
      </c>
      <c r="AT35" s="10">
        <v>1221.71</v>
      </c>
      <c r="AU35" s="10">
        <v>1172.19</v>
      </c>
      <c r="AV35" s="10">
        <v>1120.44</v>
      </c>
      <c r="AW35" s="10">
        <v>1066.36</v>
      </c>
      <c r="AX35" s="10">
        <v>1009.84</v>
      </c>
      <c r="AY35" s="10">
        <v>950.79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38.64</v>
      </c>
      <c r="C36" s="10">
        <v>89.62</v>
      </c>
      <c r="D36" s="10">
        <v>150.57</v>
      </c>
      <c r="E36" s="10">
        <v>217.51</v>
      </c>
      <c r="F36" s="10">
        <v>288.78</v>
      </c>
      <c r="G36" s="10">
        <v>364.61</v>
      </c>
      <c r="H36" s="10">
        <v>445.25</v>
      </c>
      <c r="I36" s="10">
        <v>530.93</v>
      </c>
      <c r="J36" s="10">
        <v>621.92</v>
      </c>
      <c r="K36" s="10">
        <v>718.5</v>
      </c>
      <c r="L36" s="10">
        <v>750.56</v>
      </c>
      <c r="M36" s="10">
        <v>784.08</v>
      </c>
      <c r="N36" s="10">
        <v>819.11</v>
      </c>
      <c r="O36" s="10">
        <v>855.73</v>
      </c>
      <c r="P36" s="10">
        <v>894.01</v>
      </c>
      <c r="Q36" s="10">
        <v>934.05</v>
      </c>
      <c r="R36" s="10">
        <v>975.92</v>
      </c>
      <c r="S36" s="10">
        <v>1019.71</v>
      </c>
      <c r="T36" s="10">
        <v>1065.51</v>
      </c>
      <c r="U36" s="10">
        <v>1113.44</v>
      </c>
      <c r="V36" s="10">
        <v>1163.55</v>
      </c>
      <c r="W36" s="10">
        <v>1215.91</v>
      </c>
      <c r="X36" s="10">
        <v>1270.62</v>
      </c>
      <c r="Y36" s="10">
        <v>1327.8</v>
      </c>
      <c r="Z36" s="10">
        <v>1387.55</v>
      </c>
      <c r="AA36" s="10">
        <v>1449.99</v>
      </c>
      <c r="AB36" s="10">
        <v>1515.24</v>
      </c>
      <c r="AC36" s="10">
        <v>1583.42</v>
      </c>
      <c r="AD36" s="10">
        <v>1654.68</v>
      </c>
      <c r="AE36" s="10">
        <v>1729.14</v>
      </c>
      <c r="AF36" s="10">
        <v>1701.83</v>
      </c>
      <c r="AG36" s="10">
        <v>1673.49</v>
      </c>
      <c r="AH36" s="10">
        <v>1644.09</v>
      </c>
      <c r="AI36" s="10">
        <v>1613.58</v>
      </c>
      <c r="AJ36" s="10">
        <v>1581.69</v>
      </c>
      <c r="AK36" s="10">
        <v>1548.36</v>
      </c>
      <c r="AL36" s="10">
        <v>1513.54</v>
      </c>
      <c r="AM36" s="10">
        <v>1477.15</v>
      </c>
      <c r="AN36" s="10">
        <v>1439.12</v>
      </c>
      <c r="AO36" s="10">
        <v>1399.38</v>
      </c>
      <c r="AP36" s="10">
        <v>1357.85</v>
      </c>
      <c r="AQ36" s="10">
        <v>1314.45</v>
      </c>
      <c r="AR36" s="10">
        <v>1269.1</v>
      </c>
      <c r="AS36" s="10">
        <v>1221.71</v>
      </c>
      <c r="AT36" s="10">
        <v>1172.19</v>
      </c>
      <c r="AU36" s="10">
        <v>1120.44</v>
      </c>
      <c r="AV36" s="10">
        <v>1066.36</v>
      </c>
      <c r="AW36" s="10">
        <v>1009.84</v>
      </c>
      <c r="AX36" s="10">
        <v>950.79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40.38</v>
      </c>
      <c r="C37" s="10">
        <v>93.66</v>
      </c>
      <c r="D37" s="10">
        <v>157.36</v>
      </c>
      <c r="E37" s="10">
        <v>227.31</v>
      </c>
      <c r="F37" s="10">
        <v>301.79</v>
      </c>
      <c r="G37" s="10">
        <v>381.04</v>
      </c>
      <c r="H37" s="10">
        <v>465.3</v>
      </c>
      <c r="I37" s="10">
        <v>554.83</v>
      </c>
      <c r="J37" s="10">
        <v>649.92</v>
      </c>
      <c r="K37" s="10">
        <v>750.84</v>
      </c>
      <c r="L37" s="10">
        <v>784.34</v>
      </c>
      <c r="M37" s="10">
        <v>819.35</v>
      </c>
      <c r="N37" s="10">
        <v>855.94</v>
      </c>
      <c r="O37" s="10">
        <v>894.2</v>
      </c>
      <c r="P37" s="10">
        <v>934.21</v>
      </c>
      <c r="Q37" s="10">
        <v>976.04</v>
      </c>
      <c r="R37" s="10">
        <v>1019.79</v>
      </c>
      <c r="S37" s="10">
        <v>1065.56</v>
      </c>
      <c r="T37" s="10">
        <v>1113.44</v>
      </c>
      <c r="U37" s="10">
        <v>1163.55</v>
      </c>
      <c r="V37" s="10">
        <v>1215.91</v>
      </c>
      <c r="W37" s="10">
        <v>1270.62</v>
      </c>
      <c r="X37" s="10">
        <v>1327.8</v>
      </c>
      <c r="Y37" s="10">
        <v>1387.55</v>
      </c>
      <c r="Z37" s="10">
        <v>1449.99</v>
      </c>
      <c r="AA37" s="10">
        <v>1515.24</v>
      </c>
      <c r="AB37" s="10">
        <v>1583.42</v>
      </c>
      <c r="AC37" s="10">
        <v>1654.68</v>
      </c>
      <c r="AD37" s="10">
        <v>1729.14</v>
      </c>
      <c r="AE37" s="10">
        <v>1701.83</v>
      </c>
      <c r="AF37" s="10">
        <v>1673.49</v>
      </c>
      <c r="AG37" s="10">
        <v>1644.09</v>
      </c>
      <c r="AH37" s="10">
        <v>1613.58</v>
      </c>
      <c r="AI37" s="10">
        <v>1581.69</v>
      </c>
      <c r="AJ37" s="10">
        <v>1548.36</v>
      </c>
      <c r="AK37" s="10">
        <v>1513.54</v>
      </c>
      <c r="AL37" s="10">
        <v>1477.15</v>
      </c>
      <c r="AM37" s="10">
        <v>1439.12</v>
      </c>
      <c r="AN37" s="10">
        <v>1399.38</v>
      </c>
      <c r="AO37" s="10">
        <v>1357.85</v>
      </c>
      <c r="AP37" s="10">
        <v>1314.45</v>
      </c>
      <c r="AQ37" s="10">
        <v>1269.1</v>
      </c>
      <c r="AR37" s="10">
        <v>1221.71</v>
      </c>
      <c r="AS37" s="10">
        <v>1172.19</v>
      </c>
      <c r="AT37" s="10">
        <v>1120.44</v>
      </c>
      <c r="AU37" s="10">
        <v>1066.36</v>
      </c>
      <c r="AV37" s="10">
        <v>1009.84</v>
      </c>
      <c r="AW37" s="10">
        <v>950.79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42.2</v>
      </c>
      <c r="C38" s="10">
        <v>97.89</v>
      </c>
      <c r="D38" s="10">
        <v>164.45</v>
      </c>
      <c r="E38" s="10">
        <v>237.55</v>
      </c>
      <c r="F38" s="10">
        <v>315.39</v>
      </c>
      <c r="G38" s="10">
        <v>398.21</v>
      </c>
      <c r="H38" s="10">
        <v>486.26</v>
      </c>
      <c r="I38" s="10">
        <v>579.83</v>
      </c>
      <c r="J38" s="10">
        <v>679.19</v>
      </c>
      <c r="K38" s="10">
        <v>784.65</v>
      </c>
      <c r="L38" s="10">
        <v>819.64</v>
      </c>
      <c r="M38" s="10">
        <v>856.21</v>
      </c>
      <c r="N38" s="10">
        <v>894.44</v>
      </c>
      <c r="O38" s="10">
        <v>934.42</v>
      </c>
      <c r="P38" s="10">
        <v>976.22</v>
      </c>
      <c r="Q38" s="10">
        <v>1019.93</v>
      </c>
      <c r="R38" s="10">
        <v>1065.65</v>
      </c>
      <c r="S38" s="10">
        <v>1113.49</v>
      </c>
      <c r="T38" s="10">
        <v>1163.55</v>
      </c>
      <c r="U38" s="10">
        <v>1215.91</v>
      </c>
      <c r="V38" s="10">
        <v>1270.62</v>
      </c>
      <c r="W38" s="10">
        <v>1327.8</v>
      </c>
      <c r="X38" s="10">
        <v>1387.55</v>
      </c>
      <c r="Y38" s="10">
        <v>1449.99</v>
      </c>
      <c r="Z38" s="10">
        <v>1515.24</v>
      </c>
      <c r="AA38" s="10">
        <v>1583.42</v>
      </c>
      <c r="AB38" s="10">
        <v>1654.68</v>
      </c>
      <c r="AC38" s="10">
        <v>1729.14</v>
      </c>
      <c r="AD38" s="10">
        <v>1701.83</v>
      </c>
      <c r="AE38" s="10">
        <v>1673.49</v>
      </c>
      <c r="AF38" s="10">
        <v>1644.09</v>
      </c>
      <c r="AG38" s="10">
        <v>1613.58</v>
      </c>
      <c r="AH38" s="10">
        <v>1581.69</v>
      </c>
      <c r="AI38" s="10">
        <v>1548.36</v>
      </c>
      <c r="AJ38" s="10">
        <v>1513.54</v>
      </c>
      <c r="AK38" s="10">
        <v>1477.15</v>
      </c>
      <c r="AL38" s="10">
        <v>1439.12</v>
      </c>
      <c r="AM38" s="10">
        <v>1399.38</v>
      </c>
      <c r="AN38" s="10">
        <v>1357.85</v>
      </c>
      <c r="AO38" s="10">
        <v>1314.45</v>
      </c>
      <c r="AP38" s="10">
        <v>1269.1</v>
      </c>
      <c r="AQ38" s="10">
        <v>1221.71</v>
      </c>
      <c r="AR38" s="10">
        <v>1172.19</v>
      </c>
      <c r="AS38" s="10">
        <v>1120.44</v>
      </c>
      <c r="AT38" s="10">
        <v>1066.36</v>
      </c>
      <c r="AU38" s="10">
        <v>1009.84</v>
      </c>
      <c r="AV38" s="10">
        <v>950.79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44.1</v>
      </c>
      <c r="C39" s="10">
        <v>102.3</v>
      </c>
      <c r="D39" s="10">
        <v>171.86</v>
      </c>
      <c r="E39" s="10">
        <v>248.26</v>
      </c>
      <c r="F39" s="10">
        <v>329.6</v>
      </c>
      <c r="G39" s="10">
        <v>416.15</v>
      </c>
      <c r="H39" s="10">
        <v>508.16</v>
      </c>
      <c r="I39" s="10">
        <v>605.94</v>
      </c>
      <c r="J39" s="10">
        <v>709.77</v>
      </c>
      <c r="K39" s="10">
        <v>819.97</v>
      </c>
      <c r="L39" s="10">
        <v>856.52</v>
      </c>
      <c r="M39" s="10">
        <v>894.72</v>
      </c>
      <c r="N39" s="10">
        <v>934.66</v>
      </c>
      <c r="O39" s="10">
        <v>976.43</v>
      </c>
      <c r="P39" s="10">
        <v>1020.1</v>
      </c>
      <c r="Q39" s="10">
        <v>1065.78</v>
      </c>
      <c r="R39" s="10">
        <v>1113.57</v>
      </c>
      <c r="S39" s="10">
        <v>1163.57</v>
      </c>
      <c r="T39" s="10">
        <v>1215.91</v>
      </c>
      <c r="U39" s="10">
        <v>1270.62</v>
      </c>
      <c r="V39" s="10">
        <v>1327.8</v>
      </c>
      <c r="W39" s="10">
        <v>1387.55</v>
      </c>
      <c r="X39" s="10">
        <v>1449.99</v>
      </c>
      <c r="Y39" s="10">
        <v>1515.24</v>
      </c>
      <c r="Z39" s="10">
        <v>1583.42</v>
      </c>
      <c r="AA39" s="10">
        <v>1654.68</v>
      </c>
      <c r="AB39" s="10">
        <v>1729.14</v>
      </c>
      <c r="AC39" s="10">
        <v>1701.83</v>
      </c>
      <c r="AD39" s="10">
        <v>1673.49</v>
      </c>
      <c r="AE39" s="10">
        <v>1644.09</v>
      </c>
      <c r="AF39" s="10">
        <v>1613.58</v>
      </c>
      <c r="AG39" s="10">
        <v>1581.69</v>
      </c>
      <c r="AH39" s="10">
        <v>1548.36</v>
      </c>
      <c r="AI39" s="10">
        <v>1513.54</v>
      </c>
      <c r="AJ39" s="10">
        <v>1477.15</v>
      </c>
      <c r="AK39" s="10">
        <v>1439.12</v>
      </c>
      <c r="AL39" s="10">
        <v>1399.38</v>
      </c>
      <c r="AM39" s="10">
        <v>1357.85</v>
      </c>
      <c r="AN39" s="10">
        <v>1314.45</v>
      </c>
      <c r="AO39" s="10">
        <v>1269.1</v>
      </c>
      <c r="AP39" s="10">
        <v>1221.71</v>
      </c>
      <c r="AQ39" s="10">
        <v>1172.19</v>
      </c>
      <c r="AR39" s="10">
        <v>1120.44</v>
      </c>
      <c r="AS39" s="10">
        <v>1066.36</v>
      </c>
      <c r="AT39" s="10">
        <v>1009.84</v>
      </c>
      <c r="AU39" s="10">
        <v>950.79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46.09</v>
      </c>
      <c r="C40" s="10">
        <v>106.91</v>
      </c>
      <c r="D40" s="10">
        <v>179.61</v>
      </c>
      <c r="E40" s="10">
        <v>259.45</v>
      </c>
      <c r="F40" s="10">
        <v>344.45</v>
      </c>
      <c r="G40" s="10">
        <v>434.89</v>
      </c>
      <c r="H40" s="10">
        <v>531.05</v>
      </c>
      <c r="I40" s="10">
        <v>633.22</v>
      </c>
      <c r="J40" s="10">
        <v>741.71</v>
      </c>
      <c r="K40" s="10">
        <v>856.87</v>
      </c>
      <c r="L40" s="10">
        <v>895.04</v>
      </c>
      <c r="M40" s="10">
        <v>934.95</v>
      </c>
      <c r="N40" s="10">
        <v>976.68</v>
      </c>
      <c r="O40" s="10">
        <v>1020.31</v>
      </c>
      <c r="P40" s="10">
        <v>1065.95</v>
      </c>
      <c r="Q40" s="10">
        <v>1113.69</v>
      </c>
      <c r="R40" s="10">
        <v>1163.64</v>
      </c>
      <c r="S40" s="10">
        <v>1215.91</v>
      </c>
      <c r="T40" s="10">
        <v>1270.62</v>
      </c>
      <c r="U40" s="10">
        <v>1327.8</v>
      </c>
      <c r="V40" s="10">
        <v>1387.55</v>
      </c>
      <c r="W40" s="10">
        <v>1449.99</v>
      </c>
      <c r="X40" s="10">
        <v>1515.24</v>
      </c>
      <c r="Y40" s="10">
        <v>1583.42</v>
      </c>
      <c r="Z40" s="10">
        <v>1654.68</v>
      </c>
      <c r="AA40" s="10">
        <v>1729.14</v>
      </c>
      <c r="AB40" s="10">
        <v>1701.83</v>
      </c>
      <c r="AC40" s="10">
        <v>1673.49</v>
      </c>
      <c r="AD40" s="10">
        <v>1644.09</v>
      </c>
      <c r="AE40" s="10">
        <v>1613.58</v>
      </c>
      <c r="AF40" s="10">
        <v>1581.69</v>
      </c>
      <c r="AG40" s="10">
        <v>1548.36</v>
      </c>
      <c r="AH40" s="10">
        <v>1513.54</v>
      </c>
      <c r="AI40" s="10">
        <v>1477.15</v>
      </c>
      <c r="AJ40" s="10">
        <v>1439.12</v>
      </c>
      <c r="AK40" s="10">
        <v>1399.38</v>
      </c>
      <c r="AL40" s="10">
        <v>1357.85</v>
      </c>
      <c r="AM40" s="10">
        <v>1314.45</v>
      </c>
      <c r="AN40" s="10">
        <v>1269.1</v>
      </c>
      <c r="AO40" s="10">
        <v>1221.71</v>
      </c>
      <c r="AP40" s="10">
        <v>1172.19</v>
      </c>
      <c r="AQ40" s="10">
        <v>1120.44</v>
      </c>
      <c r="AR40" s="10">
        <v>1066.36</v>
      </c>
      <c r="AS40" s="10">
        <v>1009.84</v>
      </c>
      <c r="AT40" s="10">
        <v>950.79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48.17</v>
      </c>
      <c r="C41" s="10">
        <v>111.73</v>
      </c>
      <c r="D41" s="10">
        <v>187.71</v>
      </c>
      <c r="E41" s="10">
        <v>271.14</v>
      </c>
      <c r="F41" s="10">
        <v>359.97</v>
      </c>
      <c r="G41" s="10">
        <v>454.48</v>
      </c>
      <c r="H41" s="10">
        <v>554.97</v>
      </c>
      <c r="I41" s="10">
        <v>661.73</v>
      </c>
      <c r="J41" s="10">
        <v>775.11</v>
      </c>
      <c r="K41" s="10">
        <v>895.44</v>
      </c>
      <c r="L41" s="10">
        <v>935.31</v>
      </c>
      <c r="M41" s="10">
        <v>977</v>
      </c>
      <c r="N41" s="10">
        <v>1020.59</v>
      </c>
      <c r="O41" s="10">
        <v>1066.18</v>
      </c>
      <c r="P41" s="10">
        <v>1113.87</v>
      </c>
      <c r="Q41" s="10">
        <v>1163.76</v>
      </c>
      <c r="R41" s="10">
        <v>1215.97</v>
      </c>
      <c r="S41" s="10">
        <v>1270.62</v>
      </c>
      <c r="T41" s="10">
        <v>1327.8</v>
      </c>
      <c r="U41" s="10">
        <v>1387.55</v>
      </c>
      <c r="V41" s="10">
        <v>1449.99</v>
      </c>
      <c r="W41" s="10">
        <v>1515.24</v>
      </c>
      <c r="X41" s="10">
        <v>1583.42</v>
      </c>
      <c r="Y41" s="10">
        <v>1654.68</v>
      </c>
      <c r="Z41" s="10">
        <v>1729.14</v>
      </c>
      <c r="AA41" s="10">
        <v>1701.83</v>
      </c>
      <c r="AB41" s="10">
        <v>1673.49</v>
      </c>
      <c r="AC41" s="10">
        <v>1644.09</v>
      </c>
      <c r="AD41" s="10">
        <v>1613.58</v>
      </c>
      <c r="AE41" s="10">
        <v>1581.69</v>
      </c>
      <c r="AF41" s="10">
        <v>1548.36</v>
      </c>
      <c r="AG41" s="10">
        <v>1513.54</v>
      </c>
      <c r="AH41" s="10">
        <v>1477.15</v>
      </c>
      <c r="AI41" s="10">
        <v>1439.12</v>
      </c>
      <c r="AJ41" s="10">
        <v>1399.38</v>
      </c>
      <c r="AK41" s="10">
        <v>1357.85</v>
      </c>
      <c r="AL41" s="10">
        <v>1314.45</v>
      </c>
      <c r="AM41" s="10">
        <v>1269.1</v>
      </c>
      <c r="AN41" s="10">
        <v>1221.71</v>
      </c>
      <c r="AO41" s="10">
        <v>1172.19</v>
      </c>
      <c r="AP41" s="10">
        <v>1120.44</v>
      </c>
      <c r="AQ41" s="10">
        <v>1066.36</v>
      </c>
      <c r="AR41" s="10">
        <v>1009.84</v>
      </c>
      <c r="AS41" s="10">
        <v>950.79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50.34</v>
      </c>
      <c r="C42" s="10">
        <v>116.77</v>
      </c>
      <c r="D42" s="10">
        <v>196.17</v>
      </c>
      <c r="E42" s="10">
        <v>283.36</v>
      </c>
      <c r="F42" s="10">
        <v>376.19</v>
      </c>
      <c r="G42" s="10">
        <v>474.96</v>
      </c>
      <c r="H42" s="10">
        <v>579.96</v>
      </c>
      <c r="I42" s="10">
        <v>691.52</v>
      </c>
      <c r="J42" s="10">
        <v>809.99</v>
      </c>
      <c r="K42" s="10">
        <v>935.73</v>
      </c>
      <c r="L42" s="10">
        <v>977.38</v>
      </c>
      <c r="M42" s="10">
        <v>1020.93</v>
      </c>
      <c r="N42" s="10">
        <v>1066.47</v>
      </c>
      <c r="O42" s="10">
        <v>1114.1</v>
      </c>
      <c r="P42" s="10">
        <v>1163.94</v>
      </c>
      <c r="Q42" s="10">
        <v>1216.08</v>
      </c>
      <c r="R42" s="10">
        <v>1270.66</v>
      </c>
      <c r="S42" s="10">
        <v>1327.8</v>
      </c>
      <c r="T42" s="10">
        <v>1387.55</v>
      </c>
      <c r="U42" s="10">
        <v>1449.99</v>
      </c>
      <c r="V42" s="10">
        <v>1515.24</v>
      </c>
      <c r="W42" s="10">
        <v>1583.42</v>
      </c>
      <c r="X42" s="10">
        <v>1654.68</v>
      </c>
      <c r="Y42" s="10">
        <v>1729.14</v>
      </c>
      <c r="Z42" s="10">
        <v>1701.83</v>
      </c>
      <c r="AA42" s="10">
        <v>1673.49</v>
      </c>
      <c r="AB42" s="10">
        <v>1644.09</v>
      </c>
      <c r="AC42" s="10">
        <v>1613.58</v>
      </c>
      <c r="AD42" s="10">
        <v>1581.69</v>
      </c>
      <c r="AE42" s="10">
        <v>1548.36</v>
      </c>
      <c r="AF42" s="10">
        <v>1513.54</v>
      </c>
      <c r="AG42" s="10">
        <v>1477.15</v>
      </c>
      <c r="AH42" s="10">
        <v>1439.12</v>
      </c>
      <c r="AI42" s="10">
        <v>1399.38</v>
      </c>
      <c r="AJ42" s="10">
        <v>1357.85</v>
      </c>
      <c r="AK42" s="10">
        <v>1314.45</v>
      </c>
      <c r="AL42" s="10">
        <v>1269.1</v>
      </c>
      <c r="AM42" s="10">
        <v>1221.71</v>
      </c>
      <c r="AN42" s="10">
        <v>1172.19</v>
      </c>
      <c r="AO42" s="10">
        <v>1120.44</v>
      </c>
      <c r="AP42" s="10">
        <v>1066.36</v>
      </c>
      <c r="AQ42" s="10">
        <v>1009.84</v>
      </c>
      <c r="AR42" s="10">
        <v>950.79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52.61</v>
      </c>
      <c r="C43" s="10">
        <v>122.03</v>
      </c>
      <c r="D43" s="10">
        <v>205.01</v>
      </c>
      <c r="E43" s="10">
        <v>296.13</v>
      </c>
      <c r="F43" s="10">
        <v>393.14</v>
      </c>
      <c r="G43" s="10">
        <v>496.34</v>
      </c>
      <c r="H43" s="10">
        <v>606.06</v>
      </c>
      <c r="I43" s="10">
        <v>722.64</v>
      </c>
      <c r="J43" s="10">
        <v>846.43</v>
      </c>
      <c r="K43" s="10">
        <v>977.81</v>
      </c>
      <c r="L43" s="10">
        <v>1021.32</v>
      </c>
      <c r="M43" s="10">
        <v>1066.81</v>
      </c>
      <c r="N43" s="10">
        <v>1114.39</v>
      </c>
      <c r="O43" s="10">
        <v>1164.16</v>
      </c>
      <c r="P43" s="10">
        <v>1216.24</v>
      </c>
      <c r="Q43" s="10">
        <v>1270.75</v>
      </c>
      <c r="R43" s="10">
        <v>1327.81</v>
      </c>
      <c r="S43" s="10">
        <v>1387.55</v>
      </c>
      <c r="T43" s="10">
        <v>1449.99</v>
      </c>
      <c r="U43" s="10">
        <v>1515.24</v>
      </c>
      <c r="V43" s="10">
        <v>1583.42</v>
      </c>
      <c r="W43" s="10">
        <v>1654.68</v>
      </c>
      <c r="X43" s="10">
        <v>1729.14</v>
      </c>
      <c r="Y43" s="10">
        <v>1701.83</v>
      </c>
      <c r="Z43" s="10">
        <v>1673.49</v>
      </c>
      <c r="AA43" s="10">
        <v>1644.09</v>
      </c>
      <c r="AB43" s="10">
        <v>1613.58</v>
      </c>
      <c r="AC43" s="10">
        <v>1581.69</v>
      </c>
      <c r="AD43" s="10">
        <v>1548.36</v>
      </c>
      <c r="AE43" s="10">
        <v>1513.54</v>
      </c>
      <c r="AF43" s="10">
        <v>1477.15</v>
      </c>
      <c r="AG43" s="10">
        <v>1439.12</v>
      </c>
      <c r="AH43" s="10">
        <v>1399.38</v>
      </c>
      <c r="AI43" s="10">
        <v>1357.85</v>
      </c>
      <c r="AJ43" s="10">
        <v>1314.45</v>
      </c>
      <c r="AK43" s="10">
        <v>1269.1</v>
      </c>
      <c r="AL43" s="10">
        <v>1221.71</v>
      </c>
      <c r="AM43" s="10">
        <v>1172.19</v>
      </c>
      <c r="AN43" s="10">
        <v>1120.44</v>
      </c>
      <c r="AO43" s="10">
        <v>1066.36</v>
      </c>
      <c r="AP43" s="10">
        <v>1009.84</v>
      </c>
      <c r="AQ43" s="10">
        <v>950.79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54.98</v>
      </c>
      <c r="C44" s="10">
        <v>127.53</v>
      </c>
      <c r="D44" s="10">
        <v>214.25</v>
      </c>
      <c r="E44" s="10">
        <v>309.47</v>
      </c>
      <c r="F44" s="10">
        <v>410.84</v>
      </c>
      <c r="G44" s="10">
        <v>518.69</v>
      </c>
      <c r="H44" s="10">
        <v>633.35</v>
      </c>
      <c r="I44" s="10">
        <v>755.16</v>
      </c>
      <c r="J44" s="10">
        <v>884.51</v>
      </c>
      <c r="K44" s="10">
        <v>1021.79</v>
      </c>
      <c r="L44" s="10">
        <v>1067.24</v>
      </c>
      <c r="M44" s="10">
        <v>1114.76</v>
      </c>
      <c r="N44" s="10">
        <v>1164.47</v>
      </c>
      <c r="O44" s="10">
        <v>1216.48</v>
      </c>
      <c r="P44" s="10">
        <v>1270.92</v>
      </c>
      <c r="Q44" s="10">
        <v>1327.89</v>
      </c>
      <c r="R44" s="10">
        <v>1387.55</v>
      </c>
      <c r="S44" s="10">
        <v>1449.99</v>
      </c>
      <c r="T44" s="10">
        <v>1515.24</v>
      </c>
      <c r="U44" s="10">
        <v>1583.42</v>
      </c>
      <c r="V44" s="10">
        <v>1654.68</v>
      </c>
      <c r="W44" s="10">
        <v>1729.14</v>
      </c>
      <c r="X44" s="10">
        <v>1701.83</v>
      </c>
      <c r="Y44" s="10">
        <v>1673.49</v>
      </c>
      <c r="Z44" s="10">
        <v>1644.09</v>
      </c>
      <c r="AA44" s="10">
        <v>1613.58</v>
      </c>
      <c r="AB44" s="10">
        <v>1581.69</v>
      </c>
      <c r="AC44" s="10">
        <v>1548.36</v>
      </c>
      <c r="AD44" s="10">
        <v>1513.54</v>
      </c>
      <c r="AE44" s="10">
        <v>1477.15</v>
      </c>
      <c r="AF44" s="10">
        <v>1439.12</v>
      </c>
      <c r="AG44" s="10">
        <v>1399.38</v>
      </c>
      <c r="AH44" s="10">
        <v>1357.85</v>
      </c>
      <c r="AI44" s="10">
        <v>1314.45</v>
      </c>
      <c r="AJ44" s="10">
        <v>1269.1</v>
      </c>
      <c r="AK44" s="10">
        <v>1221.71</v>
      </c>
      <c r="AL44" s="10">
        <v>1172.19</v>
      </c>
      <c r="AM44" s="10">
        <v>1120.44</v>
      </c>
      <c r="AN44" s="10">
        <v>1066.36</v>
      </c>
      <c r="AO44" s="10">
        <v>1009.84</v>
      </c>
      <c r="AP44" s="10">
        <v>950.79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57.46</v>
      </c>
      <c r="C45" s="10">
        <v>133.28</v>
      </c>
      <c r="D45" s="10">
        <v>223.9</v>
      </c>
      <c r="E45" s="10">
        <v>323.41</v>
      </c>
      <c r="F45" s="10">
        <v>429.34</v>
      </c>
      <c r="G45" s="10">
        <v>542.04</v>
      </c>
      <c r="H45" s="10">
        <v>661.85</v>
      </c>
      <c r="I45" s="10">
        <v>789.13</v>
      </c>
      <c r="J45" s="10">
        <v>924.29</v>
      </c>
      <c r="K45" s="10">
        <v>1067.74</v>
      </c>
      <c r="L45" s="10">
        <v>1115.21</v>
      </c>
      <c r="M45" s="10">
        <v>1164.85</v>
      </c>
      <c r="N45" s="10">
        <v>1216.8</v>
      </c>
      <c r="O45" s="10">
        <v>1271.15</v>
      </c>
      <c r="P45" s="10">
        <v>1328.04</v>
      </c>
      <c r="Q45" s="10">
        <v>1387.61</v>
      </c>
      <c r="R45" s="10">
        <v>1449.99</v>
      </c>
      <c r="S45" s="10">
        <v>1515.24</v>
      </c>
      <c r="T45" s="10">
        <v>1583.42</v>
      </c>
      <c r="U45" s="10">
        <v>1654.68</v>
      </c>
      <c r="V45" s="10">
        <v>1729.14</v>
      </c>
      <c r="W45" s="10">
        <v>1701.83</v>
      </c>
      <c r="X45" s="10">
        <v>1673.49</v>
      </c>
      <c r="Y45" s="10">
        <v>1644.09</v>
      </c>
      <c r="Z45" s="10">
        <v>1613.58</v>
      </c>
      <c r="AA45" s="10">
        <v>1581.69</v>
      </c>
      <c r="AB45" s="10">
        <v>1548.36</v>
      </c>
      <c r="AC45" s="10">
        <v>1513.54</v>
      </c>
      <c r="AD45" s="10">
        <v>1477.15</v>
      </c>
      <c r="AE45" s="10">
        <v>1439.12</v>
      </c>
      <c r="AF45" s="10">
        <v>1399.38</v>
      </c>
      <c r="AG45" s="10">
        <v>1357.85</v>
      </c>
      <c r="AH45" s="10">
        <v>1314.45</v>
      </c>
      <c r="AI45" s="10">
        <v>1269.1</v>
      </c>
      <c r="AJ45" s="10">
        <v>1221.71</v>
      </c>
      <c r="AK45" s="10">
        <v>1172.19</v>
      </c>
      <c r="AL45" s="10">
        <v>1120.44</v>
      </c>
      <c r="AM45" s="10">
        <v>1066.36</v>
      </c>
      <c r="AN45" s="10">
        <v>1009.84</v>
      </c>
      <c r="AO45" s="10">
        <v>950.79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60.05</v>
      </c>
      <c r="C46" s="10">
        <v>139.28</v>
      </c>
      <c r="D46" s="10">
        <v>233.98</v>
      </c>
      <c r="E46" s="10">
        <v>337.97</v>
      </c>
      <c r="F46" s="10">
        <v>448.66</v>
      </c>
      <c r="G46" s="10">
        <v>566.42</v>
      </c>
      <c r="H46" s="10">
        <v>691.61</v>
      </c>
      <c r="I46" s="10">
        <v>824.61</v>
      </c>
      <c r="J46" s="10">
        <v>965.84</v>
      </c>
      <c r="K46" s="10">
        <v>1115.72</v>
      </c>
      <c r="L46" s="10">
        <v>1165.31</v>
      </c>
      <c r="M46" s="10">
        <v>1217.18</v>
      </c>
      <c r="N46" s="10">
        <v>1271.45</v>
      </c>
      <c r="O46" s="10">
        <v>1328.26</v>
      </c>
      <c r="P46" s="10">
        <v>1387.73</v>
      </c>
      <c r="Q46" s="10">
        <v>1450</v>
      </c>
      <c r="R46" s="10">
        <v>1515.24</v>
      </c>
      <c r="S46" s="10">
        <v>1583.42</v>
      </c>
      <c r="T46" s="10">
        <v>1654.68</v>
      </c>
      <c r="U46" s="10">
        <v>1729.14</v>
      </c>
      <c r="V46" s="10">
        <v>1701.83</v>
      </c>
      <c r="W46" s="10">
        <v>1673.49</v>
      </c>
      <c r="X46" s="10">
        <v>1644.09</v>
      </c>
      <c r="Y46" s="10">
        <v>1613.58</v>
      </c>
      <c r="Z46" s="10">
        <v>1581.69</v>
      </c>
      <c r="AA46" s="10">
        <v>1548.36</v>
      </c>
      <c r="AB46" s="10">
        <v>1513.54</v>
      </c>
      <c r="AC46" s="10">
        <v>1477.15</v>
      </c>
      <c r="AD46" s="10">
        <v>1439.12</v>
      </c>
      <c r="AE46" s="10">
        <v>1399.38</v>
      </c>
      <c r="AF46" s="10">
        <v>1357.85</v>
      </c>
      <c r="AG46" s="10">
        <v>1314.45</v>
      </c>
      <c r="AH46" s="10">
        <v>1269.1</v>
      </c>
      <c r="AI46" s="10">
        <v>1221.71</v>
      </c>
      <c r="AJ46" s="10">
        <v>1172.19</v>
      </c>
      <c r="AK46" s="10">
        <v>1120.44</v>
      </c>
      <c r="AL46" s="10">
        <v>1066.36</v>
      </c>
      <c r="AM46" s="10">
        <v>1009.84</v>
      </c>
      <c r="AN46" s="10">
        <v>950.79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62.76</v>
      </c>
      <c r="C47" s="10">
        <v>145.56</v>
      </c>
      <c r="D47" s="10">
        <v>244.52</v>
      </c>
      <c r="E47" s="10">
        <v>353.18</v>
      </c>
      <c r="F47" s="10">
        <v>468.86</v>
      </c>
      <c r="G47" s="10">
        <v>591.91</v>
      </c>
      <c r="H47" s="10">
        <v>722.72</v>
      </c>
      <c r="I47" s="10">
        <v>861.69</v>
      </c>
      <c r="J47" s="10">
        <v>1009.26</v>
      </c>
      <c r="K47" s="10">
        <v>1165.88</v>
      </c>
      <c r="L47" s="10">
        <v>1217.67</v>
      </c>
      <c r="M47" s="10">
        <v>1271.87</v>
      </c>
      <c r="N47" s="10">
        <v>1328.58</v>
      </c>
      <c r="O47" s="10">
        <v>1387.95</v>
      </c>
      <c r="P47" s="10">
        <v>1450.13</v>
      </c>
      <c r="Q47" s="10">
        <v>1515.25</v>
      </c>
      <c r="R47" s="10">
        <v>1583.43</v>
      </c>
      <c r="S47" s="10">
        <v>1654.69</v>
      </c>
      <c r="T47" s="10">
        <v>1729.15</v>
      </c>
      <c r="U47" s="10">
        <v>1701.83</v>
      </c>
      <c r="V47" s="10">
        <v>1673.49</v>
      </c>
      <c r="W47" s="10">
        <v>1644.09</v>
      </c>
      <c r="X47" s="10">
        <v>1613.58</v>
      </c>
      <c r="Y47" s="10">
        <v>1581.69</v>
      </c>
      <c r="Z47" s="10">
        <v>1548.36</v>
      </c>
      <c r="AA47" s="10">
        <v>1513.54</v>
      </c>
      <c r="AB47" s="10">
        <v>1477.15</v>
      </c>
      <c r="AC47" s="10">
        <v>1439.12</v>
      </c>
      <c r="AD47" s="10">
        <v>1399.38</v>
      </c>
      <c r="AE47" s="10">
        <v>1357.85</v>
      </c>
      <c r="AF47" s="10">
        <v>1314.45</v>
      </c>
      <c r="AG47" s="10">
        <v>1269.1</v>
      </c>
      <c r="AH47" s="10">
        <v>1221.71</v>
      </c>
      <c r="AI47" s="10">
        <v>1172.19</v>
      </c>
      <c r="AJ47" s="10">
        <v>1120.44</v>
      </c>
      <c r="AK47" s="10">
        <v>1066.36</v>
      </c>
      <c r="AL47" s="10">
        <v>1009.84</v>
      </c>
      <c r="AM47" s="10">
        <v>950.79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65.59</v>
      </c>
      <c r="C48" s="10">
        <v>152.12</v>
      </c>
      <c r="D48" s="10">
        <v>255.53</v>
      </c>
      <c r="E48" s="10">
        <v>369.08</v>
      </c>
      <c r="F48" s="10">
        <v>489.95</v>
      </c>
      <c r="G48" s="10">
        <v>618.53</v>
      </c>
      <c r="H48" s="10">
        <v>755.21</v>
      </c>
      <c r="I48" s="10">
        <v>900.43</v>
      </c>
      <c r="J48" s="10">
        <v>1054.62</v>
      </c>
      <c r="K48" s="10">
        <v>1218.28</v>
      </c>
      <c r="L48" s="10">
        <v>1272.38</v>
      </c>
      <c r="M48" s="10">
        <v>1329.01</v>
      </c>
      <c r="N48" s="10">
        <v>1388.28</v>
      </c>
      <c r="O48" s="10">
        <v>1450.35</v>
      </c>
      <c r="P48" s="10">
        <v>1515.35</v>
      </c>
      <c r="Q48" s="10">
        <v>1583.45</v>
      </c>
      <c r="R48" s="10">
        <v>1654.71</v>
      </c>
      <c r="S48" s="10">
        <v>1729.17</v>
      </c>
      <c r="T48" s="10">
        <v>1701.84</v>
      </c>
      <c r="U48" s="10">
        <v>1673.49</v>
      </c>
      <c r="V48" s="10">
        <v>1644.09</v>
      </c>
      <c r="W48" s="10">
        <v>1613.58</v>
      </c>
      <c r="X48" s="10">
        <v>1581.69</v>
      </c>
      <c r="Y48" s="10">
        <v>1548.36</v>
      </c>
      <c r="Z48" s="10">
        <v>1513.54</v>
      </c>
      <c r="AA48" s="10">
        <v>1477.15</v>
      </c>
      <c r="AB48" s="10">
        <v>1439.12</v>
      </c>
      <c r="AC48" s="10">
        <v>1399.38</v>
      </c>
      <c r="AD48" s="10">
        <v>1357.85</v>
      </c>
      <c r="AE48" s="10">
        <v>1314.45</v>
      </c>
      <c r="AF48" s="10">
        <v>1269.1</v>
      </c>
      <c r="AG48" s="10">
        <v>1221.71</v>
      </c>
      <c r="AH48" s="10">
        <v>1172.19</v>
      </c>
      <c r="AI48" s="10">
        <v>1120.44</v>
      </c>
      <c r="AJ48" s="10">
        <v>1066.36</v>
      </c>
      <c r="AK48" s="10">
        <v>1009.84</v>
      </c>
      <c r="AL48" s="10">
        <v>950.79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68.54</v>
      </c>
      <c r="C49" s="10">
        <v>158.96</v>
      </c>
      <c r="D49" s="10">
        <v>267.02</v>
      </c>
      <c r="E49" s="10">
        <v>385.68</v>
      </c>
      <c r="F49" s="10">
        <v>511.98</v>
      </c>
      <c r="G49" s="10">
        <v>646.33</v>
      </c>
      <c r="H49" s="10">
        <v>789.15</v>
      </c>
      <c r="I49" s="10">
        <v>940.88</v>
      </c>
      <c r="J49" s="10">
        <v>1102</v>
      </c>
      <c r="K49" s="10">
        <v>1273</v>
      </c>
      <c r="L49" s="10">
        <v>1329.53</v>
      </c>
      <c r="M49" s="10">
        <v>1388.7</v>
      </c>
      <c r="N49" s="10">
        <v>1450.65</v>
      </c>
      <c r="O49" s="10">
        <v>1515.53</v>
      </c>
      <c r="P49" s="10">
        <v>1583.5</v>
      </c>
      <c r="Q49" s="10">
        <v>1654.73</v>
      </c>
      <c r="R49" s="10">
        <v>1729.19</v>
      </c>
      <c r="S49" s="10">
        <v>1701.85</v>
      </c>
      <c r="T49" s="10">
        <v>1673.49</v>
      </c>
      <c r="U49" s="10">
        <v>1644.09</v>
      </c>
      <c r="V49" s="10">
        <v>1613.58</v>
      </c>
      <c r="W49" s="10">
        <v>1581.69</v>
      </c>
      <c r="X49" s="10">
        <v>1548.36</v>
      </c>
      <c r="Y49" s="10">
        <v>1513.54</v>
      </c>
      <c r="Z49" s="10">
        <v>1477.15</v>
      </c>
      <c r="AA49" s="10">
        <v>1439.12</v>
      </c>
      <c r="AB49" s="10">
        <v>1399.38</v>
      </c>
      <c r="AC49" s="10">
        <v>1357.85</v>
      </c>
      <c r="AD49" s="10">
        <v>1314.45</v>
      </c>
      <c r="AE49" s="10">
        <v>1269.1</v>
      </c>
      <c r="AF49" s="10">
        <v>1221.71</v>
      </c>
      <c r="AG49" s="10">
        <v>1172.19</v>
      </c>
      <c r="AH49" s="10">
        <v>1120.44</v>
      </c>
      <c r="AI49" s="10">
        <v>1066.36</v>
      </c>
      <c r="AJ49" s="10">
        <v>1009.84</v>
      </c>
      <c r="AK49" s="10">
        <v>950.79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71.63</v>
      </c>
      <c r="C50" s="10">
        <v>166.11</v>
      </c>
      <c r="D50" s="10">
        <v>279.03</v>
      </c>
      <c r="E50" s="10">
        <v>403.01</v>
      </c>
      <c r="F50" s="10">
        <v>534.99</v>
      </c>
      <c r="G50" s="10">
        <v>675.37</v>
      </c>
      <c r="H50" s="10">
        <v>824.6</v>
      </c>
      <c r="I50" s="10">
        <v>983.14</v>
      </c>
      <c r="J50" s="10">
        <v>1151.5</v>
      </c>
      <c r="K50" s="10">
        <v>1330.18</v>
      </c>
      <c r="L50" s="10">
        <v>1389.25</v>
      </c>
      <c r="M50" s="10">
        <v>1451.08</v>
      </c>
      <c r="N50" s="10">
        <v>1515.84</v>
      </c>
      <c r="O50" s="10">
        <v>1583.67</v>
      </c>
      <c r="P50" s="10">
        <v>1654.76</v>
      </c>
      <c r="Q50" s="10">
        <v>1729.22</v>
      </c>
      <c r="R50" s="10">
        <v>1701.87</v>
      </c>
      <c r="S50" s="10">
        <v>1673.5</v>
      </c>
      <c r="T50" s="10">
        <v>1644.09</v>
      </c>
      <c r="U50" s="10">
        <v>1613.58</v>
      </c>
      <c r="V50" s="10">
        <v>1581.69</v>
      </c>
      <c r="W50" s="10">
        <v>1548.36</v>
      </c>
      <c r="X50" s="10">
        <v>1513.54</v>
      </c>
      <c r="Y50" s="10">
        <v>1477.15</v>
      </c>
      <c r="Z50" s="10">
        <v>1439.12</v>
      </c>
      <c r="AA50" s="10">
        <v>1399.38</v>
      </c>
      <c r="AB50" s="10">
        <v>1357.85</v>
      </c>
      <c r="AC50" s="10">
        <v>1314.45</v>
      </c>
      <c r="AD50" s="10">
        <v>1269.1</v>
      </c>
      <c r="AE50" s="10">
        <v>1221.71</v>
      </c>
      <c r="AF50" s="10">
        <v>1172.19</v>
      </c>
      <c r="AG50" s="10">
        <v>1120.44</v>
      </c>
      <c r="AH50" s="10">
        <v>1066.36</v>
      </c>
      <c r="AI50" s="10">
        <v>1009.84</v>
      </c>
      <c r="AJ50" s="10">
        <v>950.79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74.85</v>
      </c>
      <c r="C51" s="10">
        <v>173.58</v>
      </c>
      <c r="D51" s="10">
        <v>291.58</v>
      </c>
      <c r="E51" s="10">
        <v>421.13</v>
      </c>
      <c r="F51" s="10">
        <v>559.02</v>
      </c>
      <c r="G51" s="10">
        <v>705.71</v>
      </c>
      <c r="H51" s="10">
        <v>861.63</v>
      </c>
      <c r="I51" s="10">
        <v>1027.3</v>
      </c>
      <c r="J51" s="10">
        <v>1203.21</v>
      </c>
      <c r="K51" s="10">
        <v>1389.93</v>
      </c>
      <c r="L51" s="10">
        <v>1451.65</v>
      </c>
      <c r="M51" s="10">
        <v>1516.27</v>
      </c>
      <c r="N51" s="10">
        <v>1583.97</v>
      </c>
      <c r="O51" s="10">
        <v>1654.9</v>
      </c>
      <c r="P51" s="10">
        <v>1729.24</v>
      </c>
      <c r="Q51" s="10">
        <v>1701.88</v>
      </c>
      <c r="R51" s="10">
        <v>1673.5</v>
      </c>
      <c r="S51" s="10">
        <v>1644.09</v>
      </c>
      <c r="T51" s="10">
        <v>1613.58</v>
      </c>
      <c r="U51" s="10">
        <v>1581.69</v>
      </c>
      <c r="V51" s="10">
        <v>1548.36</v>
      </c>
      <c r="W51" s="10">
        <v>1513.54</v>
      </c>
      <c r="X51" s="10">
        <v>1477.15</v>
      </c>
      <c r="Y51" s="10">
        <v>1439.12</v>
      </c>
      <c r="Z51" s="10">
        <v>1399.38</v>
      </c>
      <c r="AA51" s="10">
        <v>1357.85</v>
      </c>
      <c r="AB51" s="10">
        <v>1314.45</v>
      </c>
      <c r="AC51" s="10">
        <v>1269.1</v>
      </c>
      <c r="AD51" s="10">
        <v>1221.71</v>
      </c>
      <c r="AE51" s="10">
        <v>1172.19</v>
      </c>
      <c r="AF51" s="10">
        <v>1120.44</v>
      </c>
      <c r="AG51" s="10">
        <v>1066.36</v>
      </c>
      <c r="AH51" s="10">
        <v>1009.84</v>
      </c>
      <c r="AI51" s="10">
        <v>950.79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5"/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5"/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5"/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5"/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5"/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5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5"/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5"/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5"/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5"/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3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3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3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3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3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23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10.69</v>
      </c>
      <c r="C76" s="10">
        <v>24.8</v>
      </c>
      <c r="D76" s="10">
        <v>41.68</v>
      </c>
      <c r="E76" s="10">
        <v>60.23</v>
      </c>
      <c r="F76" s="10">
        <v>79.98</v>
      </c>
      <c r="G76" s="10">
        <v>101.01</v>
      </c>
      <c r="H76" s="10">
        <v>123.37</v>
      </c>
      <c r="I76" s="10">
        <v>147.14</v>
      </c>
      <c r="J76" s="10">
        <v>172.4</v>
      </c>
      <c r="K76" s="10">
        <v>199.21</v>
      </c>
      <c r="L76" s="10">
        <v>208.15</v>
      </c>
      <c r="M76" s="10">
        <v>217.5</v>
      </c>
      <c r="N76" s="10">
        <v>227.28</v>
      </c>
      <c r="O76" s="10">
        <v>237.49</v>
      </c>
      <c r="P76" s="10">
        <v>248.16</v>
      </c>
      <c r="Q76" s="10">
        <v>259.31</v>
      </c>
      <c r="R76" s="10">
        <v>270.96</v>
      </c>
      <c r="S76" s="10">
        <v>283.14</v>
      </c>
      <c r="T76" s="10">
        <v>295.86</v>
      </c>
      <c r="U76" s="10">
        <v>309.16</v>
      </c>
      <c r="V76" s="10">
        <v>323.06</v>
      </c>
      <c r="W76" s="10">
        <v>337.58</v>
      </c>
      <c r="X76" s="10">
        <v>352.76</v>
      </c>
      <c r="Y76" s="10">
        <v>368.63</v>
      </c>
      <c r="Z76" s="10">
        <v>385.2</v>
      </c>
      <c r="AA76" s="10">
        <v>402.53</v>
      </c>
      <c r="AB76" s="10">
        <v>420.64</v>
      </c>
      <c r="AC76" s="10">
        <v>439.56</v>
      </c>
      <c r="AD76" s="10">
        <v>459.34</v>
      </c>
      <c r="AE76" s="10">
        <v>480</v>
      </c>
      <c r="AF76" s="10">
        <v>501.6</v>
      </c>
      <c r="AG76" s="10">
        <v>524.18</v>
      </c>
      <c r="AH76" s="10">
        <v>547.76</v>
      </c>
      <c r="AI76" s="10">
        <v>572.41</v>
      </c>
      <c r="AJ76" s="10">
        <v>598.17</v>
      </c>
      <c r="AK76" s="10">
        <v>625.09</v>
      </c>
      <c r="AL76" s="10">
        <v>653.22</v>
      </c>
      <c r="AM76" s="10">
        <v>682.61</v>
      </c>
      <c r="AN76" s="10">
        <v>713.33</v>
      </c>
      <c r="AO76" s="10">
        <v>745.43</v>
      </c>
      <c r="AP76" s="10">
        <v>778.97</v>
      </c>
      <c r="AQ76" s="10">
        <v>814.03</v>
      </c>
      <c r="AR76" s="10">
        <v>850.66</v>
      </c>
      <c r="AS76" s="10">
        <v>888.94</v>
      </c>
      <c r="AT76" s="10">
        <v>928.94</v>
      </c>
      <c r="AU76" s="10">
        <v>970.74</v>
      </c>
      <c r="AV76" s="10">
        <v>1014.43</v>
      </c>
      <c r="AW76" s="10">
        <v>1060.07</v>
      </c>
      <c r="AX76" s="10">
        <v>1107.78</v>
      </c>
      <c r="AY76" s="10">
        <v>1157.63</v>
      </c>
      <c r="AZ76" s="10">
        <v>1209.72</v>
      </c>
      <c r="BA76" s="10">
        <v>1264.16</v>
      </c>
      <c r="BB76" s="10">
        <v>1321.04</v>
      </c>
      <c r="BC76" s="10">
        <v>1380.49</v>
      </c>
      <c r="BD76" s="10">
        <v>1442.61</v>
      </c>
      <c r="BE76" s="10">
        <v>1507.53</v>
      </c>
      <c r="BF76" s="10">
        <v>1575.37</v>
      </c>
      <c r="BG76" s="10">
        <v>1646.26</v>
      </c>
      <c r="BH76" s="10">
        <v>1720.34</v>
      </c>
      <c r="BI76" s="10">
        <v>1797.76</v>
      </c>
      <c r="BJ76" s="10">
        <v>1773.96</v>
      </c>
      <c r="BK76" s="10">
        <v>1749.2</v>
      </c>
      <c r="BL76" s="10">
        <v>1723.42</v>
      </c>
      <c r="BM76" s="10">
        <v>1696.47</v>
      </c>
      <c r="BN76" s="10">
        <v>1668.31</v>
      </c>
      <c r="BO76" s="10">
        <v>1638.88</v>
      </c>
      <c r="BP76" s="10">
        <v>1608.13</v>
      </c>
      <c r="BQ76" s="10">
        <v>1576</v>
      </c>
      <c r="BR76" s="10">
        <v>1542.42</v>
      </c>
      <c r="BS76" s="10">
        <v>1507.33</v>
      </c>
      <c r="BT76" s="10">
        <v>1470.66</v>
      </c>
      <c r="BU76" s="10">
        <v>1432.34</v>
      </c>
      <c r="BV76" s="10">
        <v>1392.29</v>
      </c>
      <c r="BW76" s="10">
        <v>1350.45</v>
      </c>
      <c r="BX76" s="10">
        <v>1306.72</v>
      </c>
      <c r="BY76" s="10">
        <v>1261.02</v>
      </c>
      <c r="BZ76" s="10">
        <v>1213.26</v>
      </c>
      <c r="CA76" s="10">
        <v>1163.36</v>
      </c>
      <c r="CB76" s="10">
        <v>1111.21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11.18</v>
      </c>
      <c r="C77" s="10">
        <v>25.93</v>
      </c>
      <c r="D77" s="10">
        <v>43.57</v>
      </c>
      <c r="E77" s="10">
        <v>62.95</v>
      </c>
      <c r="F77" s="10">
        <v>83.59</v>
      </c>
      <c r="G77" s="10">
        <v>105.56</v>
      </c>
      <c r="H77" s="10">
        <v>128.93</v>
      </c>
      <c r="I77" s="10">
        <v>153.77</v>
      </c>
      <c r="J77" s="10">
        <v>180.16</v>
      </c>
      <c r="K77" s="10">
        <v>208.17</v>
      </c>
      <c r="L77" s="10">
        <v>217.52</v>
      </c>
      <c r="M77" s="10">
        <v>227.29</v>
      </c>
      <c r="N77" s="10">
        <v>237.5</v>
      </c>
      <c r="O77" s="10">
        <v>248.17</v>
      </c>
      <c r="P77" s="10">
        <v>259.32</v>
      </c>
      <c r="Q77" s="10">
        <v>270.97</v>
      </c>
      <c r="R77" s="10">
        <v>283.15</v>
      </c>
      <c r="S77" s="10">
        <v>295.87</v>
      </c>
      <c r="T77" s="10">
        <v>309.17</v>
      </c>
      <c r="U77" s="10">
        <v>323.07</v>
      </c>
      <c r="V77" s="10">
        <v>337.59</v>
      </c>
      <c r="W77" s="10">
        <v>352.77</v>
      </c>
      <c r="X77" s="10">
        <v>368.63</v>
      </c>
      <c r="Y77" s="10">
        <v>385.21</v>
      </c>
      <c r="Z77" s="10">
        <v>402.54</v>
      </c>
      <c r="AA77" s="10">
        <v>420.64</v>
      </c>
      <c r="AB77" s="10">
        <v>439.56</v>
      </c>
      <c r="AC77" s="10">
        <v>459.34</v>
      </c>
      <c r="AD77" s="10">
        <v>480.01</v>
      </c>
      <c r="AE77" s="10">
        <v>501.6</v>
      </c>
      <c r="AF77" s="10">
        <v>524.18</v>
      </c>
      <c r="AG77" s="10">
        <v>547.76</v>
      </c>
      <c r="AH77" s="10">
        <v>572.41</v>
      </c>
      <c r="AI77" s="10">
        <v>598.17</v>
      </c>
      <c r="AJ77" s="10">
        <v>625.09</v>
      </c>
      <c r="AK77" s="10">
        <v>653.22</v>
      </c>
      <c r="AL77" s="10">
        <v>682.61</v>
      </c>
      <c r="AM77" s="10">
        <v>713.33</v>
      </c>
      <c r="AN77" s="10">
        <v>745.43</v>
      </c>
      <c r="AO77" s="10">
        <v>778.97</v>
      </c>
      <c r="AP77" s="10">
        <v>814.03</v>
      </c>
      <c r="AQ77" s="10">
        <v>850.66</v>
      </c>
      <c r="AR77" s="10">
        <v>888.94</v>
      </c>
      <c r="AS77" s="10">
        <v>928.94</v>
      </c>
      <c r="AT77" s="10">
        <v>970.74</v>
      </c>
      <c r="AU77" s="10">
        <v>1014.43</v>
      </c>
      <c r="AV77" s="10">
        <v>1060.07</v>
      </c>
      <c r="AW77" s="10">
        <v>1107.78</v>
      </c>
      <c r="AX77" s="10">
        <v>1157.63</v>
      </c>
      <c r="AY77" s="10">
        <v>1209.72</v>
      </c>
      <c r="AZ77" s="10">
        <v>1264.16</v>
      </c>
      <c r="BA77" s="10">
        <v>1321.04</v>
      </c>
      <c r="BB77" s="10">
        <v>1380.49</v>
      </c>
      <c r="BC77" s="10">
        <v>1442.61</v>
      </c>
      <c r="BD77" s="10">
        <v>1507.53</v>
      </c>
      <c r="BE77" s="10">
        <v>1575.37</v>
      </c>
      <c r="BF77" s="10">
        <v>1646.26</v>
      </c>
      <c r="BG77" s="10">
        <v>1720.34</v>
      </c>
      <c r="BH77" s="10">
        <v>1797.76</v>
      </c>
      <c r="BI77" s="10">
        <v>1773.96</v>
      </c>
      <c r="BJ77" s="10">
        <v>1749.2</v>
      </c>
      <c r="BK77" s="10">
        <v>1723.42</v>
      </c>
      <c r="BL77" s="10">
        <v>1696.47</v>
      </c>
      <c r="BM77" s="10">
        <v>1668.31</v>
      </c>
      <c r="BN77" s="10">
        <v>1638.88</v>
      </c>
      <c r="BO77" s="10">
        <v>1608.13</v>
      </c>
      <c r="BP77" s="10">
        <v>1576</v>
      </c>
      <c r="BQ77" s="10">
        <v>1542.42</v>
      </c>
      <c r="BR77" s="10">
        <v>1507.33</v>
      </c>
      <c r="BS77" s="10">
        <v>1470.66</v>
      </c>
      <c r="BT77" s="10">
        <v>1432.34</v>
      </c>
      <c r="BU77" s="10">
        <v>1392.29</v>
      </c>
      <c r="BV77" s="10">
        <v>1350.45</v>
      </c>
      <c r="BW77" s="10">
        <v>1306.72</v>
      </c>
      <c r="BX77" s="10">
        <v>1261.02</v>
      </c>
      <c r="BY77" s="10">
        <v>1213.26</v>
      </c>
      <c r="BZ77" s="10">
        <v>1163.36</v>
      </c>
      <c r="CA77" s="10">
        <v>1111.21</v>
      </c>
      <c r="CB77" s="10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11.68</v>
      </c>
      <c r="C78" s="10">
        <v>27.1</v>
      </c>
      <c r="D78" s="10">
        <v>45.54</v>
      </c>
      <c r="E78" s="10">
        <v>65.79</v>
      </c>
      <c r="F78" s="10">
        <v>87.36</v>
      </c>
      <c r="G78" s="10">
        <v>110.32</v>
      </c>
      <c r="H78" s="10">
        <v>134.74</v>
      </c>
      <c r="I78" s="10">
        <v>160.7</v>
      </c>
      <c r="J78" s="10">
        <v>188.27</v>
      </c>
      <c r="K78" s="10">
        <v>217.54</v>
      </c>
      <c r="L78" s="10">
        <v>227.31</v>
      </c>
      <c r="M78" s="10">
        <v>237.52</v>
      </c>
      <c r="N78" s="10">
        <v>248.19</v>
      </c>
      <c r="O78" s="10">
        <v>259.34</v>
      </c>
      <c r="P78" s="10">
        <v>270.99</v>
      </c>
      <c r="Q78" s="10">
        <v>283.16</v>
      </c>
      <c r="R78" s="10">
        <v>295.89</v>
      </c>
      <c r="S78" s="10">
        <v>309.19</v>
      </c>
      <c r="T78" s="10">
        <v>323.08</v>
      </c>
      <c r="U78" s="10">
        <v>337.61</v>
      </c>
      <c r="V78" s="10">
        <v>352.78</v>
      </c>
      <c r="W78" s="10">
        <v>368.64</v>
      </c>
      <c r="X78" s="10">
        <v>385.22</v>
      </c>
      <c r="Y78" s="10">
        <v>402.54</v>
      </c>
      <c r="Z78" s="10">
        <v>420.65</v>
      </c>
      <c r="AA78" s="10">
        <v>439.57</v>
      </c>
      <c r="AB78" s="10">
        <v>459.34</v>
      </c>
      <c r="AC78" s="10">
        <v>480.01</v>
      </c>
      <c r="AD78" s="10">
        <v>501.6</v>
      </c>
      <c r="AE78" s="10">
        <v>524.18</v>
      </c>
      <c r="AF78" s="10">
        <v>547.76</v>
      </c>
      <c r="AG78" s="10">
        <v>572.41</v>
      </c>
      <c r="AH78" s="10">
        <v>598.17</v>
      </c>
      <c r="AI78" s="10">
        <v>625.09</v>
      </c>
      <c r="AJ78" s="10">
        <v>653.22</v>
      </c>
      <c r="AK78" s="10">
        <v>682.61</v>
      </c>
      <c r="AL78" s="10">
        <v>713.33</v>
      </c>
      <c r="AM78" s="10">
        <v>745.43</v>
      </c>
      <c r="AN78" s="10">
        <v>778.97</v>
      </c>
      <c r="AO78" s="10">
        <v>814.03</v>
      </c>
      <c r="AP78" s="10">
        <v>850.66</v>
      </c>
      <c r="AQ78" s="10">
        <v>888.94</v>
      </c>
      <c r="AR78" s="10">
        <v>928.94</v>
      </c>
      <c r="AS78" s="10">
        <v>970.74</v>
      </c>
      <c r="AT78" s="10">
        <v>1014.43</v>
      </c>
      <c r="AU78" s="10">
        <v>1060.07</v>
      </c>
      <c r="AV78" s="10">
        <v>1107.78</v>
      </c>
      <c r="AW78" s="10">
        <v>1157.63</v>
      </c>
      <c r="AX78" s="10">
        <v>1209.72</v>
      </c>
      <c r="AY78" s="10">
        <v>1264.16</v>
      </c>
      <c r="AZ78" s="10">
        <v>1321.04</v>
      </c>
      <c r="BA78" s="10">
        <v>1380.49</v>
      </c>
      <c r="BB78" s="10">
        <v>1442.61</v>
      </c>
      <c r="BC78" s="10">
        <v>1507.53</v>
      </c>
      <c r="BD78" s="10">
        <v>1575.37</v>
      </c>
      <c r="BE78" s="10">
        <v>1646.26</v>
      </c>
      <c r="BF78" s="10">
        <v>1720.34</v>
      </c>
      <c r="BG78" s="10">
        <v>1797.76</v>
      </c>
      <c r="BH78" s="10">
        <v>1773.96</v>
      </c>
      <c r="BI78" s="10">
        <v>1749.2</v>
      </c>
      <c r="BJ78" s="10">
        <v>1723.42</v>
      </c>
      <c r="BK78" s="10">
        <v>1696.47</v>
      </c>
      <c r="BL78" s="10">
        <v>1668.31</v>
      </c>
      <c r="BM78" s="10">
        <v>1638.88</v>
      </c>
      <c r="BN78" s="10">
        <v>1608.13</v>
      </c>
      <c r="BO78" s="10">
        <v>1576</v>
      </c>
      <c r="BP78" s="10">
        <v>1542.42</v>
      </c>
      <c r="BQ78" s="10">
        <v>1507.33</v>
      </c>
      <c r="BR78" s="10">
        <v>1470.66</v>
      </c>
      <c r="BS78" s="10">
        <v>1432.34</v>
      </c>
      <c r="BT78" s="10">
        <v>1392.29</v>
      </c>
      <c r="BU78" s="10">
        <v>1350.45</v>
      </c>
      <c r="BV78" s="10">
        <v>1306.72</v>
      </c>
      <c r="BW78" s="10">
        <v>1261.02</v>
      </c>
      <c r="BX78" s="10">
        <v>1213.26</v>
      </c>
      <c r="BY78" s="10">
        <v>1163.36</v>
      </c>
      <c r="BZ78" s="10">
        <v>1111.21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12.21</v>
      </c>
      <c r="C79" s="10">
        <v>28.32</v>
      </c>
      <c r="D79" s="10">
        <v>47.59</v>
      </c>
      <c r="E79" s="10">
        <v>68.76</v>
      </c>
      <c r="F79" s="10">
        <v>91.3</v>
      </c>
      <c r="G79" s="10">
        <v>115.29</v>
      </c>
      <c r="H79" s="10">
        <v>140.81</v>
      </c>
      <c r="I79" s="10">
        <v>167.93</v>
      </c>
      <c r="J79" s="10">
        <v>196.74</v>
      </c>
      <c r="K79" s="10">
        <v>227.33</v>
      </c>
      <c r="L79" s="10">
        <v>237.54</v>
      </c>
      <c r="M79" s="10">
        <v>248.21</v>
      </c>
      <c r="N79" s="10">
        <v>259.36</v>
      </c>
      <c r="O79" s="10">
        <v>271.01</v>
      </c>
      <c r="P79" s="10">
        <v>283.18</v>
      </c>
      <c r="Q79" s="10">
        <v>295.9</v>
      </c>
      <c r="R79" s="10">
        <v>309.2</v>
      </c>
      <c r="S79" s="10">
        <v>323.1</v>
      </c>
      <c r="T79" s="10">
        <v>337.62</v>
      </c>
      <c r="U79" s="10">
        <v>352.79</v>
      </c>
      <c r="V79" s="10">
        <v>368.65</v>
      </c>
      <c r="W79" s="10">
        <v>385.23</v>
      </c>
      <c r="X79" s="10">
        <v>402.55</v>
      </c>
      <c r="Y79" s="10">
        <v>420.66</v>
      </c>
      <c r="Z79" s="10">
        <v>439.57</v>
      </c>
      <c r="AA79" s="10">
        <v>459.35</v>
      </c>
      <c r="AB79" s="10">
        <v>480.01</v>
      </c>
      <c r="AC79" s="10">
        <v>501.61</v>
      </c>
      <c r="AD79" s="10">
        <v>524.18</v>
      </c>
      <c r="AE79" s="10">
        <v>547.76</v>
      </c>
      <c r="AF79" s="10">
        <v>572.41</v>
      </c>
      <c r="AG79" s="10">
        <v>598.17</v>
      </c>
      <c r="AH79" s="10">
        <v>625.09</v>
      </c>
      <c r="AI79" s="10">
        <v>653.22</v>
      </c>
      <c r="AJ79" s="10">
        <v>682.61</v>
      </c>
      <c r="AK79" s="10">
        <v>713.33</v>
      </c>
      <c r="AL79" s="10">
        <v>745.43</v>
      </c>
      <c r="AM79" s="10">
        <v>778.97</v>
      </c>
      <c r="AN79" s="10">
        <v>814.03</v>
      </c>
      <c r="AO79" s="10">
        <v>850.66</v>
      </c>
      <c r="AP79" s="10">
        <v>888.94</v>
      </c>
      <c r="AQ79" s="10">
        <v>928.94</v>
      </c>
      <c r="AR79" s="10">
        <v>970.74</v>
      </c>
      <c r="AS79" s="10">
        <v>1014.43</v>
      </c>
      <c r="AT79" s="10">
        <v>1060.07</v>
      </c>
      <c r="AU79" s="10">
        <v>1107.78</v>
      </c>
      <c r="AV79" s="10">
        <v>1157.63</v>
      </c>
      <c r="AW79" s="10">
        <v>1209.72</v>
      </c>
      <c r="AX79" s="10">
        <v>1264.16</v>
      </c>
      <c r="AY79" s="10">
        <v>1321.04</v>
      </c>
      <c r="AZ79" s="10">
        <v>1380.49</v>
      </c>
      <c r="BA79" s="10">
        <v>1442.61</v>
      </c>
      <c r="BB79" s="10">
        <v>1507.53</v>
      </c>
      <c r="BC79" s="10">
        <v>1575.37</v>
      </c>
      <c r="BD79" s="10">
        <v>1646.26</v>
      </c>
      <c r="BE79" s="10">
        <v>1720.34</v>
      </c>
      <c r="BF79" s="10">
        <v>1797.76</v>
      </c>
      <c r="BG79" s="10">
        <v>1773.96</v>
      </c>
      <c r="BH79" s="10">
        <v>1749.2</v>
      </c>
      <c r="BI79" s="10">
        <v>1723.42</v>
      </c>
      <c r="BJ79" s="10">
        <v>1696.47</v>
      </c>
      <c r="BK79" s="10">
        <v>1668.31</v>
      </c>
      <c r="BL79" s="10">
        <v>1638.88</v>
      </c>
      <c r="BM79" s="10">
        <v>1608.13</v>
      </c>
      <c r="BN79" s="10">
        <v>1576</v>
      </c>
      <c r="BO79" s="10">
        <v>1542.42</v>
      </c>
      <c r="BP79" s="10">
        <v>1507.33</v>
      </c>
      <c r="BQ79" s="10">
        <v>1470.66</v>
      </c>
      <c r="BR79" s="10">
        <v>1432.34</v>
      </c>
      <c r="BS79" s="10">
        <v>1392.29</v>
      </c>
      <c r="BT79" s="10">
        <v>1350.45</v>
      </c>
      <c r="BU79" s="10">
        <v>1306.72</v>
      </c>
      <c r="BV79" s="10">
        <v>1261.02</v>
      </c>
      <c r="BW79" s="10">
        <v>1213.26</v>
      </c>
      <c r="BX79" s="10">
        <v>1163.36</v>
      </c>
      <c r="BY79" s="10">
        <v>1111.21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12.76</v>
      </c>
      <c r="C80" s="10">
        <v>29.6</v>
      </c>
      <c r="D80" s="10">
        <v>49.73</v>
      </c>
      <c r="E80" s="10">
        <v>71.85</v>
      </c>
      <c r="F80" s="10">
        <v>95.41</v>
      </c>
      <c r="G80" s="10">
        <v>120.48</v>
      </c>
      <c r="H80" s="10">
        <v>147.15</v>
      </c>
      <c r="I80" s="10">
        <v>175.49</v>
      </c>
      <c r="J80" s="10">
        <v>205.6</v>
      </c>
      <c r="K80" s="10">
        <v>237.56</v>
      </c>
      <c r="L80" s="10">
        <v>248.23</v>
      </c>
      <c r="M80" s="10">
        <v>259.38</v>
      </c>
      <c r="N80" s="10">
        <v>271.03</v>
      </c>
      <c r="O80" s="10">
        <v>283.2</v>
      </c>
      <c r="P80" s="10">
        <v>295.92</v>
      </c>
      <c r="Q80" s="10">
        <v>309.22</v>
      </c>
      <c r="R80" s="10">
        <v>323.11</v>
      </c>
      <c r="S80" s="10">
        <v>337.63</v>
      </c>
      <c r="T80" s="10">
        <v>352.81</v>
      </c>
      <c r="U80" s="10">
        <v>368.67</v>
      </c>
      <c r="V80" s="10">
        <v>385.24</v>
      </c>
      <c r="W80" s="10">
        <v>402.56</v>
      </c>
      <c r="X80" s="10">
        <v>420.66</v>
      </c>
      <c r="Y80" s="10">
        <v>439.58</v>
      </c>
      <c r="Z80" s="10">
        <v>459.35</v>
      </c>
      <c r="AA80" s="10">
        <v>480.01</v>
      </c>
      <c r="AB80" s="10">
        <v>501.61</v>
      </c>
      <c r="AC80" s="10">
        <v>524.18</v>
      </c>
      <c r="AD80" s="10">
        <v>547.76</v>
      </c>
      <c r="AE80" s="10">
        <v>572.41</v>
      </c>
      <c r="AF80" s="10">
        <v>598.17</v>
      </c>
      <c r="AG80" s="10">
        <v>625.09</v>
      </c>
      <c r="AH80" s="10">
        <v>653.22</v>
      </c>
      <c r="AI80" s="10">
        <v>682.61</v>
      </c>
      <c r="AJ80" s="10">
        <v>713.33</v>
      </c>
      <c r="AK80" s="10">
        <v>745.43</v>
      </c>
      <c r="AL80" s="10">
        <v>778.97</v>
      </c>
      <c r="AM80" s="10">
        <v>814.03</v>
      </c>
      <c r="AN80" s="10">
        <v>850.66</v>
      </c>
      <c r="AO80" s="10">
        <v>888.94</v>
      </c>
      <c r="AP80" s="10">
        <v>928.94</v>
      </c>
      <c r="AQ80" s="10">
        <v>970.74</v>
      </c>
      <c r="AR80" s="10">
        <v>1014.43</v>
      </c>
      <c r="AS80" s="10">
        <v>1060.07</v>
      </c>
      <c r="AT80" s="10">
        <v>1107.78</v>
      </c>
      <c r="AU80" s="10">
        <v>1157.63</v>
      </c>
      <c r="AV80" s="10">
        <v>1209.72</v>
      </c>
      <c r="AW80" s="10">
        <v>1264.16</v>
      </c>
      <c r="AX80" s="10">
        <v>1321.04</v>
      </c>
      <c r="AY80" s="10">
        <v>1380.49</v>
      </c>
      <c r="AZ80" s="10">
        <v>1442.61</v>
      </c>
      <c r="BA80" s="10">
        <v>1507.53</v>
      </c>
      <c r="BB80" s="10">
        <v>1575.37</v>
      </c>
      <c r="BC80" s="10">
        <v>1646.26</v>
      </c>
      <c r="BD80" s="10">
        <v>1720.34</v>
      </c>
      <c r="BE80" s="10">
        <v>1797.76</v>
      </c>
      <c r="BF80" s="10">
        <v>1773.96</v>
      </c>
      <c r="BG80" s="10">
        <v>1749.2</v>
      </c>
      <c r="BH80" s="10">
        <v>1723.42</v>
      </c>
      <c r="BI80" s="10">
        <v>1696.47</v>
      </c>
      <c r="BJ80" s="10">
        <v>1668.31</v>
      </c>
      <c r="BK80" s="10">
        <v>1638.88</v>
      </c>
      <c r="BL80" s="10">
        <v>1608.13</v>
      </c>
      <c r="BM80" s="10">
        <v>1576</v>
      </c>
      <c r="BN80" s="10">
        <v>1542.42</v>
      </c>
      <c r="BO80" s="10">
        <v>1507.33</v>
      </c>
      <c r="BP80" s="10">
        <v>1470.66</v>
      </c>
      <c r="BQ80" s="10">
        <v>1432.34</v>
      </c>
      <c r="BR80" s="10">
        <v>1392.29</v>
      </c>
      <c r="BS80" s="10">
        <v>1350.45</v>
      </c>
      <c r="BT80" s="10">
        <v>1306.72</v>
      </c>
      <c r="BU80" s="10">
        <v>1261.02</v>
      </c>
      <c r="BV80" s="10">
        <v>1213.26</v>
      </c>
      <c r="BW80" s="10">
        <v>1163.36</v>
      </c>
      <c r="BX80" s="10">
        <v>1111.21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13.34</v>
      </c>
      <c r="C81" s="10">
        <v>30.93</v>
      </c>
      <c r="D81" s="10">
        <v>51.97</v>
      </c>
      <c r="E81" s="10">
        <v>75.09</v>
      </c>
      <c r="F81" s="10">
        <v>99.7</v>
      </c>
      <c r="G81" s="10">
        <v>125.9</v>
      </c>
      <c r="H81" s="10">
        <v>153.77</v>
      </c>
      <c r="I81" s="10">
        <v>183.39</v>
      </c>
      <c r="J81" s="10">
        <v>214.85</v>
      </c>
      <c r="K81" s="10">
        <v>248.25</v>
      </c>
      <c r="L81" s="10">
        <v>259.4</v>
      </c>
      <c r="M81" s="10">
        <v>271.05</v>
      </c>
      <c r="N81" s="10">
        <v>283.22</v>
      </c>
      <c r="O81" s="10">
        <v>295.94</v>
      </c>
      <c r="P81" s="10">
        <v>309.23</v>
      </c>
      <c r="Q81" s="10">
        <v>323.13</v>
      </c>
      <c r="R81" s="10">
        <v>337.65</v>
      </c>
      <c r="S81" s="10">
        <v>352.82</v>
      </c>
      <c r="T81" s="10">
        <v>368.68</v>
      </c>
      <c r="U81" s="10">
        <v>385.25</v>
      </c>
      <c r="V81" s="10">
        <v>402.57</v>
      </c>
      <c r="W81" s="10">
        <v>420.67</v>
      </c>
      <c r="X81" s="10">
        <v>439.59</v>
      </c>
      <c r="Y81" s="10">
        <v>459.36</v>
      </c>
      <c r="Z81" s="10">
        <v>480.02</v>
      </c>
      <c r="AA81" s="10">
        <v>501.61</v>
      </c>
      <c r="AB81" s="10">
        <v>524.18</v>
      </c>
      <c r="AC81" s="10">
        <v>547.76</v>
      </c>
      <c r="AD81" s="10">
        <v>572.41</v>
      </c>
      <c r="AE81" s="10">
        <v>598.17</v>
      </c>
      <c r="AF81" s="10">
        <v>625.09</v>
      </c>
      <c r="AG81" s="10">
        <v>653.22</v>
      </c>
      <c r="AH81" s="10">
        <v>682.61</v>
      </c>
      <c r="AI81" s="10">
        <v>713.33</v>
      </c>
      <c r="AJ81" s="10">
        <v>745.43</v>
      </c>
      <c r="AK81" s="10">
        <v>778.97</v>
      </c>
      <c r="AL81" s="10">
        <v>814.03</v>
      </c>
      <c r="AM81" s="10">
        <v>850.66</v>
      </c>
      <c r="AN81" s="10">
        <v>888.94</v>
      </c>
      <c r="AO81" s="10">
        <v>928.94</v>
      </c>
      <c r="AP81" s="10">
        <v>970.74</v>
      </c>
      <c r="AQ81" s="10">
        <v>1014.43</v>
      </c>
      <c r="AR81" s="10">
        <v>1060.07</v>
      </c>
      <c r="AS81" s="10">
        <v>1107.78</v>
      </c>
      <c r="AT81" s="10">
        <v>1157.63</v>
      </c>
      <c r="AU81" s="10">
        <v>1209.72</v>
      </c>
      <c r="AV81" s="10">
        <v>1264.16</v>
      </c>
      <c r="AW81" s="10">
        <v>1321.04</v>
      </c>
      <c r="AX81" s="10">
        <v>1380.49</v>
      </c>
      <c r="AY81" s="10">
        <v>1442.61</v>
      </c>
      <c r="AZ81" s="10">
        <v>1507.53</v>
      </c>
      <c r="BA81" s="10">
        <v>1575.37</v>
      </c>
      <c r="BB81" s="10">
        <v>1646.26</v>
      </c>
      <c r="BC81" s="10">
        <v>1720.34</v>
      </c>
      <c r="BD81" s="10">
        <v>1797.76</v>
      </c>
      <c r="BE81" s="10">
        <v>1773.96</v>
      </c>
      <c r="BF81" s="10">
        <v>1749.2</v>
      </c>
      <c r="BG81" s="10">
        <v>1723.42</v>
      </c>
      <c r="BH81" s="10">
        <v>1696.47</v>
      </c>
      <c r="BI81" s="10">
        <v>1668.31</v>
      </c>
      <c r="BJ81" s="10">
        <v>1638.88</v>
      </c>
      <c r="BK81" s="10">
        <v>1608.13</v>
      </c>
      <c r="BL81" s="10">
        <v>1576</v>
      </c>
      <c r="BM81" s="10">
        <v>1542.42</v>
      </c>
      <c r="BN81" s="10">
        <v>1507.33</v>
      </c>
      <c r="BO81" s="10">
        <v>1470.66</v>
      </c>
      <c r="BP81" s="10">
        <v>1432.34</v>
      </c>
      <c r="BQ81" s="10">
        <v>1392.29</v>
      </c>
      <c r="BR81" s="10">
        <v>1350.45</v>
      </c>
      <c r="BS81" s="10">
        <v>1306.72</v>
      </c>
      <c r="BT81" s="10">
        <v>1261.02</v>
      </c>
      <c r="BU81" s="10">
        <v>1213.26</v>
      </c>
      <c r="BV81" s="10">
        <v>1163.36</v>
      </c>
      <c r="BW81" s="10">
        <v>1111.21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13.94</v>
      </c>
      <c r="C82" s="10">
        <v>32.33</v>
      </c>
      <c r="D82" s="10">
        <v>54.31</v>
      </c>
      <c r="E82" s="10">
        <v>78.47</v>
      </c>
      <c r="F82" s="10">
        <v>104.19</v>
      </c>
      <c r="G82" s="10">
        <v>131.57</v>
      </c>
      <c r="H82" s="10">
        <v>160.69</v>
      </c>
      <c r="I82" s="10">
        <v>191.64</v>
      </c>
      <c r="J82" s="10">
        <v>224.52</v>
      </c>
      <c r="K82" s="10">
        <v>259.42</v>
      </c>
      <c r="L82" s="10">
        <v>271.07</v>
      </c>
      <c r="M82" s="10">
        <v>283.24</v>
      </c>
      <c r="N82" s="10">
        <v>295.96</v>
      </c>
      <c r="O82" s="10">
        <v>309.26</v>
      </c>
      <c r="P82" s="10">
        <v>323.15</v>
      </c>
      <c r="Q82" s="10">
        <v>337.67</v>
      </c>
      <c r="R82" s="10">
        <v>352.84</v>
      </c>
      <c r="S82" s="10">
        <v>368.7</v>
      </c>
      <c r="T82" s="10">
        <v>385.27</v>
      </c>
      <c r="U82" s="10">
        <v>402.59</v>
      </c>
      <c r="V82" s="10">
        <v>420.69</v>
      </c>
      <c r="W82" s="10">
        <v>439.6</v>
      </c>
      <c r="X82" s="10">
        <v>459.37</v>
      </c>
      <c r="Y82" s="10">
        <v>480.03</v>
      </c>
      <c r="Z82" s="10">
        <v>501.62</v>
      </c>
      <c r="AA82" s="10">
        <v>524.18</v>
      </c>
      <c r="AB82" s="10">
        <v>547.77</v>
      </c>
      <c r="AC82" s="10">
        <v>572.41</v>
      </c>
      <c r="AD82" s="10">
        <v>598.17</v>
      </c>
      <c r="AE82" s="10">
        <v>625.09</v>
      </c>
      <c r="AF82" s="10">
        <v>653.22</v>
      </c>
      <c r="AG82" s="10">
        <v>682.61</v>
      </c>
      <c r="AH82" s="10">
        <v>713.33</v>
      </c>
      <c r="AI82" s="10">
        <v>745.43</v>
      </c>
      <c r="AJ82" s="10">
        <v>778.97</v>
      </c>
      <c r="AK82" s="10">
        <v>814.03</v>
      </c>
      <c r="AL82" s="10">
        <v>850.66</v>
      </c>
      <c r="AM82" s="10">
        <v>888.94</v>
      </c>
      <c r="AN82" s="10">
        <v>928.94</v>
      </c>
      <c r="AO82" s="10">
        <v>970.74</v>
      </c>
      <c r="AP82" s="10">
        <v>1014.43</v>
      </c>
      <c r="AQ82" s="10">
        <v>1060.07</v>
      </c>
      <c r="AR82" s="10">
        <v>1107.78</v>
      </c>
      <c r="AS82" s="10">
        <v>1157.63</v>
      </c>
      <c r="AT82" s="10">
        <v>1209.72</v>
      </c>
      <c r="AU82" s="10">
        <v>1264.16</v>
      </c>
      <c r="AV82" s="10">
        <v>1321.04</v>
      </c>
      <c r="AW82" s="10">
        <v>1380.49</v>
      </c>
      <c r="AX82" s="10">
        <v>1442.61</v>
      </c>
      <c r="AY82" s="10">
        <v>1507.53</v>
      </c>
      <c r="AZ82" s="10">
        <v>1575.37</v>
      </c>
      <c r="BA82" s="10">
        <v>1646.26</v>
      </c>
      <c r="BB82" s="10">
        <v>1720.34</v>
      </c>
      <c r="BC82" s="10">
        <v>1797.76</v>
      </c>
      <c r="BD82" s="10">
        <v>1773.96</v>
      </c>
      <c r="BE82" s="10">
        <v>1749.2</v>
      </c>
      <c r="BF82" s="10">
        <v>1723.42</v>
      </c>
      <c r="BG82" s="10">
        <v>1696.47</v>
      </c>
      <c r="BH82" s="10">
        <v>1668.31</v>
      </c>
      <c r="BI82" s="10">
        <v>1638.88</v>
      </c>
      <c r="BJ82" s="10">
        <v>1608.13</v>
      </c>
      <c r="BK82" s="10">
        <v>1576</v>
      </c>
      <c r="BL82" s="10">
        <v>1542.42</v>
      </c>
      <c r="BM82" s="10">
        <v>1507.33</v>
      </c>
      <c r="BN82" s="10">
        <v>1470.66</v>
      </c>
      <c r="BO82" s="10">
        <v>1432.34</v>
      </c>
      <c r="BP82" s="10">
        <v>1392.29</v>
      </c>
      <c r="BQ82" s="10">
        <v>1350.45</v>
      </c>
      <c r="BR82" s="10">
        <v>1306.72</v>
      </c>
      <c r="BS82" s="10">
        <v>1261.02</v>
      </c>
      <c r="BT82" s="10">
        <v>1213.26</v>
      </c>
      <c r="BU82" s="10">
        <v>1163.36</v>
      </c>
      <c r="BV82" s="10">
        <v>1111.21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14.56</v>
      </c>
      <c r="C83" s="10">
        <v>33.78</v>
      </c>
      <c r="D83" s="10">
        <v>56.76</v>
      </c>
      <c r="E83" s="10">
        <v>82</v>
      </c>
      <c r="F83" s="10">
        <v>108.88</v>
      </c>
      <c r="G83" s="10">
        <v>137.49</v>
      </c>
      <c r="H83" s="10">
        <v>167.92</v>
      </c>
      <c r="I83" s="10">
        <v>200.26</v>
      </c>
      <c r="J83" s="10">
        <v>234.62</v>
      </c>
      <c r="K83" s="10">
        <v>271.09</v>
      </c>
      <c r="L83" s="10">
        <v>283.27</v>
      </c>
      <c r="M83" s="10">
        <v>295.98</v>
      </c>
      <c r="N83" s="10">
        <v>309.28</v>
      </c>
      <c r="O83" s="10">
        <v>323.17</v>
      </c>
      <c r="P83" s="10">
        <v>337.69</v>
      </c>
      <c r="Q83" s="10">
        <v>352.86</v>
      </c>
      <c r="R83" s="10">
        <v>368.71</v>
      </c>
      <c r="S83" s="10">
        <v>385.28</v>
      </c>
      <c r="T83" s="10">
        <v>402.6</v>
      </c>
      <c r="U83" s="10">
        <v>420.7</v>
      </c>
      <c r="V83" s="10">
        <v>439.61</v>
      </c>
      <c r="W83" s="10">
        <v>459.38</v>
      </c>
      <c r="X83" s="10">
        <v>480.04</v>
      </c>
      <c r="Y83" s="10">
        <v>501.63</v>
      </c>
      <c r="Z83" s="10">
        <v>524.19</v>
      </c>
      <c r="AA83" s="10">
        <v>547.77</v>
      </c>
      <c r="AB83" s="10">
        <v>572.41</v>
      </c>
      <c r="AC83" s="10">
        <v>598.17</v>
      </c>
      <c r="AD83" s="10">
        <v>625.09</v>
      </c>
      <c r="AE83" s="10">
        <v>653.22</v>
      </c>
      <c r="AF83" s="10">
        <v>682.61</v>
      </c>
      <c r="AG83" s="10">
        <v>713.33</v>
      </c>
      <c r="AH83" s="10">
        <v>745.43</v>
      </c>
      <c r="AI83" s="10">
        <v>778.97</v>
      </c>
      <c r="AJ83" s="10">
        <v>814.03</v>
      </c>
      <c r="AK83" s="10">
        <v>850.66</v>
      </c>
      <c r="AL83" s="10">
        <v>888.94</v>
      </c>
      <c r="AM83" s="10">
        <v>928.94</v>
      </c>
      <c r="AN83" s="10">
        <v>970.74</v>
      </c>
      <c r="AO83" s="10">
        <v>1014.43</v>
      </c>
      <c r="AP83" s="10">
        <v>1060.07</v>
      </c>
      <c r="AQ83" s="10">
        <v>1107.78</v>
      </c>
      <c r="AR83" s="10">
        <v>1157.63</v>
      </c>
      <c r="AS83" s="10">
        <v>1209.72</v>
      </c>
      <c r="AT83" s="10">
        <v>1264.16</v>
      </c>
      <c r="AU83" s="10">
        <v>1321.04</v>
      </c>
      <c r="AV83" s="10">
        <v>1380.49</v>
      </c>
      <c r="AW83" s="10">
        <v>1442.61</v>
      </c>
      <c r="AX83" s="10">
        <v>1507.53</v>
      </c>
      <c r="AY83" s="10">
        <v>1575.37</v>
      </c>
      <c r="AZ83" s="10">
        <v>1646.26</v>
      </c>
      <c r="BA83" s="10">
        <v>1720.34</v>
      </c>
      <c r="BB83" s="10">
        <v>1797.76</v>
      </c>
      <c r="BC83" s="10">
        <v>1773.96</v>
      </c>
      <c r="BD83" s="10">
        <v>1749.2</v>
      </c>
      <c r="BE83" s="10">
        <v>1723.42</v>
      </c>
      <c r="BF83" s="10">
        <v>1696.47</v>
      </c>
      <c r="BG83" s="10">
        <v>1668.31</v>
      </c>
      <c r="BH83" s="10">
        <v>1638.88</v>
      </c>
      <c r="BI83" s="10">
        <v>1608.13</v>
      </c>
      <c r="BJ83" s="10">
        <v>1576</v>
      </c>
      <c r="BK83" s="10">
        <v>1542.42</v>
      </c>
      <c r="BL83" s="10">
        <v>1507.33</v>
      </c>
      <c r="BM83" s="10">
        <v>1470.66</v>
      </c>
      <c r="BN83" s="10">
        <v>1432.34</v>
      </c>
      <c r="BO83" s="10">
        <v>1392.29</v>
      </c>
      <c r="BP83" s="10">
        <v>1350.45</v>
      </c>
      <c r="BQ83" s="10">
        <v>1306.72</v>
      </c>
      <c r="BR83" s="10">
        <v>1261.02</v>
      </c>
      <c r="BS83" s="10">
        <v>1213.26</v>
      </c>
      <c r="BT83" s="10">
        <v>1163.36</v>
      </c>
      <c r="BU83" s="10">
        <v>1111.21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15.22</v>
      </c>
      <c r="C84" s="10">
        <v>35.3</v>
      </c>
      <c r="D84" s="10">
        <v>59.31</v>
      </c>
      <c r="E84" s="10">
        <v>85.69</v>
      </c>
      <c r="F84" s="10">
        <v>113.78</v>
      </c>
      <c r="G84" s="10">
        <v>143.68</v>
      </c>
      <c r="H84" s="10">
        <v>175.48</v>
      </c>
      <c r="I84" s="10">
        <v>209.28</v>
      </c>
      <c r="J84" s="10">
        <v>245.18</v>
      </c>
      <c r="K84" s="10">
        <v>283.29</v>
      </c>
      <c r="L84" s="10">
        <v>296.01</v>
      </c>
      <c r="M84" s="10">
        <v>309.3</v>
      </c>
      <c r="N84" s="10">
        <v>323.19</v>
      </c>
      <c r="O84" s="10">
        <v>337.71</v>
      </c>
      <c r="P84" s="10">
        <v>352.88</v>
      </c>
      <c r="Q84" s="10">
        <v>368.73</v>
      </c>
      <c r="R84" s="10">
        <v>385.3</v>
      </c>
      <c r="S84" s="10">
        <v>402.62</v>
      </c>
      <c r="T84" s="10">
        <v>420.71</v>
      </c>
      <c r="U84" s="10">
        <v>439.63</v>
      </c>
      <c r="V84" s="10">
        <v>459.39</v>
      </c>
      <c r="W84" s="10">
        <v>480.05</v>
      </c>
      <c r="X84" s="10">
        <v>501.64</v>
      </c>
      <c r="Y84" s="10">
        <v>524.2</v>
      </c>
      <c r="Z84" s="10">
        <v>547.78</v>
      </c>
      <c r="AA84" s="10">
        <v>572.42</v>
      </c>
      <c r="AB84" s="10">
        <v>598.17</v>
      </c>
      <c r="AC84" s="10">
        <v>625.09</v>
      </c>
      <c r="AD84" s="10">
        <v>653.22</v>
      </c>
      <c r="AE84" s="10">
        <v>682.61</v>
      </c>
      <c r="AF84" s="10">
        <v>713.33</v>
      </c>
      <c r="AG84" s="10">
        <v>745.43</v>
      </c>
      <c r="AH84" s="10">
        <v>778.97</v>
      </c>
      <c r="AI84" s="10">
        <v>814.03</v>
      </c>
      <c r="AJ84" s="10">
        <v>850.66</v>
      </c>
      <c r="AK84" s="10">
        <v>888.94</v>
      </c>
      <c r="AL84" s="10">
        <v>928.94</v>
      </c>
      <c r="AM84" s="10">
        <v>970.74</v>
      </c>
      <c r="AN84" s="10">
        <v>1014.43</v>
      </c>
      <c r="AO84" s="10">
        <v>1060.07</v>
      </c>
      <c r="AP84" s="10">
        <v>1107.78</v>
      </c>
      <c r="AQ84" s="10">
        <v>1157.63</v>
      </c>
      <c r="AR84" s="10">
        <v>1209.72</v>
      </c>
      <c r="AS84" s="10">
        <v>1264.16</v>
      </c>
      <c r="AT84" s="10">
        <v>1321.04</v>
      </c>
      <c r="AU84" s="10">
        <v>1380.49</v>
      </c>
      <c r="AV84" s="10">
        <v>1442.61</v>
      </c>
      <c r="AW84" s="10">
        <v>1507.53</v>
      </c>
      <c r="AX84" s="10">
        <v>1575.37</v>
      </c>
      <c r="AY84" s="10">
        <v>1646.26</v>
      </c>
      <c r="AZ84" s="10">
        <v>1720.34</v>
      </c>
      <c r="BA84" s="10">
        <v>1797.76</v>
      </c>
      <c r="BB84" s="10">
        <v>1773.96</v>
      </c>
      <c r="BC84" s="10">
        <v>1749.2</v>
      </c>
      <c r="BD84" s="10">
        <v>1723.42</v>
      </c>
      <c r="BE84" s="10">
        <v>1696.47</v>
      </c>
      <c r="BF84" s="10">
        <v>1668.31</v>
      </c>
      <c r="BG84" s="10">
        <v>1638.88</v>
      </c>
      <c r="BH84" s="10">
        <v>1608.13</v>
      </c>
      <c r="BI84" s="10">
        <v>1576</v>
      </c>
      <c r="BJ84" s="10">
        <v>1542.42</v>
      </c>
      <c r="BK84" s="10">
        <v>1507.33</v>
      </c>
      <c r="BL84" s="10">
        <v>1470.66</v>
      </c>
      <c r="BM84" s="10">
        <v>1432.34</v>
      </c>
      <c r="BN84" s="10">
        <v>1392.29</v>
      </c>
      <c r="BO84" s="10">
        <v>1350.45</v>
      </c>
      <c r="BP84" s="10">
        <v>1306.72</v>
      </c>
      <c r="BQ84" s="10">
        <v>1261.02</v>
      </c>
      <c r="BR84" s="10">
        <v>1213.26</v>
      </c>
      <c r="BS84" s="10">
        <v>1163.36</v>
      </c>
      <c r="BT84" s="10">
        <v>1111.21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15.9</v>
      </c>
      <c r="C85" s="10">
        <v>36.89</v>
      </c>
      <c r="D85" s="10">
        <v>61.98</v>
      </c>
      <c r="E85" s="10">
        <v>89.55</v>
      </c>
      <c r="F85" s="10">
        <v>118.9</v>
      </c>
      <c r="G85" s="10">
        <v>150.15</v>
      </c>
      <c r="H85" s="10">
        <v>183.37</v>
      </c>
      <c r="I85" s="10">
        <v>218.69</v>
      </c>
      <c r="J85" s="10">
        <v>256.21</v>
      </c>
      <c r="K85" s="10">
        <v>296.04</v>
      </c>
      <c r="L85" s="10">
        <v>309.33</v>
      </c>
      <c r="M85" s="10">
        <v>323.22</v>
      </c>
      <c r="N85" s="10">
        <v>337.73</v>
      </c>
      <c r="O85" s="10">
        <v>352.9</v>
      </c>
      <c r="P85" s="10">
        <v>368.75</v>
      </c>
      <c r="Q85" s="10">
        <v>385.32</v>
      </c>
      <c r="R85" s="10">
        <v>402.64</v>
      </c>
      <c r="S85" s="10">
        <v>420.73</v>
      </c>
      <c r="T85" s="10">
        <v>439.64</v>
      </c>
      <c r="U85" s="10">
        <v>459.41</v>
      </c>
      <c r="V85" s="10">
        <v>480.06</v>
      </c>
      <c r="W85" s="10">
        <v>501.65</v>
      </c>
      <c r="X85" s="10">
        <v>524.21</v>
      </c>
      <c r="Y85" s="10">
        <v>547.78</v>
      </c>
      <c r="Z85" s="10">
        <v>572.42</v>
      </c>
      <c r="AA85" s="10">
        <v>598.17</v>
      </c>
      <c r="AB85" s="10">
        <v>625.09</v>
      </c>
      <c r="AC85" s="10">
        <v>653.22</v>
      </c>
      <c r="AD85" s="10">
        <v>682.61</v>
      </c>
      <c r="AE85" s="10">
        <v>713.33</v>
      </c>
      <c r="AF85" s="10">
        <v>745.43</v>
      </c>
      <c r="AG85" s="10">
        <v>778.97</v>
      </c>
      <c r="AH85" s="10">
        <v>814.03</v>
      </c>
      <c r="AI85" s="10">
        <v>850.66</v>
      </c>
      <c r="AJ85" s="10">
        <v>888.94</v>
      </c>
      <c r="AK85" s="10">
        <v>928.94</v>
      </c>
      <c r="AL85" s="10">
        <v>970.74</v>
      </c>
      <c r="AM85" s="10">
        <v>1014.43</v>
      </c>
      <c r="AN85" s="10">
        <v>1060.07</v>
      </c>
      <c r="AO85" s="10">
        <v>1107.78</v>
      </c>
      <c r="AP85" s="10">
        <v>1157.63</v>
      </c>
      <c r="AQ85" s="10">
        <v>1209.72</v>
      </c>
      <c r="AR85" s="10">
        <v>1264.16</v>
      </c>
      <c r="AS85" s="10">
        <v>1321.04</v>
      </c>
      <c r="AT85" s="10">
        <v>1380.49</v>
      </c>
      <c r="AU85" s="10">
        <v>1442.61</v>
      </c>
      <c r="AV85" s="10">
        <v>1507.53</v>
      </c>
      <c r="AW85" s="10">
        <v>1575.37</v>
      </c>
      <c r="AX85" s="10">
        <v>1646.26</v>
      </c>
      <c r="AY85" s="10">
        <v>1720.34</v>
      </c>
      <c r="AZ85" s="10">
        <v>1797.76</v>
      </c>
      <c r="BA85" s="10">
        <v>1773.96</v>
      </c>
      <c r="BB85" s="10">
        <v>1749.2</v>
      </c>
      <c r="BC85" s="10">
        <v>1723.42</v>
      </c>
      <c r="BD85" s="10">
        <v>1696.47</v>
      </c>
      <c r="BE85" s="10">
        <v>1668.31</v>
      </c>
      <c r="BF85" s="10">
        <v>1638.88</v>
      </c>
      <c r="BG85" s="10">
        <v>1608.13</v>
      </c>
      <c r="BH85" s="10">
        <v>1576</v>
      </c>
      <c r="BI85" s="10">
        <v>1542.42</v>
      </c>
      <c r="BJ85" s="10">
        <v>1507.33</v>
      </c>
      <c r="BK85" s="10">
        <v>1470.66</v>
      </c>
      <c r="BL85" s="10">
        <v>1432.34</v>
      </c>
      <c r="BM85" s="10">
        <v>1392.29</v>
      </c>
      <c r="BN85" s="10">
        <v>1350.45</v>
      </c>
      <c r="BO85" s="10">
        <v>1306.72</v>
      </c>
      <c r="BP85" s="10">
        <v>1261.02</v>
      </c>
      <c r="BQ85" s="10">
        <v>1213.26</v>
      </c>
      <c r="BR85" s="10">
        <v>1163.36</v>
      </c>
      <c r="BS85" s="10">
        <v>1111.21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16.62</v>
      </c>
      <c r="C86" s="10">
        <v>38.55</v>
      </c>
      <c r="D86" s="10">
        <v>64.77</v>
      </c>
      <c r="E86" s="10">
        <v>93.58</v>
      </c>
      <c r="F86" s="10">
        <v>124.25</v>
      </c>
      <c r="G86" s="10">
        <v>156.9</v>
      </c>
      <c r="H86" s="10">
        <v>191.63</v>
      </c>
      <c r="I86" s="10">
        <v>228.53</v>
      </c>
      <c r="J86" s="10">
        <v>267.74</v>
      </c>
      <c r="K86" s="10">
        <v>309.36</v>
      </c>
      <c r="L86" s="10">
        <v>323.25</v>
      </c>
      <c r="M86" s="10">
        <v>337.76</v>
      </c>
      <c r="N86" s="10">
        <v>352.93</v>
      </c>
      <c r="O86" s="10">
        <v>368.78</v>
      </c>
      <c r="P86" s="10">
        <v>385.34</v>
      </c>
      <c r="Q86" s="10">
        <v>402.66</v>
      </c>
      <c r="R86" s="10">
        <v>420.75</v>
      </c>
      <c r="S86" s="10">
        <v>439.66</v>
      </c>
      <c r="T86" s="10">
        <v>459.42</v>
      </c>
      <c r="U86" s="10">
        <v>480.08</v>
      </c>
      <c r="V86" s="10">
        <v>501.66</v>
      </c>
      <c r="W86" s="10">
        <v>524.22</v>
      </c>
      <c r="X86" s="10">
        <v>547.79</v>
      </c>
      <c r="Y86" s="10">
        <v>572.43</v>
      </c>
      <c r="Z86" s="10">
        <v>598.18</v>
      </c>
      <c r="AA86" s="10">
        <v>625.09</v>
      </c>
      <c r="AB86" s="10">
        <v>653.22</v>
      </c>
      <c r="AC86" s="10">
        <v>682.61</v>
      </c>
      <c r="AD86" s="10">
        <v>713.33</v>
      </c>
      <c r="AE86" s="10">
        <v>745.43</v>
      </c>
      <c r="AF86" s="10">
        <v>778.97</v>
      </c>
      <c r="AG86" s="10">
        <v>814.03</v>
      </c>
      <c r="AH86" s="10">
        <v>850.66</v>
      </c>
      <c r="AI86" s="10">
        <v>888.94</v>
      </c>
      <c r="AJ86" s="10">
        <v>928.94</v>
      </c>
      <c r="AK86" s="10">
        <v>970.74</v>
      </c>
      <c r="AL86" s="10">
        <v>1014.43</v>
      </c>
      <c r="AM86" s="10">
        <v>1060.07</v>
      </c>
      <c r="AN86" s="10">
        <v>1107.78</v>
      </c>
      <c r="AO86" s="10">
        <v>1157.63</v>
      </c>
      <c r="AP86" s="10">
        <v>1209.72</v>
      </c>
      <c r="AQ86" s="10">
        <v>1264.16</v>
      </c>
      <c r="AR86" s="10">
        <v>1321.04</v>
      </c>
      <c r="AS86" s="10">
        <v>1380.49</v>
      </c>
      <c r="AT86" s="10">
        <v>1442.61</v>
      </c>
      <c r="AU86" s="10">
        <v>1507.53</v>
      </c>
      <c r="AV86" s="10">
        <v>1575.37</v>
      </c>
      <c r="AW86" s="10">
        <v>1646.26</v>
      </c>
      <c r="AX86" s="10">
        <v>1720.34</v>
      </c>
      <c r="AY86" s="10">
        <v>1797.76</v>
      </c>
      <c r="AZ86" s="10">
        <v>1773.96</v>
      </c>
      <c r="BA86" s="10">
        <v>1749.2</v>
      </c>
      <c r="BB86" s="10">
        <v>1723.42</v>
      </c>
      <c r="BC86" s="10">
        <v>1696.47</v>
      </c>
      <c r="BD86" s="10">
        <v>1668.31</v>
      </c>
      <c r="BE86" s="10">
        <v>1638.88</v>
      </c>
      <c r="BF86" s="10">
        <v>1608.13</v>
      </c>
      <c r="BG86" s="10">
        <v>1576</v>
      </c>
      <c r="BH86" s="10">
        <v>1542.42</v>
      </c>
      <c r="BI86" s="10">
        <v>1507.33</v>
      </c>
      <c r="BJ86" s="10">
        <v>1470.66</v>
      </c>
      <c r="BK86" s="10">
        <v>1432.34</v>
      </c>
      <c r="BL86" s="10">
        <v>1392.29</v>
      </c>
      <c r="BM86" s="10">
        <v>1350.45</v>
      </c>
      <c r="BN86" s="10">
        <v>1306.72</v>
      </c>
      <c r="BO86" s="10">
        <v>1261.02</v>
      </c>
      <c r="BP86" s="10">
        <v>1213.26</v>
      </c>
      <c r="BQ86" s="10">
        <v>1163.36</v>
      </c>
      <c r="BR86" s="10">
        <v>1111.21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17.37</v>
      </c>
      <c r="C87" s="10">
        <v>40.28</v>
      </c>
      <c r="D87" s="10">
        <v>67.69</v>
      </c>
      <c r="E87" s="10">
        <v>97.79</v>
      </c>
      <c r="F87" s="10">
        <v>129.84</v>
      </c>
      <c r="G87" s="10">
        <v>163.96</v>
      </c>
      <c r="H87" s="10">
        <v>200.25</v>
      </c>
      <c r="I87" s="10">
        <v>238.81</v>
      </c>
      <c r="J87" s="10">
        <v>279.78</v>
      </c>
      <c r="K87" s="10">
        <v>323.28</v>
      </c>
      <c r="L87" s="10">
        <v>337.79</v>
      </c>
      <c r="M87" s="10">
        <v>352.96</v>
      </c>
      <c r="N87" s="10">
        <v>368.81</v>
      </c>
      <c r="O87" s="10">
        <v>385.37</v>
      </c>
      <c r="P87" s="10">
        <v>402.68</v>
      </c>
      <c r="Q87" s="10">
        <v>420.77</v>
      </c>
      <c r="R87" s="10">
        <v>439.68</v>
      </c>
      <c r="S87" s="10">
        <v>459.44</v>
      </c>
      <c r="T87" s="10">
        <v>480.09</v>
      </c>
      <c r="U87" s="10">
        <v>501.68</v>
      </c>
      <c r="V87" s="10">
        <v>524.23</v>
      </c>
      <c r="W87" s="10">
        <v>547.8</v>
      </c>
      <c r="X87" s="10">
        <v>572.44</v>
      </c>
      <c r="Y87" s="10">
        <v>598.19</v>
      </c>
      <c r="Z87" s="10">
        <v>625.09</v>
      </c>
      <c r="AA87" s="10">
        <v>653.22</v>
      </c>
      <c r="AB87" s="10">
        <v>682.61</v>
      </c>
      <c r="AC87" s="10">
        <v>713.33</v>
      </c>
      <c r="AD87" s="10">
        <v>745.43</v>
      </c>
      <c r="AE87" s="10">
        <v>778.97</v>
      </c>
      <c r="AF87" s="10">
        <v>814.03</v>
      </c>
      <c r="AG87" s="10">
        <v>850.66</v>
      </c>
      <c r="AH87" s="10">
        <v>888.94</v>
      </c>
      <c r="AI87" s="10">
        <v>928.94</v>
      </c>
      <c r="AJ87" s="10">
        <v>970.74</v>
      </c>
      <c r="AK87" s="10">
        <v>1014.43</v>
      </c>
      <c r="AL87" s="10">
        <v>1060.07</v>
      </c>
      <c r="AM87" s="10">
        <v>1107.78</v>
      </c>
      <c r="AN87" s="10">
        <v>1157.63</v>
      </c>
      <c r="AO87" s="10">
        <v>1209.72</v>
      </c>
      <c r="AP87" s="10">
        <v>1264.16</v>
      </c>
      <c r="AQ87" s="10">
        <v>1321.04</v>
      </c>
      <c r="AR87" s="10">
        <v>1380.49</v>
      </c>
      <c r="AS87" s="10">
        <v>1442.61</v>
      </c>
      <c r="AT87" s="10">
        <v>1507.53</v>
      </c>
      <c r="AU87" s="10">
        <v>1575.37</v>
      </c>
      <c r="AV87" s="10">
        <v>1646.26</v>
      </c>
      <c r="AW87" s="10">
        <v>1720.34</v>
      </c>
      <c r="AX87" s="10">
        <v>1797.76</v>
      </c>
      <c r="AY87" s="10">
        <v>1773.96</v>
      </c>
      <c r="AZ87" s="10">
        <v>1749.2</v>
      </c>
      <c r="BA87" s="10">
        <v>1723.42</v>
      </c>
      <c r="BB87" s="10">
        <v>1696.47</v>
      </c>
      <c r="BC87" s="10">
        <v>1668.31</v>
      </c>
      <c r="BD87" s="10">
        <v>1638.88</v>
      </c>
      <c r="BE87" s="10">
        <v>1608.13</v>
      </c>
      <c r="BF87" s="10">
        <v>1576</v>
      </c>
      <c r="BG87" s="10">
        <v>1542.42</v>
      </c>
      <c r="BH87" s="10">
        <v>1507.33</v>
      </c>
      <c r="BI87" s="10">
        <v>1470.66</v>
      </c>
      <c r="BJ87" s="10">
        <v>1432.34</v>
      </c>
      <c r="BK87" s="10">
        <v>1392.29</v>
      </c>
      <c r="BL87" s="10">
        <v>1350.45</v>
      </c>
      <c r="BM87" s="10">
        <v>1306.72</v>
      </c>
      <c r="BN87" s="10">
        <v>1261.02</v>
      </c>
      <c r="BO87" s="10">
        <v>1213.26</v>
      </c>
      <c r="BP87" s="10">
        <v>1163.36</v>
      </c>
      <c r="BQ87" s="10">
        <v>1111.21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18.15</v>
      </c>
      <c r="C88" s="10">
        <v>42.1</v>
      </c>
      <c r="D88" s="10">
        <v>70.73</v>
      </c>
      <c r="E88" s="10">
        <v>102.19</v>
      </c>
      <c r="F88" s="10">
        <v>135.69</v>
      </c>
      <c r="G88" s="10">
        <v>171.34</v>
      </c>
      <c r="H88" s="10">
        <v>209.26</v>
      </c>
      <c r="I88" s="10">
        <v>249.56</v>
      </c>
      <c r="J88" s="10">
        <v>292.37</v>
      </c>
      <c r="K88" s="10">
        <v>337.82</v>
      </c>
      <c r="L88" s="10">
        <v>352.99</v>
      </c>
      <c r="M88" s="10">
        <v>368.84</v>
      </c>
      <c r="N88" s="10">
        <v>385.4</v>
      </c>
      <c r="O88" s="10">
        <v>402.71</v>
      </c>
      <c r="P88" s="10">
        <v>420.8</v>
      </c>
      <c r="Q88" s="10">
        <v>439.71</v>
      </c>
      <c r="R88" s="10">
        <v>459.46</v>
      </c>
      <c r="S88" s="10">
        <v>480.11</v>
      </c>
      <c r="T88" s="10">
        <v>501.69</v>
      </c>
      <c r="U88" s="10">
        <v>524.25</v>
      </c>
      <c r="V88" s="10">
        <v>547.82</v>
      </c>
      <c r="W88" s="10">
        <v>572.45</v>
      </c>
      <c r="X88" s="10">
        <v>598.2</v>
      </c>
      <c r="Y88" s="10">
        <v>625.1</v>
      </c>
      <c r="Z88" s="10">
        <v>653.22</v>
      </c>
      <c r="AA88" s="10">
        <v>682.61</v>
      </c>
      <c r="AB88" s="10">
        <v>713.33</v>
      </c>
      <c r="AC88" s="10">
        <v>745.43</v>
      </c>
      <c r="AD88" s="10">
        <v>778.97</v>
      </c>
      <c r="AE88" s="10">
        <v>814.03</v>
      </c>
      <c r="AF88" s="10">
        <v>850.66</v>
      </c>
      <c r="AG88" s="10">
        <v>888.94</v>
      </c>
      <c r="AH88" s="10">
        <v>928.94</v>
      </c>
      <c r="AI88" s="10">
        <v>970.74</v>
      </c>
      <c r="AJ88" s="10">
        <v>1014.43</v>
      </c>
      <c r="AK88" s="10">
        <v>1060.07</v>
      </c>
      <c r="AL88" s="10">
        <v>1107.78</v>
      </c>
      <c r="AM88" s="10">
        <v>1157.63</v>
      </c>
      <c r="AN88" s="10">
        <v>1209.72</v>
      </c>
      <c r="AO88" s="10">
        <v>1264.16</v>
      </c>
      <c r="AP88" s="10">
        <v>1321.04</v>
      </c>
      <c r="AQ88" s="10">
        <v>1380.49</v>
      </c>
      <c r="AR88" s="10">
        <v>1442.61</v>
      </c>
      <c r="AS88" s="10">
        <v>1507.53</v>
      </c>
      <c r="AT88" s="10">
        <v>1575.37</v>
      </c>
      <c r="AU88" s="10">
        <v>1646.26</v>
      </c>
      <c r="AV88" s="10">
        <v>1720.34</v>
      </c>
      <c r="AW88" s="10">
        <v>1797.76</v>
      </c>
      <c r="AX88" s="10">
        <v>1773.96</v>
      </c>
      <c r="AY88" s="10">
        <v>1749.2</v>
      </c>
      <c r="AZ88" s="10">
        <v>1723.42</v>
      </c>
      <c r="BA88" s="10">
        <v>1696.47</v>
      </c>
      <c r="BB88" s="10">
        <v>1668.31</v>
      </c>
      <c r="BC88" s="10">
        <v>1638.88</v>
      </c>
      <c r="BD88" s="10">
        <v>1608.13</v>
      </c>
      <c r="BE88" s="10">
        <v>1576</v>
      </c>
      <c r="BF88" s="10">
        <v>1542.42</v>
      </c>
      <c r="BG88" s="10">
        <v>1507.33</v>
      </c>
      <c r="BH88" s="10">
        <v>1470.66</v>
      </c>
      <c r="BI88" s="10">
        <v>1432.34</v>
      </c>
      <c r="BJ88" s="10">
        <v>1392.29</v>
      </c>
      <c r="BK88" s="10">
        <v>1350.45</v>
      </c>
      <c r="BL88" s="10">
        <v>1306.72</v>
      </c>
      <c r="BM88" s="10">
        <v>1261.02</v>
      </c>
      <c r="BN88" s="10">
        <v>1213.26</v>
      </c>
      <c r="BO88" s="10">
        <v>1163.36</v>
      </c>
      <c r="BP88" s="10">
        <v>1111.21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18.96</v>
      </c>
      <c r="C89" s="10">
        <v>43.99</v>
      </c>
      <c r="D89" s="10">
        <v>73.91</v>
      </c>
      <c r="E89" s="10">
        <v>106.78</v>
      </c>
      <c r="F89" s="10">
        <v>141.79</v>
      </c>
      <c r="G89" s="10">
        <v>179.05</v>
      </c>
      <c r="H89" s="10">
        <v>218.67</v>
      </c>
      <c r="I89" s="10">
        <v>260.79</v>
      </c>
      <c r="J89" s="10">
        <v>305.53</v>
      </c>
      <c r="K89" s="10">
        <v>353.02</v>
      </c>
      <c r="L89" s="10">
        <v>368.87</v>
      </c>
      <c r="M89" s="10">
        <v>385.43</v>
      </c>
      <c r="N89" s="10">
        <v>402.74</v>
      </c>
      <c r="O89" s="10">
        <v>420.83</v>
      </c>
      <c r="P89" s="10">
        <v>439.73</v>
      </c>
      <c r="Q89" s="10">
        <v>459.49</v>
      </c>
      <c r="R89" s="10">
        <v>480.14</v>
      </c>
      <c r="S89" s="10">
        <v>501.72</v>
      </c>
      <c r="T89" s="10">
        <v>524.27</v>
      </c>
      <c r="U89" s="10">
        <v>547.84</v>
      </c>
      <c r="V89" s="10">
        <v>572.47</v>
      </c>
      <c r="W89" s="10">
        <v>598.21</v>
      </c>
      <c r="X89" s="10">
        <v>625.11</v>
      </c>
      <c r="Y89" s="10">
        <v>653.23</v>
      </c>
      <c r="Z89" s="10">
        <v>682.62</v>
      </c>
      <c r="AA89" s="10">
        <v>713.33</v>
      </c>
      <c r="AB89" s="10">
        <v>745.43</v>
      </c>
      <c r="AC89" s="10">
        <v>778.97</v>
      </c>
      <c r="AD89" s="10">
        <v>814.03</v>
      </c>
      <c r="AE89" s="10">
        <v>850.66</v>
      </c>
      <c r="AF89" s="10">
        <v>888.94</v>
      </c>
      <c r="AG89" s="10">
        <v>928.94</v>
      </c>
      <c r="AH89" s="10">
        <v>970.74</v>
      </c>
      <c r="AI89" s="10">
        <v>1014.43</v>
      </c>
      <c r="AJ89" s="10">
        <v>1060.07</v>
      </c>
      <c r="AK89" s="10">
        <v>1107.78</v>
      </c>
      <c r="AL89" s="10">
        <v>1157.63</v>
      </c>
      <c r="AM89" s="10">
        <v>1209.72</v>
      </c>
      <c r="AN89" s="10">
        <v>1264.16</v>
      </c>
      <c r="AO89" s="10">
        <v>1321.04</v>
      </c>
      <c r="AP89" s="10">
        <v>1380.49</v>
      </c>
      <c r="AQ89" s="10">
        <v>1442.61</v>
      </c>
      <c r="AR89" s="10">
        <v>1507.53</v>
      </c>
      <c r="AS89" s="10">
        <v>1575.37</v>
      </c>
      <c r="AT89" s="10">
        <v>1646.26</v>
      </c>
      <c r="AU89" s="10">
        <v>1720.34</v>
      </c>
      <c r="AV89" s="10">
        <v>1797.76</v>
      </c>
      <c r="AW89" s="10">
        <v>1773.96</v>
      </c>
      <c r="AX89" s="10">
        <v>1749.2</v>
      </c>
      <c r="AY89" s="10">
        <v>1723.42</v>
      </c>
      <c r="AZ89" s="10">
        <v>1696.47</v>
      </c>
      <c r="BA89" s="10">
        <v>1668.31</v>
      </c>
      <c r="BB89" s="10">
        <v>1638.88</v>
      </c>
      <c r="BC89" s="10">
        <v>1608.13</v>
      </c>
      <c r="BD89" s="10">
        <v>1576</v>
      </c>
      <c r="BE89" s="10">
        <v>1542.42</v>
      </c>
      <c r="BF89" s="10">
        <v>1507.33</v>
      </c>
      <c r="BG89" s="10">
        <v>1470.66</v>
      </c>
      <c r="BH89" s="10">
        <v>1432.34</v>
      </c>
      <c r="BI89" s="10">
        <v>1392.29</v>
      </c>
      <c r="BJ89" s="10">
        <v>1350.45</v>
      </c>
      <c r="BK89" s="10">
        <v>1306.72</v>
      </c>
      <c r="BL89" s="10">
        <v>1261.02</v>
      </c>
      <c r="BM89" s="10">
        <v>1213.26</v>
      </c>
      <c r="BN89" s="10">
        <v>1163.36</v>
      </c>
      <c r="BO89" s="10">
        <v>1111.21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19.82</v>
      </c>
      <c r="C90" s="10">
        <v>45.97</v>
      </c>
      <c r="D90" s="10">
        <v>77.24</v>
      </c>
      <c r="E90" s="10">
        <v>111.59</v>
      </c>
      <c r="F90" s="10">
        <v>148.17</v>
      </c>
      <c r="G90" s="10">
        <v>187.11</v>
      </c>
      <c r="H90" s="10">
        <v>228.51</v>
      </c>
      <c r="I90" s="10">
        <v>272.52</v>
      </c>
      <c r="J90" s="10">
        <v>319.27</v>
      </c>
      <c r="K90" s="10">
        <v>368.91</v>
      </c>
      <c r="L90" s="10">
        <v>385.47</v>
      </c>
      <c r="M90" s="10">
        <v>402.78</v>
      </c>
      <c r="N90" s="10">
        <v>420.86</v>
      </c>
      <c r="O90" s="10">
        <v>439.76</v>
      </c>
      <c r="P90" s="10">
        <v>459.52</v>
      </c>
      <c r="Q90" s="10">
        <v>480.16</v>
      </c>
      <c r="R90" s="10">
        <v>501.74</v>
      </c>
      <c r="S90" s="10">
        <v>524.29</v>
      </c>
      <c r="T90" s="10">
        <v>547.86</v>
      </c>
      <c r="U90" s="10">
        <v>572.48</v>
      </c>
      <c r="V90" s="10">
        <v>598.22</v>
      </c>
      <c r="W90" s="10">
        <v>625.12</v>
      </c>
      <c r="X90" s="10">
        <v>653.24</v>
      </c>
      <c r="Y90" s="10">
        <v>682.62</v>
      </c>
      <c r="Z90" s="10">
        <v>713.33</v>
      </c>
      <c r="AA90" s="10">
        <v>745.43</v>
      </c>
      <c r="AB90" s="10">
        <v>778.97</v>
      </c>
      <c r="AC90" s="10">
        <v>814.03</v>
      </c>
      <c r="AD90" s="10">
        <v>850.66</v>
      </c>
      <c r="AE90" s="10">
        <v>888.94</v>
      </c>
      <c r="AF90" s="10">
        <v>928.94</v>
      </c>
      <c r="AG90" s="10">
        <v>970.74</v>
      </c>
      <c r="AH90" s="10">
        <v>1014.43</v>
      </c>
      <c r="AI90" s="10">
        <v>1060.07</v>
      </c>
      <c r="AJ90" s="10">
        <v>1107.78</v>
      </c>
      <c r="AK90" s="10">
        <v>1157.63</v>
      </c>
      <c r="AL90" s="10">
        <v>1209.72</v>
      </c>
      <c r="AM90" s="10">
        <v>1264.16</v>
      </c>
      <c r="AN90" s="10">
        <v>1321.04</v>
      </c>
      <c r="AO90" s="10">
        <v>1380.49</v>
      </c>
      <c r="AP90" s="10">
        <v>1442.61</v>
      </c>
      <c r="AQ90" s="10">
        <v>1507.53</v>
      </c>
      <c r="AR90" s="10">
        <v>1575.37</v>
      </c>
      <c r="AS90" s="10">
        <v>1646.26</v>
      </c>
      <c r="AT90" s="10">
        <v>1720.34</v>
      </c>
      <c r="AU90" s="10">
        <v>1797.76</v>
      </c>
      <c r="AV90" s="10">
        <v>1773.96</v>
      </c>
      <c r="AW90" s="10">
        <v>1749.2</v>
      </c>
      <c r="AX90" s="10">
        <v>1723.42</v>
      </c>
      <c r="AY90" s="10">
        <v>1696.47</v>
      </c>
      <c r="AZ90" s="10">
        <v>1668.31</v>
      </c>
      <c r="BA90" s="10">
        <v>1638.88</v>
      </c>
      <c r="BB90" s="10">
        <v>1608.13</v>
      </c>
      <c r="BC90" s="10">
        <v>1576</v>
      </c>
      <c r="BD90" s="10">
        <v>1542.42</v>
      </c>
      <c r="BE90" s="10">
        <v>1507.33</v>
      </c>
      <c r="BF90" s="10">
        <v>1470.66</v>
      </c>
      <c r="BG90" s="10">
        <v>1432.34</v>
      </c>
      <c r="BH90" s="10">
        <v>1392.29</v>
      </c>
      <c r="BI90" s="10">
        <v>1350.45</v>
      </c>
      <c r="BJ90" s="10">
        <v>1306.72</v>
      </c>
      <c r="BK90" s="10">
        <v>1261.02</v>
      </c>
      <c r="BL90" s="10">
        <v>1213.26</v>
      </c>
      <c r="BM90" s="10">
        <v>1163.36</v>
      </c>
      <c r="BN90" s="10">
        <v>1111.21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20.71</v>
      </c>
      <c r="C91" s="10">
        <v>48.04</v>
      </c>
      <c r="D91" s="10">
        <v>80.72</v>
      </c>
      <c r="E91" s="10">
        <v>116.61</v>
      </c>
      <c r="F91" s="10">
        <v>154.84</v>
      </c>
      <c r="G91" s="10">
        <v>195.52</v>
      </c>
      <c r="H91" s="10">
        <v>238.8</v>
      </c>
      <c r="I91" s="10">
        <v>284.79</v>
      </c>
      <c r="J91" s="10">
        <v>333.64</v>
      </c>
      <c r="K91" s="10">
        <v>385.51</v>
      </c>
      <c r="L91" s="10">
        <v>402.81</v>
      </c>
      <c r="M91" s="10">
        <v>420.9</v>
      </c>
      <c r="N91" s="10">
        <v>439.8</v>
      </c>
      <c r="O91" s="10">
        <v>459.55</v>
      </c>
      <c r="P91" s="10">
        <v>480.2</v>
      </c>
      <c r="Q91" s="10">
        <v>501.77</v>
      </c>
      <c r="R91" s="10">
        <v>524.32</v>
      </c>
      <c r="S91" s="10">
        <v>547.88</v>
      </c>
      <c r="T91" s="10">
        <v>572.51</v>
      </c>
      <c r="U91" s="10">
        <v>598.24</v>
      </c>
      <c r="V91" s="10">
        <v>625.14</v>
      </c>
      <c r="W91" s="10">
        <v>653.25</v>
      </c>
      <c r="X91" s="10">
        <v>682.63</v>
      </c>
      <c r="Y91" s="10">
        <v>713.34</v>
      </c>
      <c r="Z91" s="10">
        <v>745.43</v>
      </c>
      <c r="AA91" s="10">
        <v>778.97</v>
      </c>
      <c r="AB91" s="10">
        <v>814.03</v>
      </c>
      <c r="AC91" s="10">
        <v>850.66</v>
      </c>
      <c r="AD91" s="10">
        <v>888.94</v>
      </c>
      <c r="AE91" s="10">
        <v>928.94</v>
      </c>
      <c r="AF91" s="10">
        <v>970.74</v>
      </c>
      <c r="AG91" s="10">
        <v>1014.43</v>
      </c>
      <c r="AH91" s="10">
        <v>1060.07</v>
      </c>
      <c r="AI91" s="10">
        <v>1107.78</v>
      </c>
      <c r="AJ91" s="10">
        <v>1157.63</v>
      </c>
      <c r="AK91" s="10">
        <v>1209.72</v>
      </c>
      <c r="AL91" s="10">
        <v>1264.16</v>
      </c>
      <c r="AM91" s="10">
        <v>1321.04</v>
      </c>
      <c r="AN91" s="10">
        <v>1380.49</v>
      </c>
      <c r="AO91" s="10">
        <v>1442.61</v>
      </c>
      <c r="AP91" s="10">
        <v>1507.53</v>
      </c>
      <c r="AQ91" s="10">
        <v>1575.37</v>
      </c>
      <c r="AR91" s="10">
        <v>1646.26</v>
      </c>
      <c r="AS91" s="10">
        <v>1720.34</v>
      </c>
      <c r="AT91" s="10">
        <v>1797.76</v>
      </c>
      <c r="AU91" s="10">
        <v>1773.96</v>
      </c>
      <c r="AV91" s="10">
        <v>1749.2</v>
      </c>
      <c r="AW91" s="10">
        <v>1723.42</v>
      </c>
      <c r="AX91" s="10">
        <v>1696.47</v>
      </c>
      <c r="AY91" s="10">
        <v>1668.31</v>
      </c>
      <c r="AZ91" s="10">
        <v>1638.88</v>
      </c>
      <c r="BA91" s="10">
        <v>1608.13</v>
      </c>
      <c r="BB91" s="10">
        <v>1576</v>
      </c>
      <c r="BC91" s="10">
        <v>1542.42</v>
      </c>
      <c r="BD91" s="10">
        <v>1507.33</v>
      </c>
      <c r="BE91" s="10">
        <v>1470.66</v>
      </c>
      <c r="BF91" s="10">
        <v>1432.34</v>
      </c>
      <c r="BG91" s="10">
        <v>1392.29</v>
      </c>
      <c r="BH91" s="10">
        <v>1350.45</v>
      </c>
      <c r="BI91" s="10">
        <v>1306.72</v>
      </c>
      <c r="BJ91" s="10">
        <v>1261.02</v>
      </c>
      <c r="BK91" s="10">
        <v>1213.26</v>
      </c>
      <c r="BL91" s="10">
        <v>1163.36</v>
      </c>
      <c r="BM91" s="10">
        <v>1111.21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21.64</v>
      </c>
      <c r="C92" s="10">
        <v>50.2</v>
      </c>
      <c r="D92" s="10">
        <v>84.35</v>
      </c>
      <c r="E92" s="10">
        <v>121.86</v>
      </c>
      <c r="F92" s="10">
        <v>161.81</v>
      </c>
      <c r="G92" s="10">
        <v>204.32</v>
      </c>
      <c r="H92" s="10">
        <v>249.54</v>
      </c>
      <c r="I92" s="10">
        <v>297.6</v>
      </c>
      <c r="J92" s="10">
        <v>348.66</v>
      </c>
      <c r="K92" s="10">
        <v>402.86</v>
      </c>
      <c r="L92" s="10">
        <v>420.94</v>
      </c>
      <c r="M92" s="10">
        <v>439.84</v>
      </c>
      <c r="N92" s="10">
        <v>459.59</v>
      </c>
      <c r="O92" s="10">
        <v>480.23</v>
      </c>
      <c r="P92" s="10">
        <v>501.81</v>
      </c>
      <c r="Q92" s="10">
        <v>524.35</v>
      </c>
      <c r="R92" s="10">
        <v>547.91</v>
      </c>
      <c r="S92" s="10">
        <v>572.53</v>
      </c>
      <c r="T92" s="10">
        <v>598.27</v>
      </c>
      <c r="U92" s="10">
        <v>625.16</v>
      </c>
      <c r="V92" s="10">
        <v>653.27</v>
      </c>
      <c r="W92" s="10">
        <v>682.64</v>
      </c>
      <c r="X92" s="10">
        <v>713.34</v>
      </c>
      <c r="Y92" s="10">
        <v>745.43</v>
      </c>
      <c r="Z92" s="10">
        <v>778.97</v>
      </c>
      <c r="AA92" s="10">
        <v>814.03</v>
      </c>
      <c r="AB92" s="10">
        <v>850.66</v>
      </c>
      <c r="AC92" s="10">
        <v>888.94</v>
      </c>
      <c r="AD92" s="10">
        <v>928.94</v>
      </c>
      <c r="AE92" s="10">
        <v>970.74</v>
      </c>
      <c r="AF92" s="10">
        <v>1014.43</v>
      </c>
      <c r="AG92" s="10">
        <v>1060.07</v>
      </c>
      <c r="AH92" s="10">
        <v>1107.78</v>
      </c>
      <c r="AI92" s="10">
        <v>1157.63</v>
      </c>
      <c r="AJ92" s="10">
        <v>1209.72</v>
      </c>
      <c r="AK92" s="10">
        <v>1264.16</v>
      </c>
      <c r="AL92" s="10">
        <v>1321.04</v>
      </c>
      <c r="AM92" s="10">
        <v>1380.49</v>
      </c>
      <c r="AN92" s="10">
        <v>1442.61</v>
      </c>
      <c r="AO92" s="10">
        <v>1507.53</v>
      </c>
      <c r="AP92" s="10">
        <v>1575.37</v>
      </c>
      <c r="AQ92" s="10">
        <v>1646.26</v>
      </c>
      <c r="AR92" s="10">
        <v>1720.34</v>
      </c>
      <c r="AS92" s="10">
        <v>1797.76</v>
      </c>
      <c r="AT92" s="10">
        <v>1773.96</v>
      </c>
      <c r="AU92" s="10">
        <v>1749.2</v>
      </c>
      <c r="AV92" s="10">
        <v>1723.42</v>
      </c>
      <c r="AW92" s="10">
        <v>1696.47</v>
      </c>
      <c r="AX92" s="10">
        <v>1668.31</v>
      </c>
      <c r="AY92" s="10">
        <v>1638.88</v>
      </c>
      <c r="AZ92" s="10">
        <v>1608.13</v>
      </c>
      <c r="BA92" s="10">
        <v>1576</v>
      </c>
      <c r="BB92" s="10">
        <v>1542.42</v>
      </c>
      <c r="BC92" s="10">
        <v>1507.33</v>
      </c>
      <c r="BD92" s="10">
        <v>1470.66</v>
      </c>
      <c r="BE92" s="10">
        <v>1432.34</v>
      </c>
      <c r="BF92" s="10">
        <v>1392.29</v>
      </c>
      <c r="BG92" s="10">
        <v>1350.45</v>
      </c>
      <c r="BH92" s="10">
        <v>1306.72</v>
      </c>
      <c r="BI92" s="10">
        <v>1261.02</v>
      </c>
      <c r="BJ92" s="10">
        <v>1213.26</v>
      </c>
      <c r="BK92" s="10">
        <v>1163.36</v>
      </c>
      <c r="BL92" s="10">
        <v>1111.21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22.61</v>
      </c>
      <c r="C93" s="10">
        <v>52.46</v>
      </c>
      <c r="D93" s="10">
        <v>88.14</v>
      </c>
      <c r="E93" s="10">
        <v>127.34</v>
      </c>
      <c r="F93" s="10">
        <v>169.09</v>
      </c>
      <c r="G93" s="10">
        <v>213.52</v>
      </c>
      <c r="H93" s="10">
        <v>260.77</v>
      </c>
      <c r="I93" s="10">
        <v>311</v>
      </c>
      <c r="J93" s="10">
        <v>364.35</v>
      </c>
      <c r="K93" s="10">
        <v>420.99</v>
      </c>
      <c r="L93" s="10">
        <v>439.89</v>
      </c>
      <c r="M93" s="10">
        <v>459.63</v>
      </c>
      <c r="N93" s="10">
        <v>480.27</v>
      </c>
      <c r="O93" s="10">
        <v>501.84</v>
      </c>
      <c r="P93" s="10">
        <v>524.39</v>
      </c>
      <c r="Q93" s="10">
        <v>547.94</v>
      </c>
      <c r="R93" s="10">
        <v>572.56</v>
      </c>
      <c r="S93" s="10">
        <v>598.29</v>
      </c>
      <c r="T93" s="10">
        <v>625.18</v>
      </c>
      <c r="U93" s="10">
        <v>653.29</v>
      </c>
      <c r="V93" s="10">
        <v>682.66</v>
      </c>
      <c r="W93" s="10">
        <v>713.36</v>
      </c>
      <c r="X93" s="10">
        <v>745.44</v>
      </c>
      <c r="Y93" s="10">
        <v>778.97</v>
      </c>
      <c r="Z93" s="10">
        <v>814.03</v>
      </c>
      <c r="AA93" s="10">
        <v>850.66</v>
      </c>
      <c r="AB93" s="10">
        <v>888.94</v>
      </c>
      <c r="AC93" s="10">
        <v>928.94</v>
      </c>
      <c r="AD93" s="10">
        <v>970.74</v>
      </c>
      <c r="AE93" s="10">
        <v>1014.43</v>
      </c>
      <c r="AF93" s="10">
        <v>1060.07</v>
      </c>
      <c r="AG93" s="10">
        <v>1107.78</v>
      </c>
      <c r="AH93" s="10">
        <v>1157.63</v>
      </c>
      <c r="AI93" s="10">
        <v>1209.72</v>
      </c>
      <c r="AJ93" s="10">
        <v>1264.16</v>
      </c>
      <c r="AK93" s="10">
        <v>1321.04</v>
      </c>
      <c r="AL93" s="10">
        <v>1380.49</v>
      </c>
      <c r="AM93" s="10">
        <v>1442.61</v>
      </c>
      <c r="AN93" s="10">
        <v>1507.53</v>
      </c>
      <c r="AO93" s="10">
        <v>1575.37</v>
      </c>
      <c r="AP93" s="10">
        <v>1646.26</v>
      </c>
      <c r="AQ93" s="10">
        <v>1720.34</v>
      </c>
      <c r="AR93" s="10">
        <v>1797.76</v>
      </c>
      <c r="AS93" s="10">
        <v>1773.96</v>
      </c>
      <c r="AT93" s="10">
        <v>1749.2</v>
      </c>
      <c r="AU93" s="10">
        <v>1723.42</v>
      </c>
      <c r="AV93" s="10">
        <v>1696.47</v>
      </c>
      <c r="AW93" s="10">
        <v>1668.31</v>
      </c>
      <c r="AX93" s="10">
        <v>1638.88</v>
      </c>
      <c r="AY93" s="10">
        <v>1608.13</v>
      </c>
      <c r="AZ93" s="10">
        <v>1576</v>
      </c>
      <c r="BA93" s="10">
        <v>1542.42</v>
      </c>
      <c r="BB93" s="10">
        <v>1507.33</v>
      </c>
      <c r="BC93" s="10">
        <v>1470.66</v>
      </c>
      <c r="BD93" s="10">
        <v>1432.34</v>
      </c>
      <c r="BE93" s="10">
        <v>1392.29</v>
      </c>
      <c r="BF93" s="10">
        <v>1350.45</v>
      </c>
      <c r="BG93" s="10">
        <v>1306.72</v>
      </c>
      <c r="BH93" s="10">
        <v>1261.02</v>
      </c>
      <c r="BI93" s="10">
        <v>1213.26</v>
      </c>
      <c r="BJ93" s="10">
        <v>1163.36</v>
      </c>
      <c r="BK93" s="10">
        <v>1111.21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23.63</v>
      </c>
      <c r="C94" s="10">
        <v>54.82</v>
      </c>
      <c r="D94" s="10">
        <v>92.11</v>
      </c>
      <c r="E94" s="10">
        <v>133.07</v>
      </c>
      <c r="F94" s="10">
        <v>176.7</v>
      </c>
      <c r="G94" s="10">
        <v>223.13</v>
      </c>
      <c r="H94" s="10">
        <v>272.51</v>
      </c>
      <c r="I94" s="10">
        <v>324.99</v>
      </c>
      <c r="J94" s="10">
        <v>380.75</v>
      </c>
      <c r="K94" s="10">
        <v>439.94</v>
      </c>
      <c r="L94" s="10">
        <v>459.68</v>
      </c>
      <c r="M94" s="10">
        <v>480.32</v>
      </c>
      <c r="N94" s="10">
        <v>501.89</v>
      </c>
      <c r="O94" s="10">
        <v>524.43</v>
      </c>
      <c r="P94" s="10">
        <v>547.98</v>
      </c>
      <c r="Q94" s="10">
        <v>572.6</v>
      </c>
      <c r="R94" s="10">
        <v>598.33</v>
      </c>
      <c r="S94" s="10">
        <v>625.22</v>
      </c>
      <c r="T94" s="10">
        <v>653.31</v>
      </c>
      <c r="U94" s="10">
        <v>682.68</v>
      </c>
      <c r="V94" s="10">
        <v>713.37</v>
      </c>
      <c r="W94" s="10">
        <v>745.45</v>
      </c>
      <c r="X94" s="10">
        <v>778.98</v>
      </c>
      <c r="Y94" s="10">
        <v>814.03</v>
      </c>
      <c r="Z94" s="10">
        <v>850.66</v>
      </c>
      <c r="AA94" s="10">
        <v>888.94</v>
      </c>
      <c r="AB94" s="10">
        <v>928.94</v>
      </c>
      <c r="AC94" s="10">
        <v>970.74</v>
      </c>
      <c r="AD94" s="10">
        <v>1014.43</v>
      </c>
      <c r="AE94" s="10">
        <v>1060.07</v>
      </c>
      <c r="AF94" s="10">
        <v>1107.78</v>
      </c>
      <c r="AG94" s="10">
        <v>1157.63</v>
      </c>
      <c r="AH94" s="10">
        <v>1209.72</v>
      </c>
      <c r="AI94" s="10">
        <v>1264.16</v>
      </c>
      <c r="AJ94" s="10">
        <v>1321.04</v>
      </c>
      <c r="AK94" s="10">
        <v>1380.49</v>
      </c>
      <c r="AL94" s="10">
        <v>1442.61</v>
      </c>
      <c r="AM94" s="10">
        <v>1507.53</v>
      </c>
      <c r="AN94" s="10">
        <v>1575.37</v>
      </c>
      <c r="AO94" s="10">
        <v>1646.26</v>
      </c>
      <c r="AP94" s="10">
        <v>1720.34</v>
      </c>
      <c r="AQ94" s="10">
        <v>1797.76</v>
      </c>
      <c r="AR94" s="10">
        <v>1773.96</v>
      </c>
      <c r="AS94" s="10">
        <v>1749.2</v>
      </c>
      <c r="AT94" s="10">
        <v>1723.42</v>
      </c>
      <c r="AU94" s="10">
        <v>1696.47</v>
      </c>
      <c r="AV94" s="10">
        <v>1668.31</v>
      </c>
      <c r="AW94" s="10">
        <v>1638.88</v>
      </c>
      <c r="AX94" s="10">
        <v>1608.13</v>
      </c>
      <c r="AY94" s="10">
        <v>1576</v>
      </c>
      <c r="AZ94" s="10">
        <v>1542.42</v>
      </c>
      <c r="BA94" s="10">
        <v>1507.33</v>
      </c>
      <c r="BB94" s="10">
        <v>1470.66</v>
      </c>
      <c r="BC94" s="10">
        <v>1432.34</v>
      </c>
      <c r="BD94" s="10">
        <v>1392.29</v>
      </c>
      <c r="BE94" s="10">
        <v>1350.45</v>
      </c>
      <c r="BF94" s="10">
        <v>1306.72</v>
      </c>
      <c r="BG94" s="10">
        <v>1261.02</v>
      </c>
      <c r="BH94" s="10">
        <v>1213.26</v>
      </c>
      <c r="BI94" s="10">
        <v>1163.36</v>
      </c>
      <c r="BJ94" s="10">
        <v>1111.21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24.7</v>
      </c>
      <c r="C95" s="10">
        <v>57.29</v>
      </c>
      <c r="D95" s="10">
        <v>96.26</v>
      </c>
      <c r="E95" s="10">
        <v>139.06</v>
      </c>
      <c r="F95" s="10">
        <v>184.65</v>
      </c>
      <c r="G95" s="10">
        <v>233.17</v>
      </c>
      <c r="H95" s="10">
        <v>284.77</v>
      </c>
      <c r="I95" s="10">
        <v>339.62</v>
      </c>
      <c r="J95" s="10">
        <v>397.88</v>
      </c>
      <c r="K95" s="10">
        <v>459.74</v>
      </c>
      <c r="L95" s="10">
        <v>480.37</v>
      </c>
      <c r="M95" s="10">
        <v>501.94</v>
      </c>
      <c r="N95" s="10">
        <v>524.48</v>
      </c>
      <c r="O95" s="10">
        <v>548.03</v>
      </c>
      <c r="P95" s="10">
        <v>572.65</v>
      </c>
      <c r="Q95" s="10">
        <v>598.37</v>
      </c>
      <c r="R95" s="10">
        <v>625.25</v>
      </c>
      <c r="S95" s="10">
        <v>653.35</v>
      </c>
      <c r="T95" s="10">
        <v>682.71</v>
      </c>
      <c r="U95" s="10">
        <v>713.4</v>
      </c>
      <c r="V95" s="10">
        <v>745.47</v>
      </c>
      <c r="W95" s="10">
        <v>778.99</v>
      </c>
      <c r="X95" s="10">
        <v>814.03</v>
      </c>
      <c r="Y95" s="10">
        <v>850.66</v>
      </c>
      <c r="Z95" s="10">
        <v>888.94</v>
      </c>
      <c r="AA95" s="10">
        <v>928.94</v>
      </c>
      <c r="AB95" s="10">
        <v>970.74</v>
      </c>
      <c r="AC95" s="10">
        <v>1014.43</v>
      </c>
      <c r="AD95" s="10">
        <v>1060.07</v>
      </c>
      <c r="AE95" s="10">
        <v>1107.78</v>
      </c>
      <c r="AF95" s="10">
        <v>1157.63</v>
      </c>
      <c r="AG95" s="10">
        <v>1209.72</v>
      </c>
      <c r="AH95" s="10">
        <v>1264.16</v>
      </c>
      <c r="AI95" s="10">
        <v>1321.04</v>
      </c>
      <c r="AJ95" s="10">
        <v>1380.49</v>
      </c>
      <c r="AK95" s="10">
        <v>1442.61</v>
      </c>
      <c r="AL95" s="10">
        <v>1507.53</v>
      </c>
      <c r="AM95" s="10">
        <v>1575.37</v>
      </c>
      <c r="AN95" s="10">
        <v>1646.26</v>
      </c>
      <c r="AO95" s="10">
        <v>1720.34</v>
      </c>
      <c r="AP95" s="10">
        <v>1797.76</v>
      </c>
      <c r="AQ95" s="10">
        <v>1773.96</v>
      </c>
      <c r="AR95" s="10">
        <v>1749.2</v>
      </c>
      <c r="AS95" s="10">
        <v>1723.42</v>
      </c>
      <c r="AT95" s="10">
        <v>1696.47</v>
      </c>
      <c r="AU95" s="10">
        <v>1668.31</v>
      </c>
      <c r="AV95" s="10">
        <v>1638.88</v>
      </c>
      <c r="AW95" s="10">
        <v>1608.13</v>
      </c>
      <c r="AX95" s="10">
        <v>1576</v>
      </c>
      <c r="AY95" s="10">
        <v>1542.42</v>
      </c>
      <c r="AZ95" s="10">
        <v>1507.33</v>
      </c>
      <c r="BA95" s="10">
        <v>1470.66</v>
      </c>
      <c r="BB95" s="10">
        <v>1432.34</v>
      </c>
      <c r="BC95" s="10">
        <v>1392.29</v>
      </c>
      <c r="BD95" s="10">
        <v>1350.45</v>
      </c>
      <c r="BE95" s="10">
        <v>1306.72</v>
      </c>
      <c r="BF95" s="10">
        <v>1261.02</v>
      </c>
      <c r="BG95" s="10">
        <v>1213.26</v>
      </c>
      <c r="BH95" s="10">
        <v>1163.36</v>
      </c>
      <c r="BI95" s="10">
        <v>1111.21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25.81</v>
      </c>
      <c r="C96" s="10">
        <v>59.87</v>
      </c>
      <c r="D96" s="10">
        <v>100.59</v>
      </c>
      <c r="E96" s="10">
        <v>145.32</v>
      </c>
      <c r="F96" s="10">
        <v>192.96</v>
      </c>
      <c r="G96" s="10">
        <v>243.67</v>
      </c>
      <c r="H96" s="10">
        <v>297.59</v>
      </c>
      <c r="I96" s="10">
        <v>354.91</v>
      </c>
      <c r="J96" s="10">
        <v>415.79</v>
      </c>
      <c r="K96" s="10">
        <v>480.43</v>
      </c>
      <c r="L96" s="10">
        <v>502</v>
      </c>
      <c r="M96" s="10">
        <v>524.53</v>
      </c>
      <c r="N96" s="10">
        <v>548.08</v>
      </c>
      <c r="O96" s="10">
        <v>572.69</v>
      </c>
      <c r="P96" s="10">
        <v>598.41</v>
      </c>
      <c r="Q96" s="10">
        <v>625.29</v>
      </c>
      <c r="R96" s="10">
        <v>653.38</v>
      </c>
      <c r="S96" s="10">
        <v>682.74</v>
      </c>
      <c r="T96" s="10">
        <v>713.42</v>
      </c>
      <c r="U96" s="10">
        <v>745.49</v>
      </c>
      <c r="V96" s="10">
        <v>779.01</v>
      </c>
      <c r="W96" s="10">
        <v>814.04</v>
      </c>
      <c r="X96" s="10">
        <v>850.66</v>
      </c>
      <c r="Y96" s="10">
        <v>888.94</v>
      </c>
      <c r="Z96" s="10">
        <v>928.94</v>
      </c>
      <c r="AA96" s="10">
        <v>970.74</v>
      </c>
      <c r="AB96" s="10">
        <v>1014.43</v>
      </c>
      <c r="AC96" s="10">
        <v>1060.07</v>
      </c>
      <c r="AD96" s="10">
        <v>1107.78</v>
      </c>
      <c r="AE96" s="10">
        <v>1157.63</v>
      </c>
      <c r="AF96" s="10">
        <v>1209.72</v>
      </c>
      <c r="AG96" s="10">
        <v>1264.16</v>
      </c>
      <c r="AH96" s="10">
        <v>1321.04</v>
      </c>
      <c r="AI96" s="10">
        <v>1380.49</v>
      </c>
      <c r="AJ96" s="10">
        <v>1442.61</v>
      </c>
      <c r="AK96" s="10">
        <v>1507.53</v>
      </c>
      <c r="AL96" s="10">
        <v>1575.37</v>
      </c>
      <c r="AM96" s="10">
        <v>1646.26</v>
      </c>
      <c r="AN96" s="10">
        <v>1720.34</v>
      </c>
      <c r="AO96" s="10">
        <v>1797.76</v>
      </c>
      <c r="AP96" s="10">
        <v>1773.96</v>
      </c>
      <c r="AQ96" s="10">
        <v>1749.2</v>
      </c>
      <c r="AR96" s="10">
        <v>1723.42</v>
      </c>
      <c r="AS96" s="10">
        <v>1696.47</v>
      </c>
      <c r="AT96" s="10">
        <v>1668.31</v>
      </c>
      <c r="AU96" s="10">
        <v>1638.88</v>
      </c>
      <c r="AV96" s="10">
        <v>1608.13</v>
      </c>
      <c r="AW96" s="10">
        <v>1576</v>
      </c>
      <c r="AX96" s="10">
        <v>1542.42</v>
      </c>
      <c r="AY96" s="10">
        <v>1507.33</v>
      </c>
      <c r="AZ96" s="10">
        <v>1470.66</v>
      </c>
      <c r="BA96" s="10">
        <v>1432.34</v>
      </c>
      <c r="BB96" s="10">
        <v>1392.29</v>
      </c>
      <c r="BC96" s="10">
        <v>1350.45</v>
      </c>
      <c r="BD96" s="10">
        <v>1306.72</v>
      </c>
      <c r="BE96" s="10">
        <v>1261.02</v>
      </c>
      <c r="BF96" s="10">
        <v>1213.26</v>
      </c>
      <c r="BG96" s="10">
        <v>1163.36</v>
      </c>
      <c r="BH96" s="10">
        <v>1111.21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26.97</v>
      </c>
      <c r="C97" s="10">
        <v>62.56</v>
      </c>
      <c r="D97" s="10">
        <v>105.12</v>
      </c>
      <c r="E97" s="10">
        <v>151.86</v>
      </c>
      <c r="F97" s="10">
        <v>201.65</v>
      </c>
      <c r="G97" s="10">
        <v>254.64</v>
      </c>
      <c r="H97" s="10">
        <v>310.99</v>
      </c>
      <c r="I97" s="10">
        <v>370.89</v>
      </c>
      <c r="J97" s="10">
        <v>434.51</v>
      </c>
      <c r="K97" s="10">
        <v>502.06</v>
      </c>
      <c r="L97" s="10">
        <v>524.59</v>
      </c>
      <c r="M97" s="10">
        <v>548.14</v>
      </c>
      <c r="N97" s="10">
        <v>572.75</v>
      </c>
      <c r="O97" s="10">
        <v>598.47</v>
      </c>
      <c r="P97" s="10">
        <v>625.34</v>
      </c>
      <c r="Q97" s="10">
        <v>653.43</v>
      </c>
      <c r="R97" s="10">
        <v>682.78</v>
      </c>
      <c r="S97" s="10">
        <v>713.46</v>
      </c>
      <c r="T97" s="10">
        <v>745.52</v>
      </c>
      <c r="U97" s="10">
        <v>779.03</v>
      </c>
      <c r="V97" s="10">
        <v>814.06</v>
      </c>
      <c r="W97" s="10">
        <v>850.67</v>
      </c>
      <c r="X97" s="10">
        <v>888.94</v>
      </c>
      <c r="Y97" s="10">
        <v>928.94</v>
      </c>
      <c r="Z97" s="10">
        <v>970.74</v>
      </c>
      <c r="AA97" s="10">
        <v>1014.43</v>
      </c>
      <c r="AB97" s="10">
        <v>1060.07</v>
      </c>
      <c r="AC97" s="10">
        <v>1107.78</v>
      </c>
      <c r="AD97" s="10">
        <v>1157.63</v>
      </c>
      <c r="AE97" s="10">
        <v>1209.72</v>
      </c>
      <c r="AF97" s="10">
        <v>1264.16</v>
      </c>
      <c r="AG97" s="10">
        <v>1321.04</v>
      </c>
      <c r="AH97" s="10">
        <v>1380.49</v>
      </c>
      <c r="AI97" s="10">
        <v>1442.61</v>
      </c>
      <c r="AJ97" s="10">
        <v>1507.53</v>
      </c>
      <c r="AK97" s="10">
        <v>1575.37</v>
      </c>
      <c r="AL97" s="10">
        <v>1646.26</v>
      </c>
      <c r="AM97" s="10">
        <v>1720.34</v>
      </c>
      <c r="AN97" s="10">
        <v>1797.76</v>
      </c>
      <c r="AO97" s="10">
        <v>1773.96</v>
      </c>
      <c r="AP97" s="10">
        <v>1749.2</v>
      </c>
      <c r="AQ97" s="10">
        <v>1723.42</v>
      </c>
      <c r="AR97" s="10">
        <v>1696.47</v>
      </c>
      <c r="AS97" s="10">
        <v>1668.31</v>
      </c>
      <c r="AT97" s="10">
        <v>1638.88</v>
      </c>
      <c r="AU97" s="10">
        <v>1608.13</v>
      </c>
      <c r="AV97" s="10">
        <v>1576</v>
      </c>
      <c r="AW97" s="10">
        <v>1542.42</v>
      </c>
      <c r="AX97" s="10">
        <v>1507.33</v>
      </c>
      <c r="AY97" s="10">
        <v>1470.66</v>
      </c>
      <c r="AZ97" s="10">
        <v>1432.34</v>
      </c>
      <c r="BA97" s="10">
        <v>1392.29</v>
      </c>
      <c r="BB97" s="10">
        <v>1350.45</v>
      </c>
      <c r="BC97" s="10">
        <v>1306.72</v>
      </c>
      <c r="BD97" s="10">
        <v>1261.02</v>
      </c>
      <c r="BE97" s="10">
        <v>1213.26</v>
      </c>
      <c r="BF97" s="10">
        <v>1163.36</v>
      </c>
      <c r="BG97" s="10">
        <v>1111.21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28.18</v>
      </c>
      <c r="C98" s="10">
        <v>65.38</v>
      </c>
      <c r="D98" s="10">
        <v>109.85</v>
      </c>
      <c r="E98" s="10">
        <v>158.7</v>
      </c>
      <c r="F98" s="10">
        <v>210.73</v>
      </c>
      <c r="G98" s="10">
        <v>266.1</v>
      </c>
      <c r="H98" s="10">
        <v>324.99</v>
      </c>
      <c r="I98" s="10">
        <v>387.59</v>
      </c>
      <c r="J98" s="10">
        <v>454.08</v>
      </c>
      <c r="K98" s="10">
        <v>524.66</v>
      </c>
      <c r="L98" s="10">
        <v>548.21</v>
      </c>
      <c r="M98" s="10">
        <v>572.82</v>
      </c>
      <c r="N98" s="10">
        <v>598.53</v>
      </c>
      <c r="O98" s="10">
        <v>625.4</v>
      </c>
      <c r="P98" s="10">
        <v>653.48</v>
      </c>
      <c r="Q98" s="10">
        <v>682.83</v>
      </c>
      <c r="R98" s="10">
        <v>713.5</v>
      </c>
      <c r="S98" s="10">
        <v>745.56</v>
      </c>
      <c r="T98" s="10">
        <v>779.06</v>
      </c>
      <c r="U98" s="10">
        <v>814.08</v>
      </c>
      <c r="V98" s="10">
        <v>850.68</v>
      </c>
      <c r="W98" s="10">
        <v>888.94</v>
      </c>
      <c r="X98" s="10">
        <v>928.94</v>
      </c>
      <c r="Y98" s="10">
        <v>970.74</v>
      </c>
      <c r="Z98" s="10">
        <v>1014.43</v>
      </c>
      <c r="AA98" s="10">
        <v>1060.07</v>
      </c>
      <c r="AB98" s="10">
        <v>1107.78</v>
      </c>
      <c r="AC98" s="10">
        <v>1157.63</v>
      </c>
      <c r="AD98" s="10">
        <v>1209.72</v>
      </c>
      <c r="AE98" s="10">
        <v>1264.16</v>
      </c>
      <c r="AF98" s="10">
        <v>1321.04</v>
      </c>
      <c r="AG98" s="10">
        <v>1380.49</v>
      </c>
      <c r="AH98" s="10">
        <v>1442.61</v>
      </c>
      <c r="AI98" s="10">
        <v>1507.53</v>
      </c>
      <c r="AJ98" s="10">
        <v>1575.37</v>
      </c>
      <c r="AK98" s="10">
        <v>1646.26</v>
      </c>
      <c r="AL98" s="10">
        <v>1720.34</v>
      </c>
      <c r="AM98" s="10">
        <v>1797.76</v>
      </c>
      <c r="AN98" s="10">
        <v>1773.96</v>
      </c>
      <c r="AO98" s="10">
        <v>1749.2</v>
      </c>
      <c r="AP98" s="10">
        <v>1723.42</v>
      </c>
      <c r="AQ98" s="10">
        <v>1696.47</v>
      </c>
      <c r="AR98" s="10">
        <v>1668.31</v>
      </c>
      <c r="AS98" s="10">
        <v>1638.88</v>
      </c>
      <c r="AT98" s="10">
        <v>1608.13</v>
      </c>
      <c r="AU98" s="10">
        <v>1576</v>
      </c>
      <c r="AV98" s="10">
        <v>1542.42</v>
      </c>
      <c r="AW98" s="10">
        <v>1507.33</v>
      </c>
      <c r="AX98" s="10">
        <v>1470.66</v>
      </c>
      <c r="AY98" s="10">
        <v>1432.34</v>
      </c>
      <c r="AZ98" s="10">
        <v>1392.29</v>
      </c>
      <c r="BA98" s="10">
        <v>1350.45</v>
      </c>
      <c r="BB98" s="10">
        <v>1306.72</v>
      </c>
      <c r="BC98" s="10">
        <v>1261.02</v>
      </c>
      <c r="BD98" s="10">
        <v>1213.26</v>
      </c>
      <c r="BE98" s="10">
        <v>1163.36</v>
      </c>
      <c r="BF98" s="10">
        <v>1111.21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29.45</v>
      </c>
      <c r="C99" s="10">
        <v>68.32</v>
      </c>
      <c r="D99" s="10">
        <v>114.8</v>
      </c>
      <c r="E99" s="10">
        <v>165.85</v>
      </c>
      <c r="F99" s="10">
        <v>220.22</v>
      </c>
      <c r="G99" s="10">
        <v>278.09</v>
      </c>
      <c r="H99" s="10">
        <v>339.63</v>
      </c>
      <c r="I99" s="10">
        <v>405.04</v>
      </c>
      <c r="J99" s="10">
        <v>474.52</v>
      </c>
      <c r="K99" s="10">
        <v>548.29</v>
      </c>
      <c r="L99" s="10">
        <v>572.89</v>
      </c>
      <c r="M99" s="10">
        <v>598.6</v>
      </c>
      <c r="N99" s="10">
        <v>625.47</v>
      </c>
      <c r="O99" s="10">
        <v>653.55</v>
      </c>
      <c r="P99" s="10">
        <v>682.89</v>
      </c>
      <c r="Q99" s="10">
        <v>713.55</v>
      </c>
      <c r="R99" s="10">
        <v>745.6</v>
      </c>
      <c r="S99" s="10">
        <v>779.1</v>
      </c>
      <c r="T99" s="10">
        <v>814.11</v>
      </c>
      <c r="U99" s="10">
        <v>850.7</v>
      </c>
      <c r="V99" s="10">
        <v>888.95</v>
      </c>
      <c r="W99" s="10">
        <v>928.94</v>
      </c>
      <c r="X99" s="10">
        <v>970.74</v>
      </c>
      <c r="Y99" s="10">
        <v>1014.43</v>
      </c>
      <c r="Z99" s="10">
        <v>1060.07</v>
      </c>
      <c r="AA99" s="10">
        <v>1107.78</v>
      </c>
      <c r="AB99" s="10">
        <v>1157.63</v>
      </c>
      <c r="AC99" s="10">
        <v>1209.72</v>
      </c>
      <c r="AD99" s="10">
        <v>1264.16</v>
      </c>
      <c r="AE99" s="10">
        <v>1321.04</v>
      </c>
      <c r="AF99" s="10">
        <v>1380.49</v>
      </c>
      <c r="AG99" s="10">
        <v>1442.61</v>
      </c>
      <c r="AH99" s="10">
        <v>1507.53</v>
      </c>
      <c r="AI99" s="10">
        <v>1575.37</v>
      </c>
      <c r="AJ99" s="10">
        <v>1646.26</v>
      </c>
      <c r="AK99" s="10">
        <v>1720.34</v>
      </c>
      <c r="AL99" s="10">
        <v>1797.76</v>
      </c>
      <c r="AM99" s="10">
        <v>1773.96</v>
      </c>
      <c r="AN99" s="10">
        <v>1749.2</v>
      </c>
      <c r="AO99" s="10">
        <v>1723.42</v>
      </c>
      <c r="AP99" s="10">
        <v>1696.47</v>
      </c>
      <c r="AQ99" s="10">
        <v>1668.31</v>
      </c>
      <c r="AR99" s="10">
        <v>1638.88</v>
      </c>
      <c r="AS99" s="10">
        <v>1608.13</v>
      </c>
      <c r="AT99" s="10">
        <v>1576</v>
      </c>
      <c r="AU99" s="10">
        <v>1542.42</v>
      </c>
      <c r="AV99" s="10">
        <v>1507.33</v>
      </c>
      <c r="AW99" s="10">
        <v>1470.66</v>
      </c>
      <c r="AX99" s="10">
        <v>1432.34</v>
      </c>
      <c r="AY99" s="10">
        <v>1392.29</v>
      </c>
      <c r="AZ99" s="10">
        <v>1350.45</v>
      </c>
      <c r="BA99" s="10">
        <v>1306.72</v>
      </c>
      <c r="BB99" s="10">
        <v>1261.02</v>
      </c>
      <c r="BC99" s="10">
        <v>1213.26</v>
      </c>
      <c r="BD99" s="10">
        <v>1163.36</v>
      </c>
      <c r="BE99" s="10">
        <v>1111.21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30.78</v>
      </c>
      <c r="C100" s="10">
        <v>71.4</v>
      </c>
      <c r="D100" s="10">
        <v>119.97</v>
      </c>
      <c r="E100" s="10">
        <v>173.32</v>
      </c>
      <c r="F100" s="10">
        <v>230.14</v>
      </c>
      <c r="G100" s="10">
        <v>290.61</v>
      </c>
      <c r="H100" s="10">
        <v>354.92</v>
      </c>
      <c r="I100" s="10">
        <v>423.28</v>
      </c>
      <c r="J100" s="10">
        <v>495.89</v>
      </c>
      <c r="K100" s="10">
        <v>572.97</v>
      </c>
      <c r="L100" s="10">
        <v>598.68</v>
      </c>
      <c r="M100" s="10">
        <v>625.55</v>
      </c>
      <c r="N100" s="10">
        <v>653.62</v>
      </c>
      <c r="O100" s="10">
        <v>682.96</v>
      </c>
      <c r="P100" s="10">
        <v>713.62</v>
      </c>
      <c r="Q100" s="10">
        <v>745.66</v>
      </c>
      <c r="R100" s="10">
        <v>779.15</v>
      </c>
      <c r="S100" s="10">
        <v>814.15</v>
      </c>
      <c r="T100" s="10">
        <v>850.74</v>
      </c>
      <c r="U100" s="10">
        <v>888.98</v>
      </c>
      <c r="V100" s="10">
        <v>928.95</v>
      </c>
      <c r="W100" s="10">
        <v>970.74</v>
      </c>
      <c r="X100" s="10">
        <v>1014.43</v>
      </c>
      <c r="Y100" s="10">
        <v>1060.07</v>
      </c>
      <c r="Z100" s="10">
        <v>1107.78</v>
      </c>
      <c r="AA100" s="10">
        <v>1157.63</v>
      </c>
      <c r="AB100" s="10">
        <v>1209.72</v>
      </c>
      <c r="AC100" s="10">
        <v>1264.16</v>
      </c>
      <c r="AD100" s="10">
        <v>1321.04</v>
      </c>
      <c r="AE100" s="10">
        <v>1380.49</v>
      </c>
      <c r="AF100" s="10">
        <v>1442.61</v>
      </c>
      <c r="AG100" s="10">
        <v>1507.53</v>
      </c>
      <c r="AH100" s="10">
        <v>1575.37</v>
      </c>
      <c r="AI100" s="10">
        <v>1646.26</v>
      </c>
      <c r="AJ100" s="10">
        <v>1720.34</v>
      </c>
      <c r="AK100" s="10">
        <v>1797.76</v>
      </c>
      <c r="AL100" s="10">
        <v>1773.96</v>
      </c>
      <c r="AM100" s="10">
        <v>1749.2</v>
      </c>
      <c r="AN100" s="10">
        <v>1723.42</v>
      </c>
      <c r="AO100" s="10">
        <v>1696.47</v>
      </c>
      <c r="AP100" s="10">
        <v>1668.31</v>
      </c>
      <c r="AQ100" s="10">
        <v>1638.88</v>
      </c>
      <c r="AR100" s="10">
        <v>1608.13</v>
      </c>
      <c r="AS100" s="10">
        <v>1576</v>
      </c>
      <c r="AT100" s="10">
        <v>1542.42</v>
      </c>
      <c r="AU100" s="10">
        <v>1507.33</v>
      </c>
      <c r="AV100" s="10">
        <v>1470.66</v>
      </c>
      <c r="AW100" s="10">
        <v>1432.34</v>
      </c>
      <c r="AX100" s="10">
        <v>1392.29</v>
      </c>
      <c r="AY100" s="10">
        <v>1350.45</v>
      </c>
      <c r="AZ100" s="10">
        <v>1306.72</v>
      </c>
      <c r="BA100" s="10">
        <v>1261.02</v>
      </c>
      <c r="BB100" s="10">
        <v>1213.26</v>
      </c>
      <c r="BC100" s="10">
        <v>1163.36</v>
      </c>
      <c r="BD100" s="10">
        <v>1111.21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32.16</v>
      </c>
      <c r="C101" s="10">
        <v>74.62</v>
      </c>
      <c r="D101" s="10">
        <v>125.37</v>
      </c>
      <c r="E101" s="10">
        <v>181.13</v>
      </c>
      <c r="F101" s="10">
        <v>240.51</v>
      </c>
      <c r="G101" s="10">
        <v>303.7</v>
      </c>
      <c r="H101" s="10">
        <v>370.91</v>
      </c>
      <c r="I101" s="10">
        <v>442.34</v>
      </c>
      <c r="J101" s="10">
        <v>518.22</v>
      </c>
      <c r="K101" s="10">
        <v>598.77</v>
      </c>
      <c r="L101" s="10">
        <v>625.63</v>
      </c>
      <c r="M101" s="10">
        <v>653.7</v>
      </c>
      <c r="N101" s="10">
        <v>683.04</v>
      </c>
      <c r="O101" s="10">
        <v>713.69</v>
      </c>
      <c r="P101" s="10">
        <v>745.73</v>
      </c>
      <c r="Q101" s="10">
        <v>779.21</v>
      </c>
      <c r="R101" s="10">
        <v>814.2</v>
      </c>
      <c r="S101" s="10">
        <v>850.78</v>
      </c>
      <c r="T101" s="10">
        <v>889.01</v>
      </c>
      <c r="U101" s="10">
        <v>928.97</v>
      </c>
      <c r="V101" s="10">
        <v>970.75</v>
      </c>
      <c r="W101" s="10">
        <v>1014.43</v>
      </c>
      <c r="X101" s="10">
        <v>1060.07</v>
      </c>
      <c r="Y101" s="10">
        <v>1107.78</v>
      </c>
      <c r="Z101" s="10">
        <v>1157.63</v>
      </c>
      <c r="AA101" s="10">
        <v>1209.72</v>
      </c>
      <c r="AB101" s="10">
        <v>1264.16</v>
      </c>
      <c r="AC101" s="10">
        <v>1321.04</v>
      </c>
      <c r="AD101" s="10">
        <v>1380.49</v>
      </c>
      <c r="AE101" s="10">
        <v>1442.61</v>
      </c>
      <c r="AF101" s="10">
        <v>1507.53</v>
      </c>
      <c r="AG101" s="10">
        <v>1575.37</v>
      </c>
      <c r="AH101" s="10">
        <v>1646.26</v>
      </c>
      <c r="AI101" s="10">
        <v>1720.34</v>
      </c>
      <c r="AJ101" s="10">
        <v>1797.76</v>
      </c>
      <c r="AK101" s="10">
        <v>1773.96</v>
      </c>
      <c r="AL101" s="10">
        <v>1749.2</v>
      </c>
      <c r="AM101" s="10">
        <v>1723.42</v>
      </c>
      <c r="AN101" s="10">
        <v>1696.47</v>
      </c>
      <c r="AO101" s="10">
        <v>1668.31</v>
      </c>
      <c r="AP101" s="10">
        <v>1638.88</v>
      </c>
      <c r="AQ101" s="10">
        <v>1608.13</v>
      </c>
      <c r="AR101" s="10">
        <v>1576</v>
      </c>
      <c r="AS101" s="10">
        <v>1542.42</v>
      </c>
      <c r="AT101" s="10">
        <v>1507.33</v>
      </c>
      <c r="AU101" s="10">
        <v>1470.66</v>
      </c>
      <c r="AV101" s="10">
        <v>1432.34</v>
      </c>
      <c r="AW101" s="10">
        <v>1392.29</v>
      </c>
      <c r="AX101" s="10">
        <v>1350.45</v>
      </c>
      <c r="AY101" s="10">
        <v>1306.72</v>
      </c>
      <c r="AZ101" s="10">
        <v>1261.02</v>
      </c>
      <c r="BA101" s="10">
        <v>1213.26</v>
      </c>
      <c r="BB101" s="10">
        <v>1163.36</v>
      </c>
      <c r="BC101" s="10">
        <v>1111.21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33.61</v>
      </c>
      <c r="C102" s="10">
        <v>77.98</v>
      </c>
      <c r="D102" s="10">
        <v>131.02</v>
      </c>
      <c r="E102" s="10">
        <v>189.29</v>
      </c>
      <c r="F102" s="10">
        <v>251.34</v>
      </c>
      <c r="G102" s="10">
        <v>317.38</v>
      </c>
      <c r="H102" s="10">
        <v>387.61</v>
      </c>
      <c r="I102" s="10">
        <v>462.26</v>
      </c>
      <c r="J102" s="10">
        <v>541.56</v>
      </c>
      <c r="K102" s="10">
        <v>625.73</v>
      </c>
      <c r="L102" s="10">
        <v>653.8</v>
      </c>
      <c r="M102" s="10">
        <v>683.12</v>
      </c>
      <c r="N102" s="10">
        <v>713.77</v>
      </c>
      <c r="O102" s="10">
        <v>745.8</v>
      </c>
      <c r="P102" s="10">
        <v>779.28</v>
      </c>
      <c r="Q102" s="10">
        <v>814.26</v>
      </c>
      <c r="R102" s="10">
        <v>850.83</v>
      </c>
      <c r="S102" s="10">
        <v>889.05</v>
      </c>
      <c r="T102" s="10">
        <v>929</v>
      </c>
      <c r="U102" s="10">
        <v>970.76</v>
      </c>
      <c r="V102" s="10">
        <v>1014.43</v>
      </c>
      <c r="W102" s="10">
        <v>1060.07</v>
      </c>
      <c r="X102" s="10">
        <v>1107.78</v>
      </c>
      <c r="Y102" s="10">
        <v>1157.63</v>
      </c>
      <c r="Z102" s="10">
        <v>1209.72</v>
      </c>
      <c r="AA102" s="10">
        <v>1264.16</v>
      </c>
      <c r="AB102" s="10">
        <v>1321.04</v>
      </c>
      <c r="AC102" s="10">
        <v>1380.49</v>
      </c>
      <c r="AD102" s="10">
        <v>1442.61</v>
      </c>
      <c r="AE102" s="10">
        <v>1507.53</v>
      </c>
      <c r="AF102" s="10">
        <v>1575.37</v>
      </c>
      <c r="AG102" s="10">
        <v>1646.26</v>
      </c>
      <c r="AH102" s="10">
        <v>1720.34</v>
      </c>
      <c r="AI102" s="10">
        <v>1797.76</v>
      </c>
      <c r="AJ102" s="10">
        <v>1773.96</v>
      </c>
      <c r="AK102" s="10">
        <v>1749.2</v>
      </c>
      <c r="AL102" s="10">
        <v>1723.42</v>
      </c>
      <c r="AM102" s="10">
        <v>1696.47</v>
      </c>
      <c r="AN102" s="10">
        <v>1668.31</v>
      </c>
      <c r="AO102" s="10">
        <v>1638.88</v>
      </c>
      <c r="AP102" s="10">
        <v>1608.13</v>
      </c>
      <c r="AQ102" s="10">
        <v>1576</v>
      </c>
      <c r="AR102" s="10">
        <v>1542.42</v>
      </c>
      <c r="AS102" s="10">
        <v>1507.33</v>
      </c>
      <c r="AT102" s="10">
        <v>1470.66</v>
      </c>
      <c r="AU102" s="10">
        <v>1432.34</v>
      </c>
      <c r="AV102" s="10">
        <v>1392.29</v>
      </c>
      <c r="AW102" s="10">
        <v>1350.45</v>
      </c>
      <c r="AX102" s="10">
        <v>1306.72</v>
      </c>
      <c r="AY102" s="10">
        <v>1261.02</v>
      </c>
      <c r="AZ102" s="10">
        <v>1213.26</v>
      </c>
      <c r="BA102" s="10">
        <v>1163.36</v>
      </c>
      <c r="BB102" s="10">
        <v>1111.21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35.13</v>
      </c>
      <c r="C103" s="10">
        <v>81.49</v>
      </c>
      <c r="D103" s="10">
        <v>136.92</v>
      </c>
      <c r="E103" s="10">
        <v>197.81</v>
      </c>
      <c r="F103" s="10">
        <v>262.66</v>
      </c>
      <c r="G103" s="10">
        <v>331.68</v>
      </c>
      <c r="H103" s="10">
        <v>405.07</v>
      </c>
      <c r="I103" s="10">
        <v>483.08</v>
      </c>
      <c r="J103" s="10">
        <v>565.94</v>
      </c>
      <c r="K103" s="10">
        <v>653.91</v>
      </c>
      <c r="L103" s="10">
        <v>683.23</v>
      </c>
      <c r="M103" s="10">
        <v>713.87</v>
      </c>
      <c r="N103" s="10">
        <v>745.89</v>
      </c>
      <c r="O103" s="10">
        <v>779.36</v>
      </c>
      <c r="P103" s="10">
        <v>814.34</v>
      </c>
      <c r="Q103" s="10">
        <v>850.89</v>
      </c>
      <c r="R103" s="10">
        <v>889.1</v>
      </c>
      <c r="S103" s="10">
        <v>929.04</v>
      </c>
      <c r="T103" s="10">
        <v>970.79</v>
      </c>
      <c r="U103" s="10">
        <v>1014.44</v>
      </c>
      <c r="V103" s="10">
        <v>1060.07</v>
      </c>
      <c r="W103" s="10">
        <v>1107.78</v>
      </c>
      <c r="X103" s="10">
        <v>1157.63</v>
      </c>
      <c r="Y103" s="10">
        <v>1209.72</v>
      </c>
      <c r="Z103" s="10">
        <v>1264.16</v>
      </c>
      <c r="AA103" s="10">
        <v>1321.04</v>
      </c>
      <c r="AB103" s="10">
        <v>1380.49</v>
      </c>
      <c r="AC103" s="10">
        <v>1442.61</v>
      </c>
      <c r="AD103" s="10">
        <v>1507.53</v>
      </c>
      <c r="AE103" s="10">
        <v>1575.37</v>
      </c>
      <c r="AF103" s="10">
        <v>1646.26</v>
      </c>
      <c r="AG103" s="10">
        <v>1720.34</v>
      </c>
      <c r="AH103" s="10">
        <v>1797.76</v>
      </c>
      <c r="AI103" s="10">
        <v>1773.96</v>
      </c>
      <c r="AJ103" s="10">
        <v>1749.2</v>
      </c>
      <c r="AK103" s="10">
        <v>1723.42</v>
      </c>
      <c r="AL103" s="10">
        <v>1696.47</v>
      </c>
      <c r="AM103" s="10">
        <v>1668.31</v>
      </c>
      <c r="AN103" s="10">
        <v>1638.88</v>
      </c>
      <c r="AO103" s="10">
        <v>1608.13</v>
      </c>
      <c r="AP103" s="10">
        <v>1576</v>
      </c>
      <c r="AQ103" s="10">
        <v>1542.42</v>
      </c>
      <c r="AR103" s="10">
        <v>1507.33</v>
      </c>
      <c r="AS103" s="10">
        <v>1470.66</v>
      </c>
      <c r="AT103" s="10">
        <v>1432.34</v>
      </c>
      <c r="AU103" s="10">
        <v>1392.29</v>
      </c>
      <c r="AV103" s="10">
        <v>1350.45</v>
      </c>
      <c r="AW103" s="10">
        <v>1306.72</v>
      </c>
      <c r="AX103" s="10">
        <v>1261.02</v>
      </c>
      <c r="AY103" s="10">
        <v>1213.26</v>
      </c>
      <c r="AZ103" s="10">
        <v>1163.36</v>
      </c>
      <c r="BA103" s="10">
        <v>1111.21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36.71</v>
      </c>
      <c r="C104" s="10">
        <v>85.16</v>
      </c>
      <c r="D104" s="10">
        <v>143.09</v>
      </c>
      <c r="E104" s="10">
        <v>206.73</v>
      </c>
      <c r="F104" s="10">
        <v>274.5</v>
      </c>
      <c r="G104" s="10">
        <v>346.62</v>
      </c>
      <c r="H104" s="10">
        <v>423.32</v>
      </c>
      <c r="I104" s="10">
        <v>504.84</v>
      </c>
      <c r="J104" s="10">
        <v>591.43</v>
      </c>
      <c r="K104" s="10">
        <v>683.35</v>
      </c>
      <c r="L104" s="10">
        <v>713.98</v>
      </c>
      <c r="M104" s="10">
        <v>746</v>
      </c>
      <c r="N104" s="10">
        <v>779.46</v>
      </c>
      <c r="O104" s="10">
        <v>814.42</v>
      </c>
      <c r="P104" s="10">
        <v>850.97</v>
      </c>
      <c r="Q104" s="10">
        <v>889.17</v>
      </c>
      <c r="R104" s="10">
        <v>929.1</v>
      </c>
      <c r="S104" s="10">
        <v>970.83</v>
      </c>
      <c r="T104" s="10">
        <v>1014.47</v>
      </c>
      <c r="U104" s="10">
        <v>1060.08</v>
      </c>
      <c r="V104" s="10">
        <v>1107.78</v>
      </c>
      <c r="W104" s="10">
        <v>1157.63</v>
      </c>
      <c r="X104" s="10">
        <v>1209.72</v>
      </c>
      <c r="Y104" s="10">
        <v>1264.16</v>
      </c>
      <c r="Z104" s="10">
        <v>1321.04</v>
      </c>
      <c r="AA104" s="10">
        <v>1380.49</v>
      </c>
      <c r="AB104" s="10">
        <v>1442.61</v>
      </c>
      <c r="AC104" s="10">
        <v>1507.53</v>
      </c>
      <c r="AD104" s="10">
        <v>1575.37</v>
      </c>
      <c r="AE104" s="10">
        <v>1646.26</v>
      </c>
      <c r="AF104" s="10">
        <v>1720.34</v>
      </c>
      <c r="AG104" s="10">
        <v>1797.76</v>
      </c>
      <c r="AH104" s="10">
        <v>1773.96</v>
      </c>
      <c r="AI104" s="10">
        <v>1749.2</v>
      </c>
      <c r="AJ104" s="10">
        <v>1723.42</v>
      </c>
      <c r="AK104" s="10">
        <v>1696.47</v>
      </c>
      <c r="AL104" s="10">
        <v>1668.31</v>
      </c>
      <c r="AM104" s="10">
        <v>1638.88</v>
      </c>
      <c r="AN104" s="10">
        <v>1608.13</v>
      </c>
      <c r="AO104" s="10">
        <v>1576</v>
      </c>
      <c r="AP104" s="10">
        <v>1542.42</v>
      </c>
      <c r="AQ104" s="10">
        <v>1507.33</v>
      </c>
      <c r="AR104" s="10">
        <v>1470.66</v>
      </c>
      <c r="AS104" s="10">
        <v>1432.34</v>
      </c>
      <c r="AT104" s="10">
        <v>1392.29</v>
      </c>
      <c r="AU104" s="10">
        <v>1350.45</v>
      </c>
      <c r="AV104" s="10">
        <v>1306.72</v>
      </c>
      <c r="AW104" s="10">
        <v>1261.02</v>
      </c>
      <c r="AX104" s="10">
        <v>1213.26</v>
      </c>
      <c r="AY104" s="10">
        <v>1163.36</v>
      </c>
      <c r="AZ104" s="10">
        <v>1111.21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38.36</v>
      </c>
      <c r="C105" s="10">
        <v>89</v>
      </c>
      <c r="D105" s="10">
        <v>149.54</v>
      </c>
      <c r="E105" s="10">
        <v>216.04</v>
      </c>
      <c r="F105" s="10">
        <v>286.86</v>
      </c>
      <c r="G105" s="10">
        <v>362.23</v>
      </c>
      <c r="H105" s="10">
        <v>442.38</v>
      </c>
      <c r="I105" s="10">
        <v>527.57</v>
      </c>
      <c r="J105" s="10">
        <v>618.05</v>
      </c>
      <c r="K105" s="10">
        <v>714.11</v>
      </c>
      <c r="L105" s="10">
        <v>746.12</v>
      </c>
      <c r="M105" s="10">
        <v>779.57</v>
      </c>
      <c r="N105" s="10">
        <v>814.53</v>
      </c>
      <c r="O105" s="10">
        <v>851.06</v>
      </c>
      <c r="P105" s="10">
        <v>889.25</v>
      </c>
      <c r="Q105" s="10">
        <v>929.16</v>
      </c>
      <c r="R105" s="10">
        <v>970.89</v>
      </c>
      <c r="S105" s="10">
        <v>1014.5</v>
      </c>
      <c r="T105" s="10">
        <v>1060.1</v>
      </c>
      <c r="U105" s="10">
        <v>1107.78</v>
      </c>
      <c r="V105" s="10">
        <v>1157.63</v>
      </c>
      <c r="W105" s="10">
        <v>1209.72</v>
      </c>
      <c r="X105" s="10">
        <v>1264.16</v>
      </c>
      <c r="Y105" s="10">
        <v>1321.04</v>
      </c>
      <c r="Z105" s="10">
        <v>1380.49</v>
      </c>
      <c r="AA105" s="10">
        <v>1442.61</v>
      </c>
      <c r="AB105" s="10">
        <v>1507.53</v>
      </c>
      <c r="AC105" s="10">
        <v>1575.37</v>
      </c>
      <c r="AD105" s="10">
        <v>1646.26</v>
      </c>
      <c r="AE105" s="10">
        <v>1720.34</v>
      </c>
      <c r="AF105" s="10">
        <v>1797.76</v>
      </c>
      <c r="AG105" s="10">
        <v>1773.96</v>
      </c>
      <c r="AH105" s="10">
        <v>1749.2</v>
      </c>
      <c r="AI105" s="10">
        <v>1723.42</v>
      </c>
      <c r="AJ105" s="10">
        <v>1696.47</v>
      </c>
      <c r="AK105" s="10">
        <v>1668.31</v>
      </c>
      <c r="AL105" s="10">
        <v>1638.88</v>
      </c>
      <c r="AM105" s="10">
        <v>1608.13</v>
      </c>
      <c r="AN105" s="10">
        <v>1576</v>
      </c>
      <c r="AO105" s="10">
        <v>1542.42</v>
      </c>
      <c r="AP105" s="10">
        <v>1507.33</v>
      </c>
      <c r="AQ105" s="10">
        <v>1470.66</v>
      </c>
      <c r="AR105" s="10">
        <v>1432.34</v>
      </c>
      <c r="AS105" s="10">
        <v>1392.29</v>
      </c>
      <c r="AT105" s="10">
        <v>1350.45</v>
      </c>
      <c r="AU105" s="10">
        <v>1306.72</v>
      </c>
      <c r="AV105" s="10">
        <v>1261.02</v>
      </c>
      <c r="AW105" s="10">
        <v>1213.26</v>
      </c>
      <c r="AX105" s="10">
        <v>1163.36</v>
      </c>
      <c r="AY105" s="10">
        <v>1111.21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40.09</v>
      </c>
      <c r="C106" s="10">
        <v>93.01</v>
      </c>
      <c r="D106" s="10">
        <v>156.28</v>
      </c>
      <c r="E106" s="10">
        <v>225.77</v>
      </c>
      <c r="F106" s="10">
        <v>299.79</v>
      </c>
      <c r="G106" s="10">
        <v>378.55</v>
      </c>
      <c r="H106" s="10">
        <v>462.31</v>
      </c>
      <c r="I106" s="10">
        <v>551.33</v>
      </c>
      <c r="J106" s="10">
        <v>645.88</v>
      </c>
      <c r="K106" s="10">
        <v>746.26</v>
      </c>
      <c r="L106" s="10">
        <v>779.7</v>
      </c>
      <c r="M106" s="10">
        <v>814.65</v>
      </c>
      <c r="N106" s="10">
        <v>851.17</v>
      </c>
      <c r="O106" s="10">
        <v>889.35</v>
      </c>
      <c r="P106" s="10">
        <v>929.25</v>
      </c>
      <c r="Q106" s="10">
        <v>970.96</v>
      </c>
      <c r="R106" s="10">
        <v>1014.56</v>
      </c>
      <c r="S106" s="10">
        <v>1060.14</v>
      </c>
      <c r="T106" s="10">
        <v>1107.8</v>
      </c>
      <c r="U106" s="10">
        <v>1157.63</v>
      </c>
      <c r="V106" s="10">
        <v>1209.72</v>
      </c>
      <c r="W106" s="10">
        <v>1264.16</v>
      </c>
      <c r="X106" s="10">
        <v>1321.04</v>
      </c>
      <c r="Y106" s="10">
        <v>1380.49</v>
      </c>
      <c r="Z106" s="10">
        <v>1442.61</v>
      </c>
      <c r="AA106" s="10">
        <v>1507.53</v>
      </c>
      <c r="AB106" s="10">
        <v>1575.37</v>
      </c>
      <c r="AC106" s="10">
        <v>1646.26</v>
      </c>
      <c r="AD106" s="10">
        <v>1720.34</v>
      </c>
      <c r="AE106" s="10">
        <v>1797.76</v>
      </c>
      <c r="AF106" s="10">
        <v>1773.96</v>
      </c>
      <c r="AG106" s="10">
        <v>1749.2</v>
      </c>
      <c r="AH106" s="10">
        <v>1723.42</v>
      </c>
      <c r="AI106" s="10">
        <v>1696.47</v>
      </c>
      <c r="AJ106" s="10">
        <v>1668.31</v>
      </c>
      <c r="AK106" s="10">
        <v>1638.88</v>
      </c>
      <c r="AL106" s="10">
        <v>1608.13</v>
      </c>
      <c r="AM106" s="10">
        <v>1576</v>
      </c>
      <c r="AN106" s="10">
        <v>1542.42</v>
      </c>
      <c r="AO106" s="10">
        <v>1507.33</v>
      </c>
      <c r="AP106" s="10">
        <v>1470.66</v>
      </c>
      <c r="AQ106" s="10">
        <v>1432.34</v>
      </c>
      <c r="AR106" s="10">
        <v>1392.29</v>
      </c>
      <c r="AS106" s="10">
        <v>1350.45</v>
      </c>
      <c r="AT106" s="10">
        <v>1306.72</v>
      </c>
      <c r="AU106" s="10">
        <v>1261.02</v>
      </c>
      <c r="AV106" s="10">
        <v>1213.26</v>
      </c>
      <c r="AW106" s="10">
        <v>1163.36</v>
      </c>
      <c r="AX106" s="10">
        <v>1111.21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41.9</v>
      </c>
      <c r="C107" s="10">
        <v>97.2</v>
      </c>
      <c r="D107" s="10">
        <v>163.32</v>
      </c>
      <c r="E107" s="10">
        <v>235.95</v>
      </c>
      <c r="F107" s="10">
        <v>313.29</v>
      </c>
      <c r="G107" s="10">
        <v>395.6</v>
      </c>
      <c r="H107" s="10">
        <v>483.13</v>
      </c>
      <c r="I107" s="10">
        <v>576.15</v>
      </c>
      <c r="J107" s="10">
        <v>674.96</v>
      </c>
      <c r="K107" s="10">
        <v>779.85</v>
      </c>
      <c r="L107" s="10">
        <v>814.79</v>
      </c>
      <c r="M107" s="10">
        <v>851.3</v>
      </c>
      <c r="N107" s="10">
        <v>889.46</v>
      </c>
      <c r="O107" s="10">
        <v>929.35</v>
      </c>
      <c r="P107" s="10">
        <v>971.05</v>
      </c>
      <c r="Q107" s="10">
        <v>1014.63</v>
      </c>
      <c r="R107" s="10">
        <v>1060.2</v>
      </c>
      <c r="S107" s="10">
        <v>1107.83</v>
      </c>
      <c r="T107" s="10">
        <v>1157.64</v>
      </c>
      <c r="U107" s="10">
        <v>1209.72</v>
      </c>
      <c r="V107" s="10">
        <v>1264.16</v>
      </c>
      <c r="W107" s="10">
        <v>1321.04</v>
      </c>
      <c r="X107" s="10">
        <v>1380.49</v>
      </c>
      <c r="Y107" s="10">
        <v>1442.61</v>
      </c>
      <c r="Z107" s="10">
        <v>1507.53</v>
      </c>
      <c r="AA107" s="10">
        <v>1575.37</v>
      </c>
      <c r="AB107" s="10">
        <v>1646.26</v>
      </c>
      <c r="AC107" s="10">
        <v>1720.34</v>
      </c>
      <c r="AD107" s="10">
        <v>1797.76</v>
      </c>
      <c r="AE107" s="10">
        <v>1773.96</v>
      </c>
      <c r="AF107" s="10">
        <v>1749.2</v>
      </c>
      <c r="AG107" s="10">
        <v>1723.42</v>
      </c>
      <c r="AH107" s="10">
        <v>1696.47</v>
      </c>
      <c r="AI107" s="10">
        <v>1668.31</v>
      </c>
      <c r="AJ107" s="10">
        <v>1638.88</v>
      </c>
      <c r="AK107" s="10">
        <v>1608.13</v>
      </c>
      <c r="AL107" s="10">
        <v>1576</v>
      </c>
      <c r="AM107" s="10">
        <v>1542.42</v>
      </c>
      <c r="AN107" s="10">
        <v>1507.33</v>
      </c>
      <c r="AO107" s="10">
        <v>1470.66</v>
      </c>
      <c r="AP107" s="10">
        <v>1432.34</v>
      </c>
      <c r="AQ107" s="10">
        <v>1392.29</v>
      </c>
      <c r="AR107" s="10">
        <v>1350.45</v>
      </c>
      <c r="AS107" s="10">
        <v>1306.72</v>
      </c>
      <c r="AT107" s="10">
        <v>1261.02</v>
      </c>
      <c r="AU107" s="10">
        <v>1213.26</v>
      </c>
      <c r="AV107" s="10">
        <v>1163.36</v>
      </c>
      <c r="AW107" s="10">
        <v>1111.21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43.79</v>
      </c>
      <c r="C108" s="10">
        <v>101.58</v>
      </c>
      <c r="D108" s="10">
        <v>170.68</v>
      </c>
      <c r="E108" s="10">
        <v>246.57</v>
      </c>
      <c r="F108" s="10">
        <v>327.4</v>
      </c>
      <c r="G108" s="10">
        <v>413.41</v>
      </c>
      <c r="H108" s="10">
        <v>504.88</v>
      </c>
      <c r="I108" s="10">
        <v>602.09</v>
      </c>
      <c r="J108" s="10">
        <v>705.34</v>
      </c>
      <c r="K108" s="10">
        <v>814.94</v>
      </c>
      <c r="L108" s="10">
        <v>851.45</v>
      </c>
      <c r="M108" s="10">
        <v>889.6</v>
      </c>
      <c r="N108" s="10">
        <v>929.47</v>
      </c>
      <c r="O108" s="10">
        <v>971.15</v>
      </c>
      <c r="P108" s="10">
        <v>1014.72</v>
      </c>
      <c r="Q108" s="10">
        <v>1060.27</v>
      </c>
      <c r="R108" s="10">
        <v>1107.88</v>
      </c>
      <c r="S108" s="10">
        <v>1157.67</v>
      </c>
      <c r="T108" s="10">
        <v>1209.72</v>
      </c>
      <c r="U108" s="10">
        <v>1264.16</v>
      </c>
      <c r="V108" s="10">
        <v>1321.04</v>
      </c>
      <c r="W108" s="10">
        <v>1380.49</v>
      </c>
      <c r="X108" s="10">
        <v>1442.61</v>
      </c>
      <c r="Y108" s="10">
        <v>1507.53</v>
      </c>
      <c r="Z108" s="10">
        <v>1575.37</v>
      </c>
      <c r="AA108" s="10">
        <v>1646.26</v>
      </c>
      <c r="AB108" s="10">
        <v>1720.34</v>
      </c>
      <c r="AC108" s="10">
        <v>1797.76</v>
      </c>
      <c r="AD108" s="10">
        <v>1773.96</v>
      </c>
      <c r="AE108" s="10">
        <v>1749.2</v>
      </c>
      <c r="AF108" s="10">
        <v>1723.42</v>
      </c>
      <c r="AG108" s="10">
        <v>1696.47</v>
      </c>
      <c r="AH108" s="10">
        <v>1668.31</v>
      </c>
      <c r="AI108" s="10">
        <v>1638.88</v>
      </c>
      <c r="AJ108" s="10">
        <v>1608.13</v>
      </c>
      <c r="AK108" s="10">
        <v>1576</v>
      </c>
      <c r="AL108" s="10">
        <v>1542.42</v>
      </c>
      <c r="AM108" s="10">
        <v>1507.33</v>
      </c>
      <c r="AN108" s="10">
        <v>1470.66</v>
      </c>
      <c r="AO108" s="10">
        <v>1432.34</v>
      </c>
      <c r="AP108" s="10">
        <v>1392.29</v>
      </c>
      <c r="AQ108" s="10">
        <v>1350.45</v>
      </c>
      <c r="AR108" s="10">
        <v>1306.72</v>
      </c>
      <c r="AS108" s="10">
        <v>1261.02</v>
      </c>
      <c r="AT108" s="10">
        <v>1213.26</v>
      </c>
      <c r="AU108" s="10">
        <v>1163.36</v>
      </c>
      <c r="AV108" s="10">
        <v>1111.21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45.76</v>
      </c>
      <c r="C109" s="10">
        <v>106.16</v>
      </c>
      <c r="D109" s="10">
        <v>178.37</v>
      </c>
      <c r="E109" s="10">
        <v>257.68</v>
      </c>
      <c r="F109" s="10">
        <v>342.14</v>
      </c>
      <c r="G109" s="10">
        <v>432.03</v>
      </c>
      <c r="H109" s="10">
        <v>527.61</v>
      </c>
      <c r="I109" s="10">
        <v>629.19</v>
      </c>
      <c r="J109" s="10">
        <v>737.08</v>
      </c>
      <c r="K109" s="10">
        <v>851.62</v>
      </c>
      <c r="L109" s="10">
        <v>889.76</v>
      </c>
      <c r="M109" s="10">
        <v>929.62</v>
      </c>
      <c r="N109" s="10">
        <v>971.28</v>
      </c>
      <c r="O109" s="10">
        <v>1014.83</v>
      </c>
      <c r="P109" s="10">
        <v>1060.36</v>
      </c>
      <c r="Q109" s="10">
        <v>1107.96</v>
      </c>
      <c r="R109" s="10">
        <v>1157.72</v>
      </c>
      <c r="S109" s="10">
        <v>1209.75</v>
      </c>
      <c r="T109" s="10">
        <v>1264.16</v>
      </c>
      <c r="U109" s="10">
        <v>1321.04</v>
      </c>
      <c r="V109" s="10">
        <v>1380.49</v>
      </c>
      <c r="W109" s="10">
        <v>1442.61</v>
      </c>
      <c r="X109" s="10">
        <v>1507.53</v>
      </c>
      <c r="Y109" s="10">
        <v>1575.37</v>
      </c>
      <c r="Z109" s="10">
        <v>1646.26</v>
      </c>
      <c r="AA109" s="10">
        <v>1720.34</v>
      </c>
      <c r="AB109" s="10">
        <v>1797.76</v>
      </c>
      <c r="AC109" s="10">
        <v>1773.96</v>
      </c>
      <c r="AD109" s="10">
        <v>1749.2</v>
      </c>
      <c r="AE109" s="10">
        <v>1723.42</v>
      </c>
      <c r="AF109" s="10">
        <v>1696.47</v>
      </c>
      <c r="AG109" s="10">
        <v>1668.31</v>
      </c>
      <c r="AH109" s="10">
        <v>1638.88</v>
      </c>
      <c r="AI109" s="10">
        <v>1608.13</v>
      </c>
      <c r="AJ109" s="10">
        <v>1576</v>
      </c>
      <c r="AK109" s="10">
        <v>1542.42</v>
      </c>
      <c r="AL109" s="10">
        <v>1507.33</v>
      </c>
      <c r="AM109" s="10">
        <v>1470.66</v>
      </c>
      <c r="AN109" s="10">
        <v>1432.34</v>
      </c>
      <c r="AO109" s="10">
        <v>1392.29</v>
      </c>
      <c r="AP109" s="10">
        <v>1350.45</v>
      </c>
      <c r="AQ109" s="10">
        <v>1306.72</v>
      </c>
      <c r="AR109" s="10">
        <v>1261.02</v>
      </c>
      <c r="AS109" s="10">
        <v>1213.26</v>
      </c>
      <c r="AT109" s="10">
        <v>1163.36</v>
      </c>
      <c r="AU109" s="10">
        <v>1111.21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47.82</v>
      </c>
      <c r="C110" s="10">
        <v>110.94</v>
      </c>
      <c r="D110" s="10">
        <v>186.4</v>
      </c>
      <c r="E110" s="10">
        <v>269.28</v>
      </c>
      <c r="F110" s="10">
        <v>357.55</v>
      </c>
      <c r="G110" s="10">
        <v>451.48</v>
      </c>
      <c r="H110" s="10">
        <v>551.36</v>
      </c>
      <c r="I110" s="10">
        <v>657.51</v>
      </c>
      <c r="J110" s="10">
        <v>770.26</v>
      </c>
      <c r="K110" s="10">
        <v>889.94</v>
      </c>
      <c r="L110" s="10">
        <v>929.79</v>
      </c>
      <c r="M110" s="10">
        <v>971.43</v>
      </c>
      <c r="N110" s="10">
        <v>1014.97</v>
      </c>
      <c r="O110" s="10">
        <v>1060.48</v>
      </c>
      <c r="P110" s="10">
        <v>1108.05</v>
      </c>
      <c r="Q110" s="10">
        <v>1157.79</v>
      </c>
      <c r="R110" s="10">
        <v>1209.8</v>
      </c>
      <c r="S110" s="10">
        <v>1264.18</v>
      </c>
      <c r="T110" s="10">
        <v>1321.04</v>
      </c>
      <c r="U110" s="10">
        <v>1380.49</v>
      </c>
      <c r="V110" s="10">
        <v>1442.61</v>
      </c>
      <c r="W110" s="10">
        <v>1507.53</v>
      </c>
      <c r="X110" s="10">
        <v>1575.37</v>
      </c>
      <c r="Y110" s="10">
        <v>1646.26</v>
      </c>
      <c r="Z110" s="10">
        <v>1720.34</v>
      </c>
      <c r="AA110" s="10">
        <v>1797.76</v>
      </c>
      <c r="AB110" s="10">
        <v>1773.96</v>
      </c>
      <c r="AC110" s="10">
        <v>1749.2</v>
      </c>
      <c r="AD110" s="10">
        <v>1723.42</v>
      </c>
      <c r="AE110" s="10">
        <v>1696.47</v>
      </c>
      <c r="AF110" s="10">
        <v>1668.31</v>
      </c>
      <c r="AG110" s="10">
        <v>1638.88</v>
      </c>
      <c r="AH110" s="10">
        <v>1608.13</v>
      </c>
      <c r="AI110" s="10">
        <v>1576</v>
      </c>
      <c r="AJ110" s="10">
        <v>1542.42</v>
      </c>
      <c r="AK110" s="10">
        <v>1507.33</v>
      </c>
      <c r="AL110" s="10">
        <v>1470.66</v>
      </c>
      <c r="AM110" s="10">
        <v>1432.34</v>
      </c>
      <c r="AN110" s="10">
        <v>1392.29</v>
      </c>
      <c r="AO110" s="10">
        <v>1350.45</v>
      </c>
      <c r="AP110" s="10">
        <v>1306.72</v>
      </c>
      <c r="AQ110" s="10">
        <v>1261.02</v>
      </c>
      <c r="AR110" s="10">
        <v>1213.26</v>
      </c>
      <c r="AS110" s="10">
        <v>1163.36</v>
      </c>
      <c r="AT110" s="10">
        <v>1111.21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49.98</v>
      </c>
      <c r="C111" s="10">
        <v>115.94</v>
      </c>
      <c r="D111" s="10">
        <v>194.79</v>
      </c>
      <c r="E111" s="10">
        <v>281.41</v>
      </c>
      <c r="F111" s="10">
        <v>373.65</v>
      </c>
      <c r="G111" s="10">
        <v>471.8</v>
      </c>
      <c r="H111" s="10">
        <v>576.17</v>
      </c>
      <c r="I111" s="10">
        <v>687.1</v>
      </c>
      <c r="J111" s="10">
        <v>804.91</v>
      </c>
      <c r="K111" s="10">
        <v>929.98</v>
      </c>
      <c r="L111" s="10">
        <v>971.61</v>
      </c>
      <c r="M111" s="10">
        <v>1015.12</v>
      </c>
      <c r="N111" s="10">
        <v>1060.61</v>
      </c>
      <c r="O111" s="10">
        <v>1108.17</v>
      </c>
      <c r="P111" s="10">
        <v>1157.88</v>
      </c>
      <c r="Q111" s="10">
        <v>1209.86</v>
      </c>
      <c r="R111" s="10">
        <v>1264.21</v>
      </c>
      <c r="S111" s="10">
        <v>1321.05</v>
      </c>
      <c r="T111" s="10">
        <v>1380.49</v>
      </c>
      <c r="U111" s="10">
        <v>1442.61</v>
      </c>
      <c r="V111" s="10">
        <v>1507.53</v>
      </c>
      <c r="W111" s="10">
        <v>1575.37</v>
      </c>
      <c r="X111" s="10">
        <v>1646.26</v>
      </c>
      <c r="Y111" s="10">
        <v>1720.34</v>
      </c>
      <c r="Z111" s="10">
        <v>1797.76</v>
      </c>
      <c r="AA111" s="10">
        <v>1773.96</v>
      </c>
      <c r="AB111" s="10">
        <v>1749.2</v>
      </c>
      <c r="AC111" s="10">
        <v>1723.42</v>
      </c>
      <c r="AD111" s="10">
        <v>1696.47</v>
      </c>
      <c r="AE111" s="10">
        <v>1668.31</v>
      </c>
      <c r="AF111" s="10">
        <v>1638.88</v>
      </c>
      <c r="AG111" s="10">
        <v>1608.13</v>
      </c>
      <c r="AH111" s="10">
        <v>1576</v>
      </c>
      <c r="AI111" s="10">
        <v>1542.42</v>
      </c>
      <c r="AJ111" s="10">
        <v>1507.33</v>
      </c>
      <c r="AK111" s="10">
        <v>1470.66</v>
      </c>
      <c r="AL111" s="10">
        <v>1432.34</v>
      </c>
      <c r="AM111" s="10">
        <v>1392.29</v>
      </c>
      <c r="AN111" s="10">
        <v>1350.45</v>
      </c>
      <c r="AO111" s="10">
        <v>1306.72</v>
      </c>
      <c r="AP111" s="10">
        <v>1261.02</v>
      </c>
      <c r="AQ111" s="10">
        <v>1213.26</v>
      </c>
      <c r="AR111" s="10">
        <v>1163.36</v>
      </c>
      <c r="AS111" s="10">
        <v>1111.21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52.23</v>
      </c>
      <c r="C112" s="10">
        <v>121.16</v>
      </c>
      <c r="D112" s="10">
        <v>203.56</v>
      </c>
      <c r="E112" s="10">
        <v>294.08</v>
      </c>
      <c r="F112" s="10">
        <v>390.47</v>
      </c>
      <c r="G112" s="10">
        <v>493.03</v>
      </c>
      <c r="H112" s="10">
        <v>602.1</v>
      </c>
      <c r="I112" s="10">
        <v>718.02</v>
      </c>
      <c r="J112" s="10">
        <v>841.13</v>
      </c>
      <c r="K112" s="10">
        <v>971.82</v>
      </c>
      <c r="L112" s="10">
        <v>1015.32</v>
      </c>
      <c r="M112" s="10">
        <v>1060.78</v>
      </c>
      <c r="N112" s="10">
        <v>1108.31</v>
      </c>
      <c r="O112" s="10">
        <v>1158</v>
      </c>
      <c r="P112" s="10">
        <v>1209.96</v>
      </c>
      <c r="Q112" s="10">
        <v>1264.28</v>
      </c>
      <c r="R112" s="10">
        <v>1321.08</v>
      </c>
      <c r="S112" s="10">
        <v>1380.49</v>
      </c>
      <c r="T112" s="10">
        <v>1442.61</v>
      </c>
      <c r="U112" s="10">
        <v>1507.53</v>
      </c>
      <c r="V112" s="10">
        <v>1575.37</v>
      </c>
      <c r="W112" s="10">
        <v>1646.26</v>
      </c>
      <c r="X112" s="10">
        <v>1720.34</v>
      </c>
      <c r="Y112" s="10">
        <v>1797.76</v>
      </c>
      <c r="Z112" s="10">
        <v>1773.96</v>
      </c>
      <c r="AA112" s="10">
        <v>1749.2</v>
      </c>
      <c r="AB112" s="10">
        <v>1723.42</v>
      </c>
      <c r="AC112" s="10">
        <v>1696.47</v>
      </c>
      <c r="AD112" s="10">
        <v>1668.31</v>
      </c>
      <c r="AE112" s="10">
        <v>1638.88</v>
      </c>
      <c r="AF112" s="10">
        <v>1608.13</v>
      </c>
      <c r="AG112" s="10">
        <v>1576</v>
      </c>
      <c r="AH112" s="10">
        <v>1542.42</v>
      </c>
      <c r="AI112" s="10">
        <v>1507.33</v>
      </c>
      <c r="AJ112" s="10">
        <v>1470.66</v>
      </c>
      <c r="AK112" s="10">
        <v>1432.34</v>
      </c>
      <c r="AL112" s="10">
        <v>1392.29</v>
      </c>
      <c r="AM112" s="10">
        <v>1350.45</v>
      </c>
      <c r="AN112" s="10">
        <v>1306.72</v>
      </c>
      <c r="AO112" s="10">
        <v>1261.02</v>
      </c>
      <c r="AP112" s="10">
        <v>1213.26</v>
      </c>
      <c r="AQ112" s="10">
        <v>1163.36</v>
      </c>
      <c r="AR112" s="10">
        <v>1111.21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54.58</v>
      </c>
      <c r="C113" s="10">
        <v>126.62</v>
      </c>
      <c r="D113" s="10">
        <v>212.73</v>
      </c>
      <c r="E113" s="10">
        <v>307.32</v>
      </c>
      <c r="F113" s="10">
        <v>408.04</v>
      </c>
      <c r="G113" s="10">
        <v>515.22</v>
      </c>
      <c r="H113" s="10">
        <v>629.2</v>
      </c>
      <c r="I113" s="10">
        <v>750.32</v>
      </c>
      <c r="J113" s="10">
        <v>878.97</v>
      </c>
      <c r="K113" s="10">
        <v>1015.54</v>
      </c>
      <c r="L113" s="10">
        <v>1060.99</v>
      </c>
      <c r="M113" s="10">
        <v>1108.49</v>
      </c>
      <c r="N113" s="10">
        <v>1158.16</v>
      </c>
      <c r="O113" s="10">
        <v>1210.08</v>
      </c>
      <c r="P113" s="10">
        <v>1264.38</v>
      </c>
      <c r="Q113" s="10">
        <v>1321.15</v>
      </c>
      <c r="R113" s="10">
        <v>1380.52</v>
      </c>
      <c r="S113" s="10">
        <v>1442.61</v>
      </c>
      <c r="T113" s="10">
        <v>1507.53</v>
      </c>
      <c r="U113" s="10">
        <v>1575.37</v>
      </c>
      <c r="V113" s="10">
        <v>1646.26</v>
      </c>
      <c r="W113" s="10">
        <v>1720.34</v>
      </c>
      <c r="X113" s="10">
        <v>1797.76</v>
      </c>
      <c r="Y113" s="10">
        <v>1773.96</v>
      </c>
      <c r="Z113" s="10">
        <v>1749.2</v>
      </c>
      <c r="AA113" s="10">
        <v>1723.42</v>
      </c>
      <c r="AB113" s="10">
        <v>1696.47</v>
      </c>
      <c r="AC113" s="10">
        <v>1668.31</v>
      </c>
      <c r="AD113" s="10">
        <v>1638.88</v>
      </c>
      <c r="AE113" s="10">
        <v>1608.13</v>
      </c>
      <c r="AF113" s="10">
        <v>1576</v>
      </c>
      <c r="AG113" s="10">
        <v>1542.42</v>
      </c>
      <c r="AH113" s="10">
        <v>1507.33</v>
      </c>
      <c r="AI113" s="10">
        <v>1470.66</v>
      </c>
      <c r="AJ113" s="10">
        <v>1432.34</v>
      </c>
      <c r="AK113" s="10">
        <v>1392.29</v>
      </c>
      <c r="AL113" s="10">
        <v>1350.45</v>
      </c>
      <c r="AM113" s="10">
        <v>1306.72</v>
      </c>
      <c r="AN113" s="10">
        <v>1261.02</v>
      </c>
      <c r="AO113" s="10">
        <v>1213.26</v>
      </c>
      <c r="AP113" s="10">
        <v>1163.36</v>
      </c>
      <c r="AQ113" s="10">
        <v>1111.21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57.04</v>
      </c>
      <c r="C114" s="10">
        <v>132.31</v>
      </c>
      <c r="D114" s="10">
        <v>222.3</v>
      </c>
      <c r="E114" s="10">
        <v>321.15</v>
      </c>
      <c r="F114" s="10">
        <v>426.4</v>
      </c>
      <c r="G114" s="10">
        <v>538.4</v>
      </c>
      <c r="H114" s="10">
        <v>657.5</v>
      </c>
      <c r="I114" s="10">
        <v>784.07</v>
      </c>
      <c r="J114" s="10">
        <v>918.51</v>
      </c>
      <c r="K114" s="10">
        <v>1061.22</v>
      </c>
      <c r="L114" s="10">
        <v>1108.7</v>
      </c>
      <c r="M114" s="10">
        <v>1158.34</v>
      </c>
      <c r="N114" s="10">
        <v>1210.24</v>
      </c>
      <c r="O114" s="10">
        <v>1264.5</v>
      </c>
      <c r="P114" s="10">
        <v>1321.24</v>
      </c>
      <c r="Q114" s="10">
        <v>1380.57</v>
      </c>
      <c r="R114" s="10">
        <v>1442.62</v>
      </c>
      <c r="S114" s="10">
        <v>1507.53</v>
      </c>
      <c r="T114" s="10">
        <v>1575.37</v>
      </c>
      <c r="U114" s="10">
        <v>1646.26</v>
      </c>
      <c r="V114" s="10">
        <v>1720.34</v>
      </c>
      <c r="W114" s="10">
        <v>1797.76</v>
      </c>
      <c r="X114" s="10">
        <v>1773.96</v>
      </c>
      <c r="Y114" s="10">
        <v>1749.2</v>
      </c>
      <c r="Z114" s="10">
        <v>1723.42</v>
      </c>
      <c r="AA114" s="10">
        <v>1696.47</v>
      </c>
      <c r="AB114" s="10">
        <v>1668.31</v>
      </c>
      <c r="AC114" s="10">
        <v>1638.88</v>
      </c>
      <c r="AD114" s="10">
        <v>1608.13</v>
      </c>
      <c r="AE114" s="10">
        <v>1576</v>
      </c>
      <c r="AF114" s="10">
        <v>1542.42</v>
      </c>
      <c r="AG114" s="10">
        <v>1507.33</v>
      </c>
      <c r="AH114" s="10">
        <v>1470.66</v>
      </c>
      <c r="AI114" s="10">
        <v>1432.34</v>
      </c>
      <c r="AJ114" s="10">
        <v>1392.29</v>
      </c>
      <c r="AK114" s="10">
        <v>1350.45</v>
      </c>
      <c r="AL114" s="10">
        <v>1306.72</v>
      </c>
      <c r="AM114" s="10">
        <v>1261.02</v>
      </c>
      <c r="AN114" s="10">
        <v>1213.26</v>
      </c>
      <c r="AO114" s="10">
        <v>1163.36</v>
      </c>
      <c r="AP114" s="10">
        <v>1111.21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59.61</v>
      </c>
      <c r="C115" s="10">
        <v>138.27</v>
      </c>
      <c r="D115" s="10">
        <v>232.31</v>
      </c>
      <c r="E115" s="10">
        <v>335.6</v>
      </c>
      <c r="F115" s="10">
        <v>445.59</v>
      </c>
      <c r="G115" s="10">
        <v>562.63</v>
      </c>
      <c r="H115" s="10">
        <v>687.08</v>
      </c>
      <c r="I115" s="10">
        <v>819.35</v>
      </c>
      <c r="J115" s="10">
        <v>959.83</v>
      </c>
      <c r="K115" s="10">
        <v>1108.95</v>
      </c>
      <c r="L115" s="10">
        <v>1158.57</v>
      </c>
      <c r="M115" s="10">
        <v>1210.43</v>
      </c>
      <c r="N115" s="10">
        <v>1264.66</v>
      </c>
      <c r="O115" s="10">
        <v>1321.36</v>
      </c>
      <c r="P115" s="10">
        <v>1380.66</v>
      </c>
      <c r="Q115" s="10">
        <v>1442.67</v>
      </c>
      <c r="R115" s="10">
        <v>1507.53</v>
      </c>
      <c r="S115" s="10">
        <v>1575.37</v>
      </c>
      <c r="T115" s="10">
        <v>1646.26</v>
      </c>
      <c r="U115" s="10">
        <v>1720.34</v>
      </c>
      <c r="V115" s="10">
        <v>1797.76</v>
      </c>
      <c r="W115" s="10">
        <v>1773.96</v>
      </c>
      <c r="X115" s="10">
        <v>1749.2</v>
      </c>
      <c r="Y115" s="10">
        <v>1723.42</v>
      </c>
      <c r="Z115" s="10">
        <v>1696.47</v>
      </c>
      <c r="AA115" s="10">
        <v>1668.31</v>
      </c>
      <c r="AB115" s="10">
        <v>1638.88</v>
      </c>
      <c r="AC115" s="10">
        <v>1608.13</v>
      </c>
      <c r="AD115" s="10">
        <v>1576</v>
      </c>
      <c r="AE115" s="10">
        <v>1542.42</v>
      </c>
      <c r="AF115" s="10">
        <v>1507.33</v>
      </c>
      <c r="AG115" s="10">
        <v>1470.66</v>
      </c>
      <c r="AH115" s="10">
        <v>1432.34</v>
      </c>
      <c r="AI115" s="10">
        <v>1392.29</v>
      </c>
      <c r="AJ115" s="10">
        <v>1350.45</v>
      </c>
      <c r="AK115" s="10">
        <v>1306.72</v>
      </c>
      <c r="AL115" s="10">
        <v>1261.02</v>
      </c>
      <c r="AM115" s="10">
        <v>1213.26</v>
      </c>
      <c r="AN115" s="10">
        <v>1163.36</v>
      </c>
      <c r="AO115" s="10">
        <v>1111.21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62.29</v>
      </c>
      <c r="C116" s="10">
        <v>144.49</v>
      </c>
      <c r="D116" s="10">
        <v>242.76</v>
      </c>
      <c r="E116" s="10">
        <v>350.7</v>
      </c>
      <c r="F116" s="10">
        <v>465.64</v>
      </c>
      <c r="G116" s="10">
        <v>587.94</v>
      </c>
      <c r="H116" s="10">
        <v>717.99</v>
      </c>
      <c r="I116" s="10">
        <v>856.2</v>
      </c>
      <c r="J116" s="10">
        <v>1003</v>
      </c>
      <c r="K116" s="10">
        <v>1158.83</v>
      </c>
      <c r="L116" s="10">
        <v>1210.67</v>
      </c>
      <c r="M116" s="10">
        <v>1264.87</v>
      </c>
      <c r="N116" s="10">
        <v>1321.53</v>
      </c>
      <c r="O116" s="10">
        <v>1380.79</v>
      </c>
      <c r="P116" s="10">
        <v>1442.75</v>
      </c>
      <c r="Q116" s="10">
        <v>1507.57</v>
      </c>
      <c r="R116" s="10">
        <v>1575.37</v>
      </c>
      <c r="S116" s="10">
        <v>1646.26</v>
      </c>
      <c r="T116" s="10">
        <v>1720.34</v>
      </c>
      <c r="U116" s="10">
        <v>1797.76</v>
      </c>
      <c r="V116" s="10">
        <v>1773.96</v>
      </c>
      <c r="W116" s="10">
        <v>1749.2</v>
      </c>
      <c r="X116" s="10">
        <v>1723.42</v>
      </c>
      <c r="Y116" s="10">
        <v>1696.47</v>
      </c>
      <c r="Z116" s="10">
        <v>1668.31</v>
      </c>
      <c r="AA116" s="10">
        <v>1638.88</v>
      </c>
      <c r="AB116" s="10">
        <v>1608.13</v>
      </c>
      <c r="AC116" s="10">
        <v>1576</v>
      </c>
      <c r="AD116" s="10">
        <v>1542.42</v>
      </c>
      <c r="AE116" s="10">
        <v>1507.33</v>
      </c>
      <c r="AF116" s="10">
        <v>1470.66</v>
      </c>
      <c r="AG116" s="10">
        <v>1432.34</v>
      </c>
      <c r="AH116" s="10">
        <v>1392.29</v>
      </c>
      <c r="AI116" s="10">
        <v>1350.45</v>
      </c>
      <c r="AJ116" s="10">
        <v>1306.72</v>
      </c>
      <c r="AK116" s="10">
        <v>1261.02</v>
      </c>
      <c r="AL116" s="10">
        <v>1213.26</v>
      </c>
      <c r="AM116" s="10">
        <v>1163.36</v>
      </c>
      <c r="AN116" s="10">
        <v>1111.21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65.09</v>
      </c>
      <c r="C117" s="10">
        <v>151</v>
      </c>
      <c r="D117" s="10">
        <v>253.69</v>
      </c>
      <c r="E117" s="10">
        <v>366.48</v>
      </c>
      <c r="F117" s="10">
        <v>486.58</v>
      </c>
      <c r="G117" s="10">
        <v>614.39</v>
      </c>
      <c r="H117" s="10">
        <v>750.29</v>
      </c>
      <c r="I117" s="10">
        <v>894.71</v>
      </c>
      <c r="J117" s="10">
        <v>1048.11</v>
      </c>
      <c r="K117" s="10">
        <v>1210.95</v>
      </c>
      <c r="L117" s="10">
        <v>1265.11</v>
      </c>
      <c r="M117" s="10">
        <v>1321.74</v>
      </c>
      <c r="N117" s="10">
        <v>1380.95</v>
      </c>
      <c r="O117" s="10">
        <v>1442.88</v>
      </c>
      <c r="P117" s="10">
        <v>1507.64</v>
      </c>
      <c r="Q117" s="10">
        <v>1575.39</v>
      </c>
      <c r="R117" s="10">
        <v>1646.26</v>
      </c>
      <c r="S117" s="10">
        <v>1720.35</v>
      </c>
      <c r="T117" s="10">
        <v>1797.76</v>
      </c>
      <c r="U117" s="10">
        <v>1773.96</v>
      </c>
      <c r="V117" s="10">
        <v>1749.2</v>
      </c>
      <c r="W117" s="10">
        <v>1723.42</v>
      </c>
      <c r="X117" s="10">
        <v>1696.47</v>
      </c>
      <c r="Y117" s="10">
        <v>1668.31</v>
      </c>
      <c r="Z117" s="10">
        <v>1638.88</v>
      </c>
      <c r="AA117" s="10">
        <v>1608.13</v>
      </c>
      <c r="AB117" s="10">
        <v>1576</v>
      </c>
      <c r="AC117" s="10">
        <v>1542.42</v>
      </c>
      <c r="AD117" s="10">
        <v>1507.33</v>
      </c>
      <c r="AE117" s="10">
        <v>1470.66</v>
      </c>
      <c r="AF117" s="10">
        <v>1432.34</v>
      </c>
      <c r="AG117" s="10">
        <v>1392.29</v>
      </c>
      <c r="AH117" s="10">
        <v>1350.45</v>
      </c>
      <c r="AI117" s="10">
        <v>1306.72</v>
      </c>
      <c r="AJ117" s="10">
        <v>1261.02</v>
      </c>
      <c r="AK117" s="10">
        <v>1213.26</v>
      </c>
      <c r="AL117" s="10">
        <v>1163.36</v>
      </c>
      <c r="AM117" s="10">
        <v>1111.21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68.02</v>
      </c>
      <c r="C118" s="10">
        <v>157.79</v>
      </c>
      <c r="D118" s="10">
        <v>265.1</v>
      </c>
      <c r="E118" s="10">
        <v>382.97</v>
      </c>
      <c r="F118" s="10">
        <v>508.47</v>
      </c>
      <c r="G118" s="10">
        <v>642.02</v>
      </c>
      <c r="H118" s="10">
        <v>784.04</v>
      </c>
      <c r="I118" s="10">
        <v>934.96</v>
      </c>
      <c r="J118" s="10">
        <v>1095.25</v>
      </c>
      <c r="K118" s="10">
        <v>1265.41</v>
      </c>
      <c r="L118" s="10">
        <v>1322</v>
      </c>
      <c r="M118" s="10">
        <v>1381.17</v>
      </c>
      <c r="N118" s="10">
        <v>1443.05</v>
      </c>
      <c r="O118" s="10">
        <v>1507.76</v>
      </c>
      <c r="P118" s="10">
        <v>1575.45</v>
      </c>
      <c r="Q118" s="10">
        <v>1646.27</v>
      </c>
      <c r="R118" s="10">
        <v>1720.35</v>
      </c>
      <c r="S118" s="10">
        <v>1797.77</v>
      </c>
      <c r="T118" s="10">
        <v>1773.96</v>
      </c>
      <c r="U118" s="10">
        <v>1749.2</v>
      </c>
      <c r="V118" s="10">
        <v>1723.42</v>
      </c>
      <c r="W118" s="10">
        <v>1696.47</v>
      </c>
      <c r="X118" s="10">
        <v>1668.31</v>
      </c>
      <c r="Y118" s="10">
        <v>1638.88</v>
      </c>
      <c r="Z118" s="10">
        <v>1608.13</v>
      </c>
      <c r="AA118" s="10">
        <v>1576</v>
      </c>
      <c r="AB118" s="10">
        <v>1542.42</v>
      </c>
      <c r="AC118" s="10">
        <v>1507.33</v>
      </c>
      <c r="AD118" s="10">
        <v>1470.66</v>
      </c>
      <c r="AE118" s="10">
        <v>1432.34</v>
      </c>
      <c r="AF118" s="10">
        <v>1392.29</v>
      </c>
      <c r="AG118" s="10">
        <v>1350.45</v>
      </c>
      <c r="AH118" s="10">
        <v>1306.72</v>
      </c>
      <c r="AI118" s="10">
        <v>1261.02</v>
      </c>
      <c r="AJ118" s="10">
        <v>1213.26</v>
      </c>
      <c r="AK118" s="10">
        <v>1163.36</v>
      </c>
      <c r="AL118" s="10">
        <v>1111.21</v>
      </c>
      <c r="AM118" s="10">
        <v>0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71.08</v>
      </c>
      <c r="C119" s="10">
        <v>164.89</v>
      </c>
      <c r="D119" s="10">
        <v>277.03</v>
      </c>
      <c r="E119" s="10">
        <v>400.2</v>
      </c>
      <c r="F119" s="10">
        <v>531.35</v>
      </c>
      <c r="G119" s="10">
        <v>670.91</v>
      </c>
      <c r="H119" s="10">
        <v>819.31</v>
      </c>
      <c r="I119" s="10">
        <v>977.01</v>
      </c>
      <c r="J119" s="10">
        <v>1144.52</v>
      </c>
      <c r="K119" s="10">
        <v>1322.33</v>
      </c>
      <c r="L119" s="10">
        <v>1381.45</v>
      </c>
      <c r="M119" s="10">
        <v>1443.28</v>
      </c>
      <c r="N119" s="10">
        <v>1507.94</v>
      </c>
      <c r="O119" s="10">
        <v>1575.58</v>
      </c>
      <c r="P119" s="10">
        <v>1646.33</v>
      </c>
      <c r="Q119" s="10">
        <v>1720.36</v>
      </c>
      <c r="R119" s="10">
        <v>1797.77</v>
      </c>
      <c r="S119" s="10">
        <v>1773.96</v>
      </c>
      <c r="T119" s="10">
        <v>1749.2</v>
      </c>
      <c r="U119" s="10">
        <v>1723.42</v>
      </c>
      <c r="V119" s="10">
        <v>1696.47</v>
      </c>
      <c r="W119" s="10">
        <v>1668.31</v>
      </c>
      <c r="X119" s="10">
        <v>1638.88</v>
      </c>
      <c r="Y119" s="10">
        <v>1608.13</v>
      </c>
      <c r="Z119" s="10">
        <v>1576</v>
      </c>
      <c r="AA119" s="10">
        <v>1542.42</v>
      </c>
      <c r="AB119" s="10">
        <v>1507.33</v>
      </c>
      <c r="AC119" s="10">
        <v>1470.66</v>
      </c>
      <c r="AD119" s="10">
        <v>1432.34</v>
      </c>
      <c r="AE119" s="10">
        <v>1392.29</v>
      </c>
      <c r="AF119" s="10">
        <v>1350.45</v>
      </c>
      <c r="AG119" s="10">
        <v>1306.72</v>
      </c>
      <c r="AH119" s="10">
        <v>1261.02</v>
      </c>
      <c r="AI119" s="10">
        <v>1213.26</v>
      </c>
      <c r="AJ119" s="10">
        <v>1163.36</v>
      </c>
      <c r="AK119" s="10">
        <v>1111.21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74.28</v>
      </c>
      <c r="C120" s="10">
        <v>172.31</v>
      </c>
      <c r="D120" s="10">
        <v>289.49</v>
      </c>
      <c r="E120" s="10">
        <v>418.2</v>
      </c>
      <c r="F120" s="10">
        <v>555.25</v>
      </c>
      <c r="G120" s="10">
        <v>701.08</v>
      </c>
      <c r="H120" s="10">
        <v>856.15</v>
      </c>
      <c r="I120" s="10">
        <v>1020.95</v>
      </c>
      <c r="J120" s="10">
        <v>1195.98</v>
      </c>
      <c r="K120" s="10">
        <v>1381.79</v>
      </c>
      <c r="L120" s="10">
        <v>1443.56</v>
      </c>
      <c r="M120" s="10">
        <v>1508.17</v>
      </c>
      <c r="N120" s="10">
        <v>1575.74</v>
      </c>
      <c r="O120" s="10">
        <v>1646.43</v>
      </c>
      <c r="P120" s="10">
        <v>1720.38</v>
      </c>
      <c r="Q120" s="10">
        <v>1797.78</v>
      </c>
      <c r="R120" s="10">
        <v>1773.97</v>
      </c>
      <c r="S120" s="10">
        <v>1749.2</v>
      </c>
      <c r="T120" s="10">
        <v>1723.42</v>
      </c>
      <c r="U120" s="10">
        <v>1696.47</v>
      </c>
      <c r="V120" s="10">
        <v>1668.31</v>
      </c>
      <c r="W120" s="10">
        <v>1638.88</v>
      </c>
      <c r="X120" s="10">
        <v>1608.13</v>
      </c>
      <c r="Y120" s="10">
        <v>1576</v>
      </c>
      <c r="Z120" s="10">
        <v>1542.42</v>
      </c>
      <c r="AA120" s="10">
        <v>1507.33</v>
      </c>
      <c r="AB120" s="10">
        <v>1470.66</v>
      </c>
      <c r="AC120" s="10">
        <v>1432.34</v>
      </c>
      <c r="AD120" s="10">
        <v>1392.29</v>
      </c>
      <c r="AE120" s="10">
        <v>1350.45</v>
      </c>
      <c r="AF120" s="10">
        <v>1306.72</v>
      </c>
      <c r="AG120" s="10">
        <v>1261.02</v>
      </c>
      <c r="AH120" s="10">
        <v>1213.26</v>
      </c>
      <c r="AI120" s="10">
        <v>1163.36</v>
      </c>
      <c r="AJ120" s="10">
        <v>1111.21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77.62</v>
      </c>
      <c r="C121" s="10">
        <v>180.06</v>
      </c>
      <c r="D121" s="10">
        <v>302.52</v>
      </c>
      <c r="E121" s="10">
        <v>437.01</v>
      </c>
      <c r="F121" s="10">
        <v>580.23</v>
      </c>
      <c r="G121" s="10">
        <v>732.61</v>
      </c>
      <c r="H121" s="10">
        <v>894.65</v>
      </c>
      <c r="I121" s="10">
        <v>1066.86</v>
      </c>
      <c r="J121" s="10">
        <v>1249.76</v>
      </c>
      <c r="K121" s="10">
        <v>1443.92</v>
      </c>
      <c r="L121" s="10">
        <v>1508.47</v>
      </c>
      <c r="M121" s="10">
        <v>1575.98</v>
      </c>
      <c r="N121" s="10">
        <v>1646.59</v>
      </c>
      <c r="O121" s="10">
        <v>1720.47</v>
      </c>
      <c r="P121" s="10">
        <v>1797.78</v>
      </c>
      <c r="Q121" s="10">
        <v>1773.97</v>
      </c>
      <c r="R121" s="10">
        <v>1749.2</v>
      </c>
      <c r="S121" s="10">
        <v>1723.42</v>
      </c>
      <c r="T121" s="10">
        <v>1696.47</v>
      </c>
      <c r="U121" s="10">
        <v>1668.31</v>
      </c>
      <c r="V121" s="10">
        <v>1638.88</v>
      </c>
      <c r="W121" s="10">
        <v>1608.13</v>
      </c>
      <c r="X121" s="10">
        <v>1576</v>
      </c>
      <c r="Y121" s="10">
        <v>1542.42</v>
      </c>
      <c r="Z121" s="10">
        <v>1507.33</v>
      </c>
      <c r="AA121" s="10">
        <v>1470.66</v>
      </c>
      <c r="AB121" s="10">
        <v>1432.34</v>
      </c>
      <c r="AC121" s="10">
        <v>1392.29</v>
      </c>
      <c r="AD121" s="10">
        <v>1350.45</v>
      </c>
      <c r="AE121" s="10">
        <v>1306.72</v>
      </c>
      <c r="AF121" s="10">
        <v>1261.02</v>
      </c>
      <c r="AG121" s="10">
        <v>1213.26</v>
      </c>
      <c r="AH121" s="10">
        <v>1163.36</v>
      </c>
      <c r="AI121" s="10">
        <v>1111.21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5"/>
      <c r="DC122" s="19"/>
    </row>
    <row r="123" s="1" customFormat="1" spans="1:107">
      <c r="A123" s="9">
        <v>47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5"/>
      <c r="DC123" s="19"/>
    </row>
    <row r="124" s="1" customFormat="1" spans="1:107">
      <c r="A124" s="9">
        <v>48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5"/>
      <c r="DC124" s="19"/>
    </row>
    <row r="125" s="1" customFormat="1" spans="1:107">
      <c r="A125" s="9">
        <v>49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5"/>
      <c r="DC125" s="19"/>
    </row>
    <row r="126" s="1" customFormat="1" spans="1:107">
      <c r="A126" s="9">
        <v>50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5"/>
      <c r="DC126" s="19"/>
    </row>
    <row r="127" s="1" customFormat="1" spans="1:107">
      <c r="A127" s="9">
        <v>51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5"/>
      <c r="DC127" s="19"/>
    </row>
    <row r="128" s="1" customFormat="1" spans="1:107">
      <c r="A128" s="9">
        <v>52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5"/>
      <c r="DC128" s="19"/>
    </row>
    <row r="129" s="1" customFormat="1" spans="1:107">
      <c r="A129" s="9">
        <v>53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5"/>
      <c r="DC129" s="19"/>
    </row>
    <row r="130" s="1" customFormat="1" spans="1:107">
      <c r="A130" s="9">
        <v>54</v>
      </c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5"/>
      <c r="DC130" s="19"/>
    </row>
    <row r="131" s="1" customFormat="1" spans="1:107">
      <c r="A131" s="9">
        <v>55</v>
      </c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5"/>
      <c r="DC131" s="19"/>
    </row>
    <row r="132" spans="1:106">
      <c r="A132" s="9">
        <v>56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3"/>
    </row>
    <row r="133" spans="1:106">
      <c r="A133" s="9">
        <v>57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3"/>
    </row>
    <row r="134" spans="1:106">
      <c r="A134" s="9">
        <v>58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3"/>
    </row>
    <row r="135" spans="1:106">
      <c r="A135" s="9">
        <v>59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3"/>
    </row>
    <row r="136" spans="1:106">
      <c r="A136" s="9">
        <v>60</v>
      </c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3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18" priority="1" stopIfTrue="1" operator="equal">
      <formula>0</formula>
    </cfRule>
  </conditionalFormatting>
  <conditionalFormatting sqref="B:IV">
    <cfRule type="cellIs" dxfId="19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workbookViewId="0">
      <selection activeCell="B76" sqref="B76:DB116"/>
    </sheetView>
  </sheetViews>
  <sheetFormatPr defaultColWidth="9" defaultRowHeight="12.75"/>
  <cols>
    <col min="1" max="1" width="18.75" style="2" customWidth="1"/>
    <col min="2" max="7" width="9.5" style="2" customWidth="1"/>
    <col min="8" max="8" width="10.125" style="2" customWidth="1"/>
    <col min="9" max="79" width="9.5" style="2" customWidth="1"/>
    <col min="80" max="80" width="9.375" style="2" customWidth="1"/>
    <col min="81" max="106" width="9.2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24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7.44</v>
      </c>
      <c r="C6" s="10">
        <v>17.18</v>
      </c>
      <c r="D6" s="10">
        <v>28.77</v>
      </c>
      <c r="E6" s="10">
        <v>41.42</v>
      </c>
      <c r="F6" s="10">
        <v>54.82</v>
      </c>
      <c r="G6" s="10">
        <v>69</v>
      </c>
      <c r="H6" s="10">
        <v>84</v>
      </c>
      <c r="I6" s="10">
        <v>99.86</v>
      </c>
      <c r="J6" s="10">
        <v>116.62</v>
      </c>
      <c r="K6" s="10">
        <v>134.33</v>
      </c>
      <c r="L6" s="10">
        <v>153.04</v>
      </c>
      <c r="M6" s="10">
        <v>172.79</v>
      </c>
      <c r="N6" s="10">
        <v>193.65</v>
      </c>
      <c r="O6" s="10">
        <v>215.65</v>
      </c>
      <c r="P6" s="10">
        <v>238.87</v>
      </c>
      <c r="Q6" s="10">
        <v>249.58</v>
      </c>
      <c r="R6" s="10">
        <v>260.78</v>
      </c>
      <c r="S6" s="10">
        <v>272.47</v>
      </c>
      <c r="T6" s="10">
        <v>284.7</v>
      </c>
      <c r="U6" s="10">
        <v>297.48</v>
      </c>
      <c r="V6" s="10">
        <v>310.83</v>
      </c>
      <c r="W6" s="10">
        <v>324.79</v>
      </c>
      <c r="X6" s="10">
        <v>339.38</v>
      </c>
      <c r="Y6" s="10">
        <v>354.62</v>
      </c>
      <c r="Z6" s="10">
        <v>370.56</v>
      </c>
      <c r="AA6" s="10">
        <v>387.21</v>
      </c>
      <c r="AB6" s="10">
        <v>404.61</v>
      </c>
      <c r="AC6" s="10">
        <v>422.8</v>
      </c>
      <c r="AD6" s="10">
        <v>441.82</v>
      </c>
      <c r="AE6" s="10">
        <v>461.69</v>
      </c>
      <c r="AF6" s="10">
        <v>482.46</v>
      </c>
      <c r="AG6" s="10">
        <v>504.17</v>
      </c>
      <c r="AH6" s="10">
        <v>526.86</v>
      </c>
      <c r="AI6" s="10">
        <v>550.57</v>
      </c>
      <c r="AJ6" s="10">
        <v>575.34</v>
      </c>
      <c r="AK6" s="10">
        <v>601.23</v>
      </c>
      <c r="AL6" s="10">
        <v>628.29</v>
      </c>
      <c r="AM6" s="10">
        <v>656.56</v>
      </c>
      <c r="AN6" s="10">
        <v>686.1</v>
      </c>
      <c r="AO6" s="10">
        <v>716.98</v>
      </c>
      <c r="AP6" s="10">
        <v>749.24</v>
      </c>
      <c r="AQ6" s="10">
        <v>782.96</v>
      </c>
      <c r="AR6" s="10">
        <v>818.19</v>
      </c>
      <c r="AS6" s="10">
        <v>855.01</v>
      </c>
      <c r="AT6" s="10">
        <v>893.48</v>
      </c>
      <c r="AU6" s="10">
        <v>933.69</v>
      </c>
      <c r="AV6" s="10">
        <v>975.71</v>
      </c>
      <c r="AW6" s="10">
        <v>1019.61</v>
      </c>
      <c r="AX6" s="10">
        <v>1065.49</v>
      </c>
      <c r="AY6" s="10">
        <v>1113.44</v>
      </c>
      <c r="AZ6" s="10">
        <v>1163.55</v>
      </c>
      <c r="BA6" s="10">
        <v>1215.91</v>
      </c>
      <c r="BB6" s="10">
        <v>1270.62</v>
      </c>
      <c r="BC6" s="10">
        <v>1327.8</v>
      </c>
      <c r="BD6" s="10">
        <v>1387.55</v>
      </c>
      <c r="BE6" s="10">
        <v>1449.99</v>
      </c>
      <c r="BF6" s="10">
        <v>1515.24</v>
      </c>
      <c r="BG6" s="10">
        <v>1583.42</v>
      </c>
      <c r="BH6" s="10">
        <v>1654.68</v>
      </c>
      <c r="BI6" s="10">
        <v>1729.14</v>
      </c>
      <c r="BJ6" s="10">
        <v>1701.83</v>
      </c>
      <c r="BK6" s="10">
        <v>1673.49</v>
      </c>
      <c r="BL6" s="10">
        <v>1644.09</v>
      </c>
      <c r="BM6" s="10">
        <v>1613.58</v>
      </c>
      <c r="BN6" s="10">
        <v>1581.69</v>
      </c>
      <c r="BO6" s="10">
        <v>1548.36</v>
      </c>
      <c r="BP6" s="10">
        <v>1513.54</v>
      </c>
      <c r="BQ6" s="10">
        <v>1477.15</v>
      </c>
      <c r="BR6" s="10">
        <v>1439.12</v>
      </c>
      <c r="BS6" s="10">
        <v>1399.38</v>
      </c>
      <c r="BT6" s="10">
        <v>1357.85</v>
      </c>
      <c r="BU6" s="10">
        <v>1314.45</v>
      </c>
      <c r="BV6" s="10">
        <v>1269.1</v>
      </c>
      <c r="BW6" s="10">
        <v>1221.71</v>
      </c>
      <c r="BX6" s="10">
        <v>1172.19</v>
      </c>
      <c r="BY6" s="10">
        <v>1120.44</v>
      </c>
      <c r="BZ6" s="10">
        <v>1066.36</v>
      </c>
      <c r="CA6" s="10">
        <v>1009.84</v>
      </c>
      <c r="CB6" s="10">
        <v>950.79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7.77</v>
      </c>
      <c r="C7" s="10">
        <v>17.96</v>
      </c>
      <c r="D7" s="10">
        <v>30.08</v>
      </c>
      <c r="E7" s="10">
        <v>43.3</v>
      </c>
      <c r="F7" s="10">
        <v>57.3</v>
      </c>
      <c r="G7" s="10">
        <v>72.12</v>
      </c>
      <c r="H7" s="10">
        <v>87.79</v>
      </c>
      <c r="I7" s="10">
        <v>104.37</v>
      </c>
      <c r="J7" s="10">
        <v>121.88</v>
      </c>
      <c r="K7" s="10">
        <v>140.39</v>
      </c>
      <c r="L7" s="10">
        <v>159.94</v>
      </c>
      <c r="M7" s="10">
        <v>180.58</v>
      </c>
      <c r="N7" s="10">
        <v>202.36</v>
      </c>
      <c r="O7" s="10">
        <v>225.36</v>
      </c>
      <c r="P7" s="10">
        <v>249.62</v>
      </c>
      <c r="Q7" s="10">
        <v>260.81</v>
      </c>
      <c r="R7" s="10">
        <v>272.51</v>
      </c>
      <c r="S7" s="10">
        <v>284.73</v>
      </c>
      <c r="T7" s="10">
        <v>297.51</v>
      </c>
      <c r="U7" s="10">
        <v>310.86</v>
      </c>
      <c r="V7" s="10">
        <v>324.82</v>
      </c>
      <c r="W7" s="10">
        <v>339.4</v>
      </c>
      <c r="X7" s="10">
        <v>354.64</v>
      </c>
      <c r="Y7" s="10">
        <v>370.58</v>
      </c>
      <c r="Z7" s="10">
        <v>387.23</v>
      </c>
      <c r="AA7" s="10">
        <v>404.63</v>
      </c>
      <c r="AB7" s="10">
        <v>422.82</v>
      </c>
      <c r="AC7" s="10">
        <v>441.83</v>
      </c>
      <c r="AD7" s="10">
        <v>461.69</v>
      </c>
      <c r="AE7" s="10">
        <v>482.46</v>
      </c>
      <c r="AF7" s="10">
        <v>504.17</v>
      </c>
      <c r="AG7" s="10">
        <v>526.86</v>
      </c>
      <c r="AH7" s="10">
        <v>550.57</v>
      </c>
      <c r="AI7" s="10">
        <v>575.34</v>
      </c>
      <c r="AJ7" s="10">
        <v>601.23</v>
      </c>
      <c r="AK7" s="10">
        <v>628.29</v>
      </c>
      <c r="AL7" s="10">
        <v>656.56</v>
      </c>
      <c r="AM7" s="10">
        <v>686.1</v>
      </c>
      <c r="AN7" s="10">
        <v>716.98</v>
      </c>
      <c r="AO7" s="10">
        <v>749.24</v>
      </c>
      <c r="AP7" s="10">
        <v>782.96</v>
      </c>
      <c r="AQ7" s="10">
        <v>818.19</v>
      </c>
      <c r="AR7" s="10">
        <v>855.01</v>
      </c>
      <c r="AS7" s="10">
        <v>893.48</v>
      </c>
      <c r="AT7" s="10">
        <v>933.69</v>
      </c>
      <c r="AU7" s="10">
        <v>975.71</v>
      </c>
      <c r="AV7" s="10">
        <v>1019.61</v>
      </c>
      <c r="AW7" s="10">
        <v>1065.49</v>
      </c>
      <c r="AX7" s="10">
        <v>1113.44</v>
      </c>
      <c r="AY7" s="10">
        <v>1163.55</v>
      </c>
      <c r="AZ7" s="10">
        <v>1215.91</v>
      </c>
      <c r="BA7" s="10">
        <v>1270.62</v>
      </c>
      <c r="BB7" s="10">
        <v>1327.8</v>
      </c>
      <c r="BC7" s="10">
        <v>1387.55</v>
      </c>
      <c r="BD7" s="10">
        <v>1449.99</v>
      </c>
      <c r="BE7" s="10">
        <v>1515.24</v>
      </c>
      <c r="BF7" s="10">
        <v>1583.42</v>
      </c>
      <c r="BG7" s="10">
        <v>1654.68</v>
      </c>
      <c r="BH7" s="10">
        <v>1729.14</v>
      </c>
      <c r="BI7" s="10">
        <v>1701.83</v>
      </c>
      <c r="BJ7" s="10">
        <v>1673.49</v>
      </c>
      <c r="BK7" s="10">
        <v>1644.09</v>
      </c>
      <c r="BL7" s="10">
        <v>1613.58</v>
      </c>
      <c r="BM7" s="10">
        <v>1581.69</v>
      </c>
      <c r="BN7" s="10">
        <v>1548.36</v>
      </c>
      <c r="BO7" s="10">
        <v>1513.54</v>
      </c>
      <c r="BP7" s="10">
        <v>1477.15</v>
      </c>
      <c r="BQ7" s="10">
        <v>1439.12</v>
      </c>
      <c r="BR7" s="10">
        <v>1399.38</v>
      </c>
      <c r="BS7" s="10">
        <v>1357.85</v>
      </c>
      <c r="BT7" s="10">
        <v>1314.45</v>
      </c>
      <c r="BU7" s="10">
        <v>1269.1</v>
      </c>
      <c r="BV7" s="10">
        <v>1221.71</v>
      </c>
      <c r="BW7" s="10">
        <v>1172.19</v>
      </c>
      <c r="BX7" s="10">
        <v>1120.44</v>
      </c>
      <c r="BY7" s="10">
        <v>1066.36</v>
      </c>
      <c r="BZ7" s="10">
        <v>1009.84</v>
      </c>
      <c r="CA7" s="10">
        <v>950.79</v>
      </c>
      <c r="CB7" s="10">
        <v>0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8.12</v>
      </c>
      <c r="C8" s="10">
        <v>18.78</v>
      </c>
      <c r="D8" s="10">
        <v>31.44</v>
      </c>
      <c r="E8" s="10">
        <v>45.26</v>
      </c>
      <c r="F8" s="10">
        <v>59.89</v>
      </c>
      <c r="G8" s="10">
        <v>75.38</v>
      </c>
      <c r="H8" s="10">
        <v>91.75</v>
      </c>
      <c r="I8" s="10">
        <v>109.07</v>
      </c>
      <c r="J8" s="10">
        <v>127.37</v>
      </c>
      <c r="K8" s="10">
        <v>146.71</v>
      </c>
      <c r="L8" s="10">
        <v>167.14</v>
      </c>
      <c r="M8" s="10">
        <v>188.7</v>
      </c>
      <c r="N8" s="10">
        <v>211.47</v>
      </c>
      <c r="O8" s="10">
        <v>235.5</v>
      </c>
      <c r="P8" s="10">
        <v>260.85</v>
      </c>
      <c r="Q8" s="10">
        <v>272.54</v>
      </c>
      <c r="R8" s="10">
        <v>284.76</v>
      </c>
      <c r="S8" s="10">
        <v>297.54</v>
      </c>
      <c r="T8" s="10">
        <v>310.89</v>
      </c>
      <c r="U8" s="10">
        <v>324.84</v>
      </c>
      <c r="V8" s="10">
        <v>339.43</v>
      </c>
      <c r="W8" s="10">
        <v>354.67</v>
      </c>
      <c r="X8" s="10">
        <v>370.6</v>
      </c>
      <c r="Y8" s="10">
        <v>387.25</v>
      </c>
      <c r="Z8" s="10">
        <v>404.65</v>
      </c>
      <c r="AA8" s="10">
        <v>422.83</v>
      </c>
      <c r="AB8" s="10">
        <v>441.84</v>
      </c>
      <c r="AC8" s="10">
        <v>461.7</v>
      </c>
      <c r="AD8" s="10">
        <v>482.47</v>
      </c>
      <c r="AE8" s="10">
        <v>504.17</v>
      </c>
      <c r="AF8" s="10">
        <v>526.86</v>
      </c>
      <c r="AG8" s="10">
        <v>550.57</v>
      </c>
      <c r="AH8" s="10">
        <v>575.34</v>
      </c>
      <c r="AI8" s="10">
        <v>601.23</v>
      </c>
      <c r="AJ8" s="10">
        <v>628.29</v>
      </c>
      <c r="AK8" s="10">
        <v>656.56</v>
      </c>
      <c r="AL8" s="10">
        <v>686.1</v>
      </c>
      <c r="AM8" s="10">
        <v>716.98</v>
      </c>
      <c r="AN8" s="10">
        <v>749.24</v>
      </c>
      <c r="AO8" s="10">
        <v>782.96</v>
      </c>
      <c r="AP8" s="10">
        <v>818.19</v>
      </c>
      <c r="AQ8" s="10">
        <v>855.01</v>
      </c>
      <c r="AR8" s="10">
        <v>893.48</v>
      </c>
      <c r="AS8" s="10">
        <v>933.69</v>
      </c>
      <c r="AT8" s="10">
        <v>975.71</v>
      </c>
      <c r="AU8" s="10">
        <v>1019.61</v>
      </c>
      <c r="AV8" s="10">
        <v>1065.49</v>
      </c>
      <c r="AW8" s="10">
        <v>1113.44</v>
      </c>
      <c r="AX8" s="10">
        <v>1163.55</v>
      </c>
      <c r="AY8" s="10">
        <v>1215.91</v>
      </c>
      <c r="AZ8" s="10">
        <v>1270.62</v>
      </c>
      <c r="BA8" s="10">
        <v>1327.8</v>
      </c>
      <c r="BB8" s="10">
        <v>1387.55</v>
      </c>
      <c r="BC8" s="10">
        <v>1449.99</v>
      </c>
      <c r="BD8" s="10">
        <v>1515.24</v>
      </c>
      <c r="BE8" s="10">
        <v>1583.42</v>
      </c>
      <c r="BF8" s="10">
        <v>1654.68</v>
      </c>
      <c r="BG8" s="10">
        <v>1729.14</v>
      </c>
      <c r="BH8" s="10">
        <v>1701.83</v>
      </c>
      <c r="BI8" s="10">
        <v>1673.49</v>
      </c>
      <c r="BJ8" s="10">
        <v>1644.09</v>
      </c>
      <c r="BK8" s="10">
        <v>1613.58</v>
      </c>
      <c r="BL8" s="10">
        <v>1581.69</v>
      </c>
      <c r="BM8" s="10">
        <v>1548.36</v>
      </c>
      <c r="BN8" s="10">
        <v>1513.54</v>
      </c>
      <c r="BO8" s="10">
        <v>1477.15</v>
      </c>
      <c r="BP8" s="10">
        <v>1439.12</v>
      </c>
      <c r="BQ8" s="10">
        <v>1399.38</v>
      </c>
      <c r="BR8" s="10">
        <v>1357.85</v>
      </c>
      <c r="BS8" s="10">
        <v>1314.45</v>
      </c>
      <c r="BT8" s="10">
        <v>1269.1</v>
      </c>
      <c r="BU8" s="10">
        <v>1221.71</v>
      </c>
      <c r="BV8" s="10">
        <v>1172.19</v>
      </c>
      <c r="BW8" s="10">
        <v>1120.44</v>
      </c>
      <c r="BX8" s="10">
        <v>1066.36</v>
      </c>
      <c r="BY8" s="10">
        <v>1009.84</v>
      </c>
      <c r="BZ8" s="10">
        <v>950.79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8.49</v>
      </c>
      <c r="C9" s="10">
        <v>19.62</v>
      </c>
      <c r="D9" s="10">
        <v>32.86</v>
      </c>
      <c r="E9" s="10">
        <v>47.3</v>
      </c>
      <c r="F9" s="10">
        <v>62.59</v>
      </c>
      <c r="G9" s="10">
        <v>78.77</v>
      </c>
      <c r="H9" s="10">
        <v>95.89</v>
      </c>
      <c r="I9" s="10">
        <v>113.99</v>
      </c>
      <c r="J9" s="10">
        <v>133.11</v>
      </c>
      <c r="K9" s="10">
        <v>153.32</v>
      </c>
      <c r="L9" s="10">
        <v>174.66</v>
      </c>
      <c r="M9" s="10">
        <v>197.2</v>
      </c>
      <c r="N9" s="10">
        <v>220.98</v>
      </c>
      <c r="O9" s="10">
        <v>246.09</v>
      </c>
      <c r="P9" s="10">
        <v>272.58</v>
      </c>
      <c r="Q9" s="10">
        <v>284.8</v>
      </c>
      <c r="R9" s="10">
        <v>297.57</v>
      </c>
      <c r="S9" s="10">
        <v>310.92</v>
      </c>
      <c r="T9" s="10">
        <v>324.87</v>
      </c>
      <c r="U9" s="10">
        <v>339.46</v>
      </c>
      <c r="V9" s="10">
        <v>354.7</v>
      </c>
      <c r="W9" s="10">
        <v>370.62</v>
      </c>
      <c r="X9" s="10">
        <v>387.27</v>
      </c>
      <c r="Y9" s="10">
        <v>404.67</v>
      </c>
      <c r="Z9" s="10">
        <v>422.85</v>
      </c>
      <c r="AA9" s="10">
        <v>441.85</v>
      </c>
      <c r="AB9" s="10">
        <v>461.72</v>
      </c>
      <c r="AC9" s="10">
        <v>482.48</v>
      </c>
      <c r="AD9" s="10">
        <v>504.18</v>
      </c>
      <c r="AE9" s="10">
        <v>526.86</v>
      </c>
      <c r="AF9" s="10">
        <v>550.57</v>
      </c>
      <c r="AG9" s="10">
        <v>575.34</v>
      </c>
      <c r="AH9" s="10">
        <v>601.23</v>
      </c>
      <c r="AI9" s="10">
        <v>628.29</v>
      </c>
      <c r="AJ9" s="10">
        <v>656.56</v>
      </c>
      <c r="AK9" s="10">
        <v>686.1</v>
      </c>
      <c r="AL9" s="10">
        <v>716.98</v>
      </c>
      <c r="AM9" s="10">
        <v>749.24</v>
      </c>
      <c r="AN9" s="10">
        <v>782.96</v>
      </c>
      <c r="AO9" s="10">
        <v>818.19</v>
      </c>
      <c r="AP9" s="10">
        <v>855.01</v>
      </c>
      <c r="AQ9" s="10">
        <v>893.48</v>
      </c>
      <c r="AR9" s="10">
        <v>933.69</v>
      </c>
      <c r="AS9" s="10">
        <v>975.71</v>
      </c>
      <c r="AT9" s="10">
        <v>1019.61</v>
      </c>
      <c r="AU9" s="10">
        <v>1065.49</v>
      </c>
      <c r="AV9" s="10">
        <v>1113.44</v>
      </c>
      <c r="AW9" s="10">
        <v>1163.55</v>
      </c>
      <c r="AX9" s="10">
        <v>1215.91</v>
      </c>
      <c r="AY9" s="10">
        <v>1270.62</v>
      </c>
      <c r="AZ9" s="10">
        <v>1327.8</v>
      </c>
      <c r="BA9" s="10">
        <v>1387.55</v>
      </c>
      <c r="BB9" s="10">
        <v>1449.99</v>
      </c>
      <c r="BC9" s="10">
        <v>1515.24</v>
      </c>
      <c r="BD9" s="10">
        <v>1583.42</v>
      </c>
      <c r="BE9" s="10">
        <v>1654.68</v>
      </c>
      <c r="BF9" s="10">
        <v>1729.14</v>
      </c>
      <c r="BG9" s="10">
        <v>1701.83</v>
      </c>
      <c r="BH9" s="10">
        <v>1673.49</v>
      </c>
      <c r="BI9" s="10">
        <v>1644.09</v>
      </c>
      <c r="BJ9" s="10">
        <v>1613.58</v>
      </c>
      <c r="BK9" s="10">
        <v>1581.69</v>
      </c>
      <c r="BL9" s="10">
        <v>1548.36</v>
      </c>
      <c r="BM9" s="10">
        <v>1513.54</v>
      </c>
      <c r="BN9" s="10">
        <v>1477.15</v>
      </c>
      <c r="BO9" s="10">
        <v>1439.12</v>
      </c>
      <c r="BP9" s="10">
        <v>1399.38</v>
      </c>
      <c r="BQ9" s="10">
        <v>1357.85</v>
      </c>
      <c r="BR9" s="10">
        <v>1314.45</v>
      </c>
      <c r="BS9" s="10">
        <v>1269.1</v>
      </c>
      <c r="BT9" s="10">
        <v>1221.71</v>
      </c>
      <c r="BU9" s="10">
        <v>1172.19</v>
      </c>
      <c r="BV9" s="10">
        <v>1120.44</v>
      </c>
      <c r="BW9" s="10">
        <v>1066.36</v>
      </c>
      <c r="BX9" s="10">
        <v>1009.84</v>
      </c>
      <c r="BY9" s="10">
        <v>950.79</v>
      </c>
      <c r="BZ9" s="10">
        <v>0</v>
      </c>
      <c r="CA9" s="10">
        <v>0</v>
      </c>
      <c r="CB9" s="10">
        <v>0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8.88</v>
      </c>
      <c r="C10" s="10">
        <v>20.51</v>
      </c>
      <c r="D10" s="10">
        <v>34.34</v>
      </c>
      <c r="E10" s="10">
        <v>49.43</v>
      </c>
      <c r="F10" s="10">
        <v>65.41</v>
      </c>
      <c r="G10" s="10">
        <v>82.32</v>
      </c>
      <c r="H10" s="10">
        <v>100.21</v>
      </c>
      <c r="I10" s="10">
        <v>119.12</v>
      </c>
      <c r="J10" s="10">
        <v>139.1</v>
      </c>
      <c r="K10" s="10">
        <v>160.22</v>
      </c>
      <c r="L10" s="10">
        <v>182.52</v>
      </c>
      <c r="M10" s="10">
        <v>206.07</v>
      </c>
      <c r="N10" s="10">
        <v>230.93</v>
      </c>
      <c r="O10" s="10">
        <v>257.16</v>
      </c>
      <c r="P10" s="10">
        <v>284.84</v>
      </c>
      <c r="Q10" s="10">
        <v>297.61</v>
      </c>
      <c r="R10" s="10">
        <v>310.96</v>
      </c>
      <c r="S10" s="10">
        <v>324.91</v>
      </c>
      <c r="T10" s="10">
        <v>339.49</v>
      </c>
      <c r="U10" s="10">
        <v>354.73</v>
      </c>
      <c r="V10" s="10">
        <v>370.65</v>
      </c>
      <c r="W10" s="10">
        <v>387.3</v>
      </c>
      <c r="X10" s="10">
        <v>404.69</v>
      </c>
      <c r="Y10" s="10">
        <v>422.87</v>
      </c>
      <c r="Z10" s="10">
        <v>441.87</v>
      </c>
      <c r="AA10" s="10">
        <v>461.73</v>
      </c>
      <c r="AB10" s="10">
        <v>482.49</v>
      </c>
      <c r="AC10" s="10">
        <v>504.18</v>
      </c>
      <c r="AD10" s="10">
        <v>526.86</v>
      </c>
      <c r="AE10" s="10">
        <v>550.57</v>
      </c>
      <c r="AF10" s="10">
        <v>575.34</v>
      </c>
      <c r="AG10" s="10">
        <v>601.23</v>
      </c>
      <c r="AH10" s="10">
        <v>628.29</v>
      </c>
      <c r="AI10" s="10">
        <v>656.56</v>
      </c>
      <c r="AJ10" s="10">
        <v>686.1</v>
      </c>
      <c r="AK10" s="10">
        <v>716.98</v>
      </c>
      <c r="AL10" s="10">
        <v>749.24</v>
      </c>
      <c r="AM10" s="10">
        <v>782.96</v>
      </c>
      <c r="AN10" s="10">
        <v>818.19</v>
      </c>
      <c r="AO10" s="10">
        <v>855.01</v>
      </c>
      <c r="AP10" s="10">
        <v>893.48</v>
      </c>
      <c r="AQ10" s="10">
        <v>933.69</v>
      </c>
      <c r="AR10" s="10">
        <v>975.71</v>
      </c>
      <c r="AS10" s="10">
        <v>1019.61</v>
      </c>
      <c r="AT10" s="10">
        <v>1065.49</v>
      </c>
      <c r="AU10" s="10">
        <v>1113.44</v>
      </c>
      <c r="AV10" s="10">
        <v>1163.55</v>
      </c>
      <c r="AW10" s="10">
        <v>1215.91</v>
      </c>
      <c r="AX10" s="10">
        <v>1270.62</v>
      </c>
      <c r="AY10" s="10">
        <v>1327.8</v>
      </c>
      <c r="AZ10" s="10">
        <v>1387.55</v>
      </c>
      <c r="BA10" s="10">
        <v>1449.99</v>
      </c>
      <c r="BB10" s="10">
        <v>1515.24</v>
      </c>
      <c r="BC10" s="10">
        <v>1583.42</v>
      </c>
      <c r="BD10" s="10">
        <v>1654.68</v>
      </c>
      <c r="BE10" s="10">
        <v>1729.14</v>
      </c>
      <c r="BF10" s="10">
        <v>1701.83</v>
      </c>
      <c r="BG10" s="10">
        <v>1673.49</v>
      </c>
      <c r="BH10" s="10">
        <v>1644.09</v>
      </c>
      <c r="BI10" s="10">
        <v>1613.58</v>
      </c>
      <c r="BJ10" s="10">
        <v>1581.69</v>
      </c>
      <c r="BK10" s="10">
        <v>1548.36</v>
      </c>
      <c r="BL10" s="10">
        <v>1513.54</v>
      </c>
      <c r="BM10" s="10">
        <v>1477.15</v>
      </c>
      <c r="BN10" s="10">
        <v>1439.12</v>
      </c>
      <c r="BO10" s="10">
        <v>1399.38</v>
      </c>
      <c r="BP10" s="10">
        <v>1357.85</v>
      </c>
      <c r="BQ10" s="10">
        <v>1314.45</v>
      </c>
      <c r="BR10" s="10">
        <v>1269.1</v>
      </c>
      <c r="BS10" s="10">
        <v>1221.71</v>
      </c>
      <c r="BT10" s="10">
        <v>1172.19</v>
      </c>
      <c r="BU10" s="10">
        <v>1120.44</v>
      </c>
      <c r="BV10" s="10">
        <v>1066.36</v>
      </c>
      <c r="BW10" s="10">
        <v>1009.84</v>
      </c>
      <c r="BX10" s="10">
        <v>950.79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9.27</v>
      </c>
      <c r="C11" s="10">
        <v>21.43</v>
      </c>
      <c r="D11" s="10">
        <v>35.88</v>
      </c>
      <c r="E11" s="10">
        <v>51.66</v>
      </c>
      <c r="F11" s="10">
        <v>68.36</v>
      </c>
      <c r="G11" s="10">
        <v>86.03</v>
      </c>
      <c r="H11" s="10">
        <v>104.72</v>
      </c>
      <c r="I11" s="10">
        <v>124.48</v>
      </c>
      <c r="J11" s="10">
        <v>145.36</v>
      </c>
      <c r="K11" s="10">
        <v>167.42</v>
      </c>
      <c r="L11" s="10">
        <v>190.73</v>
      </c>
      <c r="M11" s="10">
        <v>215.34</v>
      </c>
      <c r="N11" s="10">
        <v>241.31</v>
      </c>
      <c r="O11" s="10">
        <v>268.73</v>
      </c>
      <c r="P11" s="10">
        <v>297.66</v>
      </c>
      <c r="Q11" s="10">
        <v>311</v>
      </c>
      <c r="R11" s="10">
        <v>324.95</v>
      </c>
      <c r="S11" s="10">
        <v>339.53</v>
      </c>
      <c r="T11" s="10">
        <v>354.76</v>
      </c>
      <c r="U11" s="10">
        <v>370.69</v>
      </c>
      <c r="V11" s="10">
        <v>387.33</v>
      </c>
      <c r="W11" s="10">
        <v>404.72</v>
      </c>
      <c r="X11" s="10">
        <v>422.9</v>
      </c>
      <c r="Y11" s="10">
        <v>441.9</v>
      </c>
      <c r="Z11" s="10">
        <v>461.75</v>
      </c>
      <c r="AA11" s="10">
        <v>482.5</v>
      </c>
      <c r="AB11" s="10">
        <v>504.2</v>
      </c>
      <c r="AC11" s="10">
        <v>526.87</v>
      </c>
      <c r="AD11" s="10">
        <v>550.57</v>
      </c>
      <c r="AE11" s="10">
        <v>575.34</v>
      </c>
      <c r="AF11" s="10">
        <v>601.23</v>
      </c>
      <c r="AG11" s="10">
        <v>628.29</v>
      </c>
      <c r="AH11" s="10">
        <v>656.56</v>
      </c>
      <c r="AI11" s="10">
        <v>686.1</v>
      </c>
      <c r="AJ11" s="10">
        <v>716.98</v>
      </c>
      <c r="AK11" s="10">
        <v>749.24</v>
      </c>
      <c r="AL11" s="10">
        <v>782.96</v>
      </c>
      <c r="AM11" s="10">
        <v>818.19</v>
      </c>
      <c r="AN11" s="10">
        <v>855.01</v>
      </c>
      <c r="AO11" s="10">
        <v>893.48</v>
      </c>
      <c r="AP11" s="10">
        <v>933.69</v>
      </c>
      <c r="AQ11" s="10">
        <v>975.71</v>
      </c>
      <c r="AR11" s="10">
        <v>1019.61</v>
      </c>
      <c r="AS11" s="10">
        <v>1065.49</v>
      </c>
      <c r="AT11" s="10">
        <v>1113.44</v>
      </c>
      <c r="AU11" s="10">
        <v>1163.55</v>
      </c>
      <c r="AV11" s="10">
        <v>1215.91</v>
      </c>
      <c r="AW11" s="10">
        <v>1270.62</v>
      </c>
      <c r="AX11" s="10">
        <v>1327.8</v>
      </c>
      <c r="AY11" s="10">
        <v>1387.55</v>
      </c>
      <c r="AZ11" s="10">
        <v>1449.99</v>
      </c>
      <c r="BA11" s="10">
        <v>1515.24</v>
      </c>
      <c r="BB11" s="10">
        <v>1583.42</v>
      </c>
      <c r="BC11" s="10">
        <v>1654.68</v>
      </c>
      <c r="BD11" s="10">
        <v>1729.14</v>
      </c>
      <c r="BE11" s="10">
        <v>1701.83</v>
      </c>
      <c r="BF11" s="10">
        <v>1673.49</v>
      </c>
      <c r="BG11" s="10">
        <v>1644.09</v>
      </c>
      <c r="BH11" s="10">
        <v>1613.58</v>
      </c>
      <c r="BI11" s="10">
        <v>1581.69</v>
      </c>
      <c r="BJ11" s="10">
        <v>1548.36</v>
      </c>
      <c r="BK11" s="10">
        <v>1513.54</v>
      </c>
      <c r="BL11" s="10">
        <v>1477.15</v>
      </c>
      <c r="BM11" s="10">
        <v>1439.12</v>
      </c>
      <c r="BN11" s="10">
        <v>1399.38</v>
      </c>
      <c r="BO11" s="10">
        <v>1357.85</v>
      </c>
      <c r="BP11" s="10">
        <v>1314.45</v>
      </c>
      <c r="BQ11" s="10">
        <v>1269.1</v>
      </c>
      <c r="BR11" s="10">
        <v>1221.71</v>
      </c>
      <c r="BS11" s="10">
        <v>1172.19</v>
      </c>
      <c r="BT11" s="10">
        <v>1120.44</v>
      </c>
      <c r="BU11" s="10">
        <v>1066.36</v>
      </c>
      <c r="BV11" s="10">
        <v>1009.84</v>
      </c>
      <c r="BW11" s="10">
        <v>950.79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9.69</v>
      </c>
      <c r="C12" s="10">
        <v>22.4</v>
      </c>
      <c r="D12" s="10">
        <v>37.5</v>
      </c>
      <c r="E12" s="10">
        <v>53.99</v>
      </c>
      <c r="F12" s="10">
        <v>71.44</v>
      </c>
      <c r="G12" s="10">
        <v>89.9</v>
      </c>
      <c r="H12" s="10">
        <v>109.43</v>
      </c>
      <c r="I12" s="10">
        <v>130.08</v>
      </c>
      <c r="J12" s="10">
        <v>151.9</v>
      </c>
      <c r="K12" s="10">
        <v>174.96</v>
      </c>
      <c r="L12" s="10">
        <v>199.31</v>
      </c>
      <c r="M12" s="10">
        <v>225.02</v>
      </c>
      <c r="N12" s="10">
        <v>252.17</v>
      </c>
      <c r="O12" s="10">
        <v>280.82</v>
      </c>
      <c r="P12" s="10">
        <v>311.05</v>
      </c>
      <c r="Q12" s="10">
        <v>324.99</v>
      </c>
      <c r="R12" s="10">
        <v>339.57</v>
      </c>
      <c r="S12" s="10">
        <v>354.8</v>
      </c>
      <c r="T12" s="10">
        <v>370.72</v>
      </c>
      <c r="U12" s="10">
        <v>387.36</v>
      </c>
      <c r="V12" s="10">
        <v>404.75</v>
      </c>
      <c r="W12" s="10">
        <v>422.93</v>
      </c>
      <c r="X12" s="10">
        <v>441.92</v>
      </c>
      <c r="Y12" s="10">
        <v>461.78</v>
      </c>
      <c r="Z12" s="10">
        <v>482.53</v>
      </c>
      <c r="AA12" s="10">
        <v>504.21</v>
      </c>
      <c r="AB12" s="10">
        <v>526.88</v>
      </c>
      <c r="AC12" s="10">
        <v>550.57</v>
      </c>
      <c r="AD12" s="10">
        <v>575.34</v>
      </c>
      <c r="AE12" s="10">
        <v>601.23</v>
      </c>
      <c r="AF12" s="10">
        <v>628.29</v>
      </c>
      <c r="AG12" s="10">
        <v>656.56</v>
      </c>
      <c r="AH12" s="10">
        <v>686.1</v>
      </c>
      <c r="AI12" s="10">
        <v>716.98</v>
      </c>
      <c r="AJ12" s="10">
        <v>749.24</v>
      </c>
      <c r="AK12" s="10">
        <v>782.96</v>
      </c>
      <c r="AL12" s="10">
        <v>818.19</v>
      </c>
      <c r="AM12" s="10">
        <v>855.01</v>
      </c>
      <c r="AN12" s="10">
        <v>893.48</v>
      </c>
      <c r="AO12" s="10">
        <v>933.69</v>
      </c>
      <c r="AP12" s="10">
        <v>975.71</v>
      </c>
      <c r="AQ12" s="10">
        <v>1019.61</v>
      </c>
      <c r="AR12" s="10">
        <v>1065.49</v>
      </c>
      <c r="AS12" s="10">
        <v>1113.44</v>
      </c>
      <c r="AT12" s="10">
        <v>1163.55</v>
      </c>
      <c r="AU12" s="10">
        <v>1215.91</v>
      </c>
      <c r="AV12" s="10">
        <v>1270.62</v>
      </c>
      <c r="AW12" s="10">
        <v>1327.8</v>
      </c>
      <c r="AX12" s="10">
        <v>1387.55</v>
      </c>
      <c r="AY12" s="10">
        <v>1449.99</v>
      </c>
      <c r="AZ12" s="10">
        <v>1515.24</v>
      </c>
      <c r="BA12" s="10">
        <v>1583.42</v>
      </c>
      <c r="BB12" s="10">
        <v>1654.68</v>
      </c>
      <c r="BC12" s="10">
        <v>1729.14</v>
      </c>
      <c r="BD12" s="10">
        <v>1701.83</v>
      </c>
      <c r="BE12" s="10">
        <v>1673.49</v>
      </c>
      <c r="BF12" s="10">
        <v>1644.09</v>
      </c>
      <c r="BG12" s="10">
        <v>1613.58</v>
      </c>
      <c r="BH12" s="10">
        <v>1581.69</v>
      </c>
      <c r="BI12" s="10">
        <v>1548.36</v>
      </c>
      <c r="BJ12" s="10">
        <v>1513.54</v>
      </c>
      <c r="BK12" s="10">
        <v>1477.15</v>
      </c>
      <c r="BL12" s="10">
        <v>1439.12</v>
      </c>
      <c r="BM12" s="10">
        <v>1399.38</v>
      </c>
      <c r="BN12" s="10">
        <v>1357.85</v>
      </c>
      <c r="BO12" s="10">
        <v>1314.45</v>
      </c>
      <c r="BP12" s="10">
        <v>1269.1</v>
      </c>
      <c r="BQ12" s="10">
        <v>1221.71</v>
      </c>
      <c r="BR12" s="10">
        <v>1172.19</v>
      </c>
      <c r="BS12" s="10">
        <v>1120.44</v>
      </c>
      <c r="BT12" s="10">
        <v>1066.36</v>
      </c>
      <c r="BU12" s="10">
        <v>1009.84</v>
      </c>
      <c r="BV12" s="10">
        <v>950.79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10.13</v>
      </c>
      <c r="C13" s="10">
        <v>23.41</v>
      </c>
      <c r="D13" s="10">
        <v>39.19</v>
      </c>
      <c r="E13" s="10">
        <v>56.42</v>
      </c>
      <c r="F13" s="10">
        <v>74.65</v>
      </c>
      <c r="G13" s="10">
        <v>93.95</v>
      </c>
      <c r="H13" s="10">
        <v>114.36</v>
      </c>
      <c r="I13" s="10">
        <v>135.93</v>
      </c>
      <c r="J13" s="10">
        <v>158.73</v>
      </c>
      <c r="K13" s="10">
        <v>182.83</v>
      </c>
      <c r="L13" s="10">
        <v>208.27</v>
      </c>
      <c r="M13" s="10">
        <v>235.15</v>
      </c>
      <c r="N13" s="10">
        <v>263.51</v>
      </c>
      <c r="O13" s="10">
        <v>293.45</v>
      </c>
      <c r="P13" s="10">
        <v>325.04</v>
      </c>
      <c r="Q13" s="10">
        <v>339.62</v>
      </c>
      <c r="R13" s="10">
        <v>354.85</v>
      </c>
      <c r="S13" s="10">
        <v>370.77</v>
      </c>
      <c r="T13" s="10">
        <v>387.4</v>
      </c>
      <c r="U13" s="10">
        <v>404.79</v>
      </c>
      <c r="V13" s="10">
        <v>422.96</v>
      </c>
      <c r="W13" s="10">
        <v>441.96</v>
      </c>
      <c r="X13" s="10">
        <v>461.81</v>
      </c>
      <c r="Y13" s="10">
        <v>482.55</v>
      </c>
      <c r="Z13" s="10">
        <v>504.23</v>
      </c>
      <c r="AA13" s="10">
        <v>526.9</v>
      </c>
      <c r="AB13" s="10">
        <v>550.58</v>
      </c>
      <c r="AC13" s="10">
        <v>575.35</v>
      </c>
      <c r="AD13" s="10">
        <v>601.23</v>
      </c>
      <c r="AE13" s="10">
        <v>628.29</v>
      </c>
      <c r="AF13" s="10">
        <v>656.56</v>
      </c>
      <c r="AG13" s="10">
        <v>686.1</v>
      </c>
      <c r="AH13" s="10">
        <v>716.98</v>
      </c>
      <c r="AI13" s="10">
        <v>749.24</v>
      </c>
      <c r="AJ13" s="10">
        <v>782.96</v>
      </c>
      <c r="AK13" s="10">
        <v>818.19</v>
      </c>
      <c r="AL13" s="10">
        <v>855.01</v>
      </c>
      <c r="AM13" s="10">
        <v>893.48</v>
      </c>
      <c r="AN13" s="10">
        <v>933.69</v>
      </c>
      <c r="AO13" s="10">
        <v>975.71</v>
      </c>
      <c r="AP13" s="10">
        <v>1019.61</v>
      </c>
      <c r="AQ13" s="10">
        <v>1065.49</v>
      </c>
      <c r="AR13" s="10">
        <v>1113.44</v>
      </c>
      <c r="AS13" s="10">
        <v>1163.55</v>
      </c>
      <c r="AT13" s="10">
        <v>1215.91</v>
      </c>
      <c r="AU13" s="10">
        <v>1270.62</v>
      </c>
      <c r="AV13" s="10">
        <v>1327.8</v>
      </c>
      <c r="AW13" s="10">
        <v>1387.55</v>
      </c>
      <c r="AX13" s="10">
        <v>1449.99</v>
      </c>
      <c r="AY13" s="10">
        <v>1515.24</v>
      </c>
      <c r="AZ13" s="10">
        <v>1583.42</v>
      </c>
      <c r="BA13" s="10">
        <v>1654.68</v>
      </c>
      <c r="BB13" s="10">
        <v>1729.14</v>
      </c>
      <c r="BC13" s="10">
        <v>1701.83</v>
      </c>
      <c r="BD13" s="10">
        <v>1673.49</v>
      </c>
      <c r="BE13" s="10">
        <v>1644.09</v>
      </c>
      <c r="BF13" s="10">
        <v>1613.58</v>
      </c>
      <c r="BG13" s="10">
        <v>1581.69</v>
      </c>
      <c r="BH13" s="10">
        <v>1548.36</v>
      </c>
      <c r="BI13" s="10">
        <v>1513.54</v>
      </c>
      <c r="BJ13" s="10">
        <v>1477.15</v>
      </c>
      <c r="BK13" s="10">
        <v>1439.12</v>
      </c>
      <c r="BL13" s="10">
        <v>1399.38</v>
      </c>
      <c r="BM13" s="10">
        <v>1357.85</v>
      </c>
      <c r="BN13" s="10">
        <v>1314.45</v>
      </c>
      <c r="BO13" s="10">
        <v>1269.1</v>
      </c>
      <c r="BP13" s="10">
        <v>1221.71</v>
      </c>
      <c r="BQ13" s="10">
        <v>1172.19</v>
      </c>
      <c r="BR13" s="10">
        <v>1120.44</v>
      </c>
      <c r="BS13" s="10">
        <v>1066.36</v>
      </c>
      <c r="BT13" s="10">
        <v>1009.84</v>
      </c>
      <c r="BU13" s="10">
        <v>950.79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10.58</v>
      </c>
      <c r="C14" s="10">
        <v>24.46</v>
      </c>
      <c r="D14" s="10">
        <v>40.95</v>
      </c>
      <c r="E14" s="10">
        <v>58.96</v>
      </c>
      <c r="F14" s="10">
        <v>78.01</v>
      </c>
      <c r="G14" s="10">
        <v>98.17</v>
      </c>
      <c r="H14" s="10">
        <v>119.5</v>
      </c>
      <c r="I14" s="10">
        <v>142.05</v>
      </c>
      <c r="J14" s="10">
        <v>165.87</v>
      </c>
      <c r="K14" s="10">
        <v>191.05</v>
      </c>
      <c r="L14" s="10">
        <v>217.64</v>
      </c>
      <c r="M14" s="10">
        <v>245.72</v>
      </c>
      <c r="N14" s="10">
        <v>275.37</v>
      </c>
      <c r="O14" s="10">
        <v>306.66</v>
      </c>
      <c r="P14" s="10">
        <v>339.67</v>
      </c>
      <c r="Q14" s="10">
        <v>354.9</v>
      </c>
      <c r="R14" s="10">
        <v>370.81</v>
      </c>
      <c r="S14" s="10">
        <v>387.45</v>
      </c>
      <c r="T14" s="10">
        <v>404.83</v>
      </c>
      <c r="U14" s="10">
        <v>423</v>
      </c>
      <c r="V14" s="10">
        <v>441.99</v>
      </c>
      <c r="W14" s="10">
        <v>461.84</v>
      </c>
      <c r="X14" s="10">
        <v>482.58</v>
      </c>
      <c r="Y14" s="10">
        <v>504.26</v>
      </c>
      <c r="Z14" s="10">
        <v>526.92</v>
      </c>
      <c r="AA14" s="10">
        <v>550.6</v>
      </c>
      <c r="AB14" s="10">
        <v>575.35</v>
      </c>
      <c r="AC14" s="10">
        <v>601.23</v>
      </c>
      <c r="AD14" s="10">
        <v>628.29</v>
      </c>
      <c r="AE14" s="10">
        <v>656.56</v>
      </c>
      <c r="AF14" s="10">
        <v>686.1</v>
      </c>
      <c r="AG14" s="10">
        <v>716.98</v>
      </c>
      <c r="AH14" s="10">
        <v>749.24</v>
      </c>
      <c r="AI14" s="10">
        <v>782.96</v>
      </c>
      <c r="AJ14" s="10">
        <v>818.19</v>
      </c>
      <c r="AK14" s="10">
        <v>855.01</v>
      </c>
      <c r="AL14" s="10">
        <v>893.48</v>
      </c>
      <c r="AM14" s="10">
        <v>933.69</v>
      </c>
      <c r="AN14" s="10">
        <v>975.71</v>
      </c>
      <c r="AO14" s="10">
        <v>1019.61</v>
      </c>
      <c r="AP14" s="10">
        <v>1065.49</v>
      </c>
      <c r="AQ14" s="10">
        <v>1113.44</v>
      </c>
      <c r="AR14" s="10">
        <v>1163.55</v>
      </c>
      <c r="AS14" s="10">
        <v>1215.91</v>
      </c>
      <c r="AT14" s="10">
        <v>1270.62</v>
      </c>
      <c r="AU14" s="10">
        <v>1327.8</v>
      </c>
      <c r="AV14" s="10">
        <v>1387.55</v>
      </c>
      <c r="AW14" s="10">
        <v>1449.99</v>
      </c>
      <c r="AX14" s="10">
        <v>1515.24</v>
      </c>
      <c r="AY14" s="10">
        <v>1583.42</v>
      </c>
      <c r="AZ14" s="10">
        <v>1654.68</v>
      </c>
      <c r="BA14" s="10">
        <v>1729.14</v>
      </c>
      <c r="BB14" s="10">
        <v>1701.83</v>
      </c>
      <c r="BC14" s="10">
        <v>1673.49</v>
      </c>
      <c r="BD14" s="10">
        <v>1644.09</v>
      </c>
      <c r="BE14" s="10">
        <v>1613.58</v>
      </c>
      <c r="BF14" s="10">
        <v>1581.69</v>
      </c>
      <c r="BG14" s="10">
        <v>1548.36</v>
      </c>
      <c r="BH14" s="10">
        <v>1513.54</v>
      </c>
      <c r="BI14" s="10">
        <v>1477.15</v>
      </c>
      <c r="BJ14" s="10">
        <v>1439.12</v>
      </c>
      <c r="BK14" s="10">
        <v>1399.38</v>
      </c>
      <c r="BL14" s="10">
        <v>1357.85</v>
      </c>
      <c r="BM14" s="10">
        <v>1314.45</v>
      </c>
      <c r="BN14" s="10">
        <v>1269.1</v>
      </c>
      <c r="BO14" s="10">
        <v>1221.71</v>
      </c>
      <c r="BP14" s="10">
        <v>1172.19</v>
      </c>
      <c r="BQ14" s="10">
        <v>1120.44</v>
      </c>
      <c r="BR14" s="10">
        <v>1066.36</v>
      </c>
      <c r="BS14" s="10">
        <v>1009.84</v>
      </c>
      <c r="BT14" s="10">
        <v>950.79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11.06</v>
      </c>
      <c r="C15" s="10">
        <v>25.56</v>
      </c>
      <c r="D15" s="10">
        <v>42.8</v>
      </c>
      <c r="E15" s="10">
        <v>61.61</v>
      </c>
      <c r="F15" s="10">
        <v>81.52</v>
      </c>
      <c r="G15" s="10">
        <v>102.59</v>
      </c>
      <c r="H15" s="10">
        <v>124.87</v>
      </c>
      <c r="I15" s="10">
        <v>148.43</v>
      </c>
      <c r="J15" s="10">
        <v>173.34</v>
      </c>
      <c r="K15" s="10">
        <v>199.65</v>
      </c>
      <c r="L15" s="10">
        <v>227.44</v>
      </c>
      <c r="M15" s="10">
        <v>256.78</v>
      </c>
      <c r="N15" s="10">
        <v>287.76</v>
      </c>
      <c r="O15" s="10">
        <v>320.45</v>
      </c>
      <c r="P15" s="10">
        <v>354.95</v>
      </c>
      <c r="Q15" s="10">
        <v>370.87</v>
      </c>
      <c r="R15" s="10">
        <v>387.5</v>
      </c>
      <c r="S15" s="10">
        <v>404.88</v>
      </c>
      <c r="T15" s="10">
        <v>423.05</v>
      </c>
      <c r="U15" s="10">
        <v>442.03</v>
      </c>
      <c r="V15" s="10">
        <v>461.88</v>
      </c>
      <c r="W15" s="10">
        <v>482.61</v>
      </c>
      <c r="X15" s="10">
        <v>504.29</v>
      </c>
      <c r="Y15" s="10">
        <v>526.94</v>
      </c>
      <c r="Z15" s="10">
        <v>550.62</v>
      </c>
      <c r="AA15" s="10">
        <v>575.37</v>
      </c>
      <c r="AB15" s="10">
        <v>601.24</v>
      </c>
      <c r="AC15" s="10">
        <v>628.29</v>
      </c>
      <c r="AD15" s="10">
        <v>656.56</v>
      </c>
      <c r="AE15" s="10">
        <v>686.1</v>
      </c>
      <c r="AF15" s="10">
        <v>716.98</v>
      </c>
      <c r="AG15" s="10">
        <v>749.24</v>
      </c>
      <c r="AH15" s="10">
        <v>782.96</v>
      </c>
      <c r="AI15" s="10">
        <v>818.19</v>
      </c>
      <c r="AJ15" s="10">
        <v>855.01</v>
      </c>
      <c r="AK15" s="10">
        <v>893.48</v>
      </c>
      <c r="AL15" s="10">
        <v>933.69</v>
      </c>
      <c r="AM15" s="10">
        <v>975.71</v>
      </c>
      <c r="AN15" s="10">
        <v>1019.61</v>
      </c>
      <c r="AO15" s="10">
        <v>1065.49</v>
      </c>
      <c r="AP15" s="10">
        <v>1113.44</v>
      </c>
      <c r="AQ15" s="10">
        <v>1163.55</v>
      </c>
      <c r="AR15" s="10">
        <v>1215.91</v>
      </c>
      <c r="AS15" s="10">
        <v>1270.62</v>
      </c>
      <c r="AT15" s="10">
        <v>1327.8</v>
      </c>
      <c r="AU15" s="10">
        <v>1387.55</v>
      </c>
      <c r="AV15" s="10">
        <v>1449.99</v>
      </c>
      <c r="AW15" s="10">
        <v>1515.24</v>
      </c>
      <c r="AX15" s="10">
        <v>1583.42</v>
      </c>
      <c r="AY15" s="10">
        <v>1654.68</v>
      </c>
      <c r="AZ15" s="10">
        <v>1729.14</v>
      </c>
      <c r="BA15" s="10">
        <v>1701.83</v>
      </c>
      <c r="BB15" s="10">
        <v>1673.49</v>
      </c>
      <c r="BC15" s="10">
        <v>1644.09</v>
      </c>
      <c r="BD15" s="10">
        <v>1613.58</v>
      </c>
      <c r="BE15" s="10">
        <v>1581.69</v>
      </c>
      <c r="BF15" s="10">
        <v>1548.36</v>
      </c>
      <c r="BG15" s="10">
        <v>1513.54</v>
      </c>
      <c r="BH15" s="10">
        <v>1477.15</v>
      </c>
      <c r="BI15" s="10">
        <v>1439.12</v>
      </c>
      <c r="BJ15" s="10">
        <v>1399.38</v>
      </c>
      <c r="BK15" s="10">
        <v>1357.85</v>
      </c>
      <c r="BL15" s="10">
        <v>1314.45</v>
      </c>
      <c r="BM15" s="10">
        <v>1269.1</v>
      </c>
      <c r="BN15" s="10">
        <v>1221.71</v>
      </c>
      <c r="BO15" s="10">
        <v>1172.19</v>
      </c>
      <c r="BP15" s="10">
        <v>1120.44</v>
      </c>
      <c r="BQ15" s="10">
        <v>1066.36</v>
      </c>
      <c r="BR15" s="10">
        <v>1009.84</v>
      </c>
      <c r="BS15" s="10">
        <v>950.79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11.56</v>
      </c>
      <c r="C16" s="10">
        <v>26.71</v>
      </c>
      <c r="D16" s="10">
        <v>44.72</v>
      </c>
      <c r="E16" s="10">
        <v>64.38</v>
      </c>
      <c r="F16" s="10">
        <v>85.19</v>
      </c>
      <c r="G16" s="10">
        <v>107.21</v>
      </c>
      <c r="H16" s="10">
        <v>130.49</v>
      </c>
      <c r="I16" s="10">
        <v>155.11</v>
      </c>
      <c r="J16" s="10">
        <v>181.13</v>
      </c>
      <c r="K16" s="10">
        <v>208.63</v>
      </c>
      <c r="L16" s="10">
        <v>237.67</v>
      </c>
      <c r="M16" s="10">
        <v>268.34</v>
      </c>
      <c r="N16" s="10">
        <v>300.71</v>
      </c>
      <c r="O16" s="10">
        <v>334.88</v>
      </c>
      <c r="P16" s="10">
        <v>370.93</v>
      </c>
      <c r="Q16" s="10">
        <v>387.56</v>
      </c>
      <c r="R16" s="10">
        <v>404.94</v>
      </c>
      <c r="S16" s="10">
        <v>423.1</v>
      </c>
      <c r="T16" s="10">
        <v>442.08</v>
      </c>
      <c r="U16" s="10">
        <v>461.92</v>
      </c>
      <c r="V16" s="10">
        <v>482.66</v>
      </c>
      <c r="W16" s="10">
        <v>504.33</v>
      </c>
      <c r="X16" s="10">
        <v>526.97</v>
      </c>
      <c r="Y16" s="10">
        <v>550.65</v>
      </c>
      <c r="Z16" s="10">
        <v>575.39</v>
      </c>
      <c r="AA16" s="10">
        <v>601.25</v>
      </c>
      <c r="AB16" s="10">
        <v>628.29</v>
      </c>
      <c r="AC16" s="10">
        <v>656.56</v>
      </c>
      <c r="AD16" s="10">
        <v>686.1</v>
      </c>
      <c r="AE16" s="10">
        <v>716.98</v>
      </c>
      <c r="AF16" s="10">
        <v>749.24</v>
      </c>
      <c r="AG16" s="10">
        <v>782.96</v>
      </c>
      <c r="AH16" s="10">
        <v>818.19</v>
      </c>
      <c r="AI16" s="10">
        <v>855.01</v>
      </c>
      <c r="AJ16" s="10">
        <v>893.48</v>
      </c>
      <c r="AK16" s="10">
        <v>933.69</v>
      </c>
      <c r="AL16" s="10">
        <v>975.71</v>
      </c>
      <c r="AM16" s="10">
        <v>1019.61</v>
      </c>
      <c r="AN16" s="10">
        <v>1065.49</v>
      </c>
      <c r="AO16" s="10">
        <v>1113.44</v>
      </c>
      <c r="AP16" s="10">
        <v>1163.55</v>
      </c>
      <c r="AQ16" s="10">
        <v>1215.91</v>
      </c>
      <c r="AR16" s="10">
        <v>1270.62</v>
      </c>
      <c r="AS16" s="10">
        <v>1327.8</v>
      </c>
      <c r="AT16" s="10">
        <v>1387.55</v>
      </c>
      <c r="AU16" s="10">
        <v>1449.99</v>
      </c>
      <c r="AV16" s="10">
        <v>1515.24</v>
      </c>
      <c r="AW16" s="10">
        <v>1583.42</v>
      </c>
      <c r="AX16" s="10">
        <v>1654.68</v>
      </c>
      <c r="AY16" s="10">
        <v>1729.14</v>
      </c>
      <c r="AZ16" s="10">
        <v>1701.83</v>
      </c>
      <c r="BA16" s="10">
        <v>1673.49</v>
      </c>
      <c r="BB16" s="10">
        <v>1644.09</v>
      </c>
      <c r="BC16" s="10">
        <v>1613.58</v>
      </c>
      <c r="BD16" s="10">
        <v>1581.69</v>
      </c>
      <c r="BE16" s="10">
        <v>1548.36</v>
      </c>
      <c r="BF16" s="10">
        <v>1513.54</v>
      </c>
      <c r="BG16" s="10">
        <v>1477.15</v>
      </c>
      <c r="BH16" s="10">
        <v>1439.12</v>
      </c>
      <c r="BI16" s="10">
        <v>1399.38</v>
      </c>
      <c r="BJ16" s="10">
        <v>1357.85</v>
      </c>
      <c r="BK16" s="10">
        <v>1314.45</v>
      </c>
      <c r="BL16" s="10">
        <v>1269.1</v>
      </c>
      <c r="BM16" s="10">
        <v>1221.71</v>
      </c>
      <c r="BN16" s="10">
        <v>1172.19</v>
      </c>
      <c r="BO16" s="10">
        <v>1120.44</v>
      </c>
      <c r="BP16" s="10">
        <v>1066.36</v>
      </c>
      <c r="BQ16" s="10">
        <v>1009.84</v>
      </c>
      <c r="BR16" s="10">
        <v>950.79</v>
      </c>
      <c r="BS16" s="10">
        <v>0</v>
      </c>
      <c r="BT16" s="10">
        <v>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12.08</v>
      </c>
      <c r="C17" s="10">
        <v>27.92</v>
      </c>
      <c r="D17" s="10">
        <v>46.73</v>
      </c>
      <c r="E17" s="10">
        <v>67.28</v>
      </c>
      <c r="F17" s="10">
        <v>89.02</v>
      </c>
      <c r="G17" s="10">
        <v>112.03</v>
      </c>
      <c r="H17" s="10">
        <v>136.36</v>
      </c>
      <c r="I17" s="10">
        <v>162.09</v>
      </c>
      <c r="J17" s="10">
        <v>189.28</v>
      </c>
      <c r="K17" s="10">
        <v>218.02</v>
      </c>
      <c r="L17" s="10">
        <v>248.37</v>
      </c>
      <c r="M17" s="10">
        <v>280.41</v>
      </c>
      <c r="N17" s="10">
        <v>314.24</v>
      </c>
      <c r="O17" s="10">
        <v>349.95</v>
      </c>
      <c r="P17" s="10">
        <v>387.62</v>
      </c>
      <c r="Q17" s="10">
        <v>405</v>
      </c>
      <c r="R17" s="10">
        <v>423.16</v>
      </c>
      <c r="S17" s="10">
        <v>442.14</v>
      </c>
      <c r="T17" s="10">
        <v>461.97</v>
      </c>
      <c r="U17" s="10">
        <v>482.7</v>
      </c>
      <c r="V17" s="10">
        <v>504.37</v>
      </c>
      <c r="W17" s="10">
        <v>527.01</v>
      </c>
      <c r="X17" s="10">
        <v>550.68</v>
      </c>
      <c r="Y17" s="10">
        <v>575.42</v>
      </c>
      <c r="Z17" s="10">
        <v>601.27</v>
      </c>
      <c r="AA17" s="10">
        <v>628.3</v>
      </c>
      <c r="AB17" s="10">
        <v>656.56</v>
      </c>
      <c r="AC17" s="10">
        <v>686.1</v>
      </c>
      <c r="AD17" s="10">
        <v>716.98</v>
      </c>
      <c r="AE17" s="10">
        <v>749.24</v>
      </c>
      <c r="AF17" s="10">
        <v>782.96</v>
      </c>
      <c r="AG17" s="10">
        <v>818.19</v>
      </c>
      <c r="AH17" s="10">
        <v>855.01</v>
      </c>
      <c r="AI17" s="10">
        <v>893.48</v>
      </c>
      <c r="AJ17" s="10">
        <v>933.69</v>
      </c>
      <c r="AK17" s="10">
        <v>975.71</v>
      </c>
      <c r="AL17" s="10">
        <v>1019.61</v>
      </c>
      <c r="AM17" s="10">
        <v>1065.49</v>
      </c>
      <c r="AN17" s="10">
        <v>1113.44</v>
      </c>
      <c r="AO17" s="10">
        <v>1163.55</v>
      </c>
      <c r="AP17" s="10">
        <v>1215.91</v>
      </c>
      <c r="AQ17" s="10">
        <v>1270.62</v>
      </c>
      <c r="AR17" s="10">
        <v>1327.8</v>
      </c>
      <c r="AS17" s="10">
        <v>1387.55</v>
      </c>
      <c r="AT17" s="10">
        <v>1449.99</v>
      </c>
      <c r="AU17" s="10">
        <v>1515.24</v>
      </c>
      <c r="AV17" s="10">
        <v>1583.42</v>
      </c>
      <c r="AW17" s="10">
        <v>1654.68</v>
      </c>
      <c r="AX17" s="10">
        <v>1729.14</v>
      </c>
      <c r="AY17" s="10">
        <v>1701.83</v>
      </c>
      <c r="AZ17" s="10">
        <v>1673.49</v>
      </c>
      <c r="BA17" s="10">
        <v>1644.09</v>
      </c>
      <c r="BB17" s="10">
        <v>1613.58</v>
      </c>
      <c r="BC17" s="10">
        <v>1581.69</v>
      </c>
      <c r="BD17" s="10">
        <v>1548.36</v>
      </c>
      <c r="BE17" s="10">
        <v>1513.54</v>
      </c>
      <c r="BF17" s="10">
        <v>1477.15</v>
      </c>
      <c r="BG17" s="10">
        <v>1439.12</v>
      </c>
      <c r="BH17" s="10">
        <v>1399.38</v>
      </c>
      <c r="BI17" s="10">
        <v>1357.85</v>
      </c>
      <c r="BJ17" s="10">
        <v>1314.45</v>
      </c>
      <c r="BK17" s="10">
        <v>1269.1</v>
      </c>
      <c r="BL17" s="10">
        <v>1221.71</v>
      </c>
      <c r="BM17" s="10">
        <v>1172.19</v>
      </c>
      <c r="BN17" s="10">
        <v>1120.44</v>
      </c>
      <c r="BO17" s="10">
        <v>1066.36</v>
      </c>
      <c r="BP17" s="10">
        <v>1009.84</v>
      </c>
      <c r="BQ17" s="10">
        <v>950.79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12.62</v>
      </c>
      <c r="C18" s="10">
        <v>29.17</v>
      </c>
      <c r="D18" s="10">
        <v>48.84</v>
      </c>
      <c r="E18" s="10">
        <v>70.3</v>
      </c>
      <c r="F18" s="10">
        <v>93.03</v>
      </c>
      <c r="G18" s="10">
        <v>117.07</v>
      </c>
      <c r="H18" s="10">
        <v>142.5</v>
      </c>
      <c r="I18" s="10">
        <v>169.39</v>
      </c>
      <c r="J18" s="10">
        <v>197.8</v>
      </c>
      <c r="K18" s="10">
        <v>227.83</v>
      </c>
      <c r="L18" s="10">
        <v>259.54</v>
      </c>
      <c r="M18" s="10">
        <v>293.03</v>
      </c>
      <c r="N18" s="10">
        <v>328.39</v>
      </c>
      <c r="O18" s="10">
        <v>365.7</v>
      </c>
      <c r="P18" s="10">
        <v>405.07</v>
      </c>
      <c r="Q18" s="10">
        <v>423.22</v>
      </c>
      <c r="R18" s="10">
        <v>442.2</v>
      </c>
      <c r="S18" s="10">
        <v>462.03</v>
      </c>
      <c r="T18" s="10">
        <v>482.75</v>
      </c>
      <c r="U18" s="10">
        <v>504.42</v>
      </c>
      <c r="V18" s="10">
        <v>527.06</v>
      </c>
      <c r="W18" s="10">
        <v>550.72</v>
      </c>
      <c r="X18" s="10">
        <v>575.45</v>
      </c>
      <c r="Y18" s="10">
        <v>601.3</v>
      </c>
      <c r="Z18" s="10">
        <v>628.32</v>
      </c>
      <c r="AA18" s="10">
        <v>656.57</v>
      </c>
      <c r="AB18" s="10">
        <v>686.1</v>
      </c>
      <c r="AC18" s="10">
        <v>716.98</v>
      </c>
      <c r="AD18" s="10">
        <v>749.24</v>
      </c>
      <c r="AE18" s="10">
        <v>782.96</v>
      </c>
      <c r="AF18" s="10">
        <v>818.19</v>
      </c>
      <c r="AG18" s="10">
        <v>855.01</v>
      </c>
      <c r="AH18" s="10">
        <v>893.48</v>
      </c>
      <c r="AI18" s="10">
        <v>933.69</v>
      </c>
      <c r="AJ18" s="10">
        <v>975.71</v>
      </c>
      <c r="AK18" s="10">
        <v>1019.61</v>
      </c>
      <c r="AL18" s="10">
        <v>1065.49</v>
      </c>
      <c r="AM18" s="10">
        <v>1113.44</v>
      </c>
      <c r="AN18" s="10">
        <v>1163.55</v>
      </c>
      <c r="AO18" s="10">
        <v>1215.91</v>
      </c>
      <c r="AP18" s="10">
        <v>1270.62</v>
      </c>
      <c r="AQ18" s="10">
        <v>1327.8</v>
      </c>
      <c r="AR18" s="10">
        <v>1387.55</v>
      </c>
      <c r="AS18" s="10">
        <v>1449.99</v>
      </c>
      <c r="AT18" s="10">
        <v>1515.24</v>
      </c>
      <c r="AU18" s="10">
        <v>1583.42</v>
      </c>
      <c r="AV18" s="10">
        <v>1654.68</v>
      </c>
      <c r="AW18" s="10">
        <v>1729.14</v>
      </c>
      <c r="AX18" s="10">
        <v>1701.83</v>
      </c>
      <c r="AY18" s="10">
        <v>1673.49</v>
      </c>
      <c r="AZ18" s="10">
        <v>1644.09</v>
      </c>
      <c r="BA18" s="10">
        <v>1613.58</v>
      </c>
      <c r="BB18" s="10">
        <v>1581.69</v>
      </c>
      <c r="BC18" s="10">
        <v>1548.36</v>
      </c>
      <c r="BD18" s="10">
        <v>1513.54</v>
      </c>
      <c r="BE18" s="10">
        <v>1477.15</v>
      </c>
      <c r="BF18" s="10">
        <v>1439.12</v>
      </c>
      <c r="BG18" s="10">
        <v>1399.38</v>
      </c>
      <c r="BH18" s="10">
        <v>1357.85</v>
      </c>
      <c r="BI18" s="10">
        <v>1314.45</v>
      </c>
      <c r="BJ18" s="10">
        <v>1269.1</v>
      </c>
      <c r="BK18" s="10">
        <v>1221.71</v>
      </c>
      <c r="BL18" s="10">
        <v>1172.19</v>
      </c>
      <c r="BM18" s="10">
        <v>1120.44</v>
      </c>
      <c r="BN18" s="10">
        <v>1066.36</v>
      </c>
      <c r="BO18" s="10">
        <v>1009.84</v>
      </c>
      <c r="BP18" s="10">
        <v>950.79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13.19</v>
      </c>
      <c r="C19" s="10">
        <v>30.48</v>
      </c>
      <c r="D19" s="10">
        <v>51.03</v>
      </c>
      <c r="E19" s="10">
        <v>73.47</v>
      </c>
      <c r="F19" s="10">
        <v>97.21</v>
      </c>
      <c r="G19" s="10">
        <v>122.34</v>
      </c>
      <c r="H19" s="10">
        <v>148.91</v>
      </c>
      <c r="I19" s="10">
        <v>177.01</v>
      </c>
      <c r="J19" s="10">
        <v>206.71</v>
      </c>
      <c r="K19" s="10">
        <v>238.09</v>
      </c>
      <c r="L19" s="10">
        <v>271.23</v>
      </c>
      <c r="M19" s="10">
        <v>306.22</v>
      </c>
      <c r="N19" s="10">
        <v>343.17</v>
      </c>
      <c r="O19" s="10">
        <v>382.16</v>
      </c>
      <c r="P19" s="10">
        <v>423.3</v>
      </c>
      <c r="Q19" s="10">
        <v>442.27</v>
      </c>
      <c r="R19" s="10">
        <v>462.1</v>
      </c>
      <c r="S19" s="10">
        <v>482.82</v>
      </c>
      <c r="T19" s="10">
        <v>504.47</v>
      </c>
      <c r="U19" s="10">
        <v>527.11</v>
      </c>
      <c r="V19" s="10">
        <v>550.77</v>
      </c>
      <c r="W19" s="10">
        <v>575.49</v>
      </c>
      <c r="X19" s="10">
        <v>601.34</v>
      </c>
      <c r="Y19" s="10">
        <v>628.35</v>
      </c>
      <c r="Z19" s="10">
        <v>656.59</v>
      </c>
      <c r="AA19" s="10">
        <v>686.11</v>
      </c>
      <c r="AB19" s="10">
        <v>716.98</v>
      </c>
      <c r="AC19" s="10">
        <v>749.24</v>
      </c>
      <c r="AD19" s="10">
        <v>782.96</v>
      </c>
      <c r="AE19" s="10">
        <v>818.19</v>
      </c>
      <c r="AF19" s="10">
        <v>855.01</v>
      </c>
      <c r="AG19" s="10">
        <v>893.48</v>
      </c>
      <c r="AH19" s="10">
        <v>933.69</v>
      </c>
      <c r="AI19" s="10">
        <v>975.71</v>
      </c>
      <c r="AJ19" s="10">
        <v>1019.61</v>
      </c>
      <c r="AK19" s="10">
        <v>1065.49</v>
      </c>
      <c r="AL19" s="10">
        <v>1113.44</v>
      </c>
      <c r="AM19" s="10">
        <v>1163.55</v>
      </c>
      <c r="AN19" s="10">
        <v>1215.91</v>
      </c>
      <c r="AO19" s="10">
        <v>1270.62</v>
      </c>
      <c r="AP19" s="10">
        <v>1327.8</v>
      </c>
      <c r="AQ19" s="10">
        <v>1387.55</v>
      </c>
      <c r="AR19" s="10">
        <v>1449.99</v>
      </c>
      <c r="AS19" s="10">
        <v>1515.24</v>
      </c>
      <c r="AT19" s="10">
        <v>1583.42</v>
      </c>
      <c r="AU19" s="10">
        <v>1654.68</v>
      </c>
      <c r="AV19" s="10">
        <v>1729.14</v>
      </c>
      <c r="AW19" s="10">
        <v>1701.83</v>
      </c>
      <c r="AX19" s="10">
        <v>1673.49</v>
      </c>
      <c r="AY19" s="10">
        <v>1644.09</v>
      </c>
      <c r="AZ19" s="10">
        <v>1613.58</v>
      </c>
      <c r="BA19" s="10">
        <v>1581.69</v>
      </c>
      <c r="BB19" s="10">
        <v>1548.36</v>
      </c>
      <c r="BC19" s="10">
        <v>1513.54</v>
      </c>
      <c r="BD19" s="10">
        <v>1477.15</v>
      </c>
      <c r="BE19" s="10">
        <v>1439.12</v>
      </c>
      <c r="BF19" s="10">
        <v>1399.38</v>
      </c>
      <c r="BG19" s="10">
        <v>1357.85</v>
      </c>
      <c r="BH19" s="10">
        <v>1314.45</v>
      </c>
      <c r="BI19" s="10">
        <v>1269.1</v>
      </c>
      <c r="BJ19" s="10">
        <v>1221.71</v>
      </c>
      <c r="BK19" s="10">
        <v>1172.19</v>
      </c>
      <c r="BL19" s="10">
        <v>1120.44</v>
      </c>
      <c r="BM19" s="10">
        <v>1066.36</v>
      </c>
      <c r="BN19" s="10">
        <v>1009.84</v>
      </c>
      <c r="BO19" s="10">
        <v>950.79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13.78</v>
      </c>
      <c r="C20" s="10">
        <v>31.86</v>
      </c>
      <c r="D20" s="10">
        <v>53.33</v>
      </c>
      <c r="E20" s="10">
        <v>76.77</v>
      </c>
      <c r="F20" s="10">
        <v>101.59</v>
      </c>
      <c r="G20" s="10">
        <v>127.85</v>
      </c>
      <c r="H20" s="10">
        <v>155.62</v>
      </c>
      <c r="I20" s="10">
        <v>184.98</v>
      </c>
      <c r="J20" s="10">
        <v>216.01</v>
      </c>
      <c r="K20" s="10">
        <v>248.8</v>
      </c>
      <c r="L20" s="10">
        <v>283.44</v>
      </c>
      <c r="M20" s="10">
        <v>320.01</v>
      </c>
      <c r="N20" s="10">
        <v>358.62</v>
      </c>
      <c r="O20" s="10">
        <v>399.36</v>
      </c>
      <c r="P20" s="10">
        <v>442.35</v>
      </c>
      <c r="Q20" s="10">
        <v>462.17</v>
      </c>
      <c r="R20" s="10">
        <v>482.89</v>
      </c>
      <c r="S20" s="10">
        <v>504.54</v>
      </c>
      <c r="T20" s="10">
        <v>527.17</v>
      </c>
      <c r="U20" s="10">
        <v>550.82</v>
      </c>
      <c r="V20" s="10">
        <v>575.54</v>
      </c>
      <c r="W20" s="10">
        <v>601.38</v>
      </c>
      <c r="X20" s="10">
        <v>628.38</v>
      </c>
      <c r="Y20" s="10">
        <v>656.61</v>
      </c>
      <c r="Z20" s="10">
        <v>686.13</v>
      </c>
      <c r="AA20" s="10">
        <v>716.98</v>
      </c>
      <c r="AB20" s="10">
        <v>749.24</v>
      </c>
      <c r="AC20" s="10">
        <v>782.96</v>
      </c>
      <c r="AD20" s="10">
        <v>818.19</v>
      </c>
      <c r="AE20" s="10">
        <v>855.01</v>
      </c>
      <c r="AF20" s="10">
        <v>893.48</v>
      </c>
      <c r="AG20" s="10">
        <v>933.69</v>
      </c>
      <c r="AH20" s="10">
        <v>975.71</v>
      </c>
      <c r="AI20" s="10">
        <v>1019.61</v>
      </c>
      <c r="AJ20" s="10">
        <v>1065.49</v>
      </c>
      <c r="AK20" s="10">
        <v>1113.44</v>
      </c>
      <c r="AL20" s="10">
        <v>1163.55</v>
      </c>
      <c r="AM20" s="10">
        <v>1215.91</v>
      </c>
      <c r="AN20" s="10">
        <v>1270.62</v>
      </c>
      <c r="AO20" s="10">
        <v>1327.8</v>
      </c>
      <c r="AP20" s="10">
        <v>1387.55</v>
      </c>
      <c r="AQ20" s="10">
        <v>1449.99</v>
      </c>
      <c r="AR20" s="10">
        <v>1515.24</v>
      </c>
      <c r="AS20" s="10">
        <v>1583.42</v>
      </c>
      <c r="AT20" s="10">
        <v>1654.68</v>
      </c>
      <c r="AU20" s="10">
        <v>1729.14</v>
      </c>
      <c r="AV20" s="10">
        <v>1701.83</v>
      </c>
      <c r="AW20" s="10">
        <v>1673.49</v>
      </c>
      <c r="AX20" s="10">
        <v>1644.09</v>
      </c>
      <c r="AY20" s="10">
        <v>1613.58</v>
      </c>
      <c r="AZ20" s="10">
        <v>1581.69</v>
      </c>
      <c r="BA20" s="10">
        <v>1548.36</v>
      </c>
      <c r="BB20" s="10">
        <v>1513.54</v>
      </c>
      <c r="BC20" s="10">
        <v>1477.15</v>
      </c>
      <c r="BD20" s="10">
        <v>1439.12</v>
      </c>
      <c r="BE20" s="10">
        <v>1399.38</v>
      </c>
      <c r="BF20" s="10">
        <v>1357.85</v>
      </c>
      <c r="BG20" s="10">
        <v>1314.45</v>
      </c>
      <c r="BH20" s="10">
        <v>1269.1</v>
      </c>
      <c r="BI20" s="10">
        <v>1221.71</v>
      </c>
      <c r="BJ20" s="10">
        <v>1172.19</v>
      </c>
      <c r="BK20" s="10">
        <v>1120.44</v>
      </c>
      <c r="BL20" s="10">
        <v>1066.36</v>
      </c>
      <c r="BM20" s="10">
        <v>1009.84</v>
      </c>
      <c r="BN20" s="10">
        <v>950.79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14.4</v>
      </c>
      <c r="C21" s="10">
        <v>33.29</v>
      </c>
      <c r="D21" s="10">
        <v>55.73</v>
      </c>
      <c r="E21" s="10">
        <v>80.23</v>
      </c>
      <c r="F21" s="10">
        <v>106.16</v>
      </c>
      <c r="G21" s="10">
        <v>133.6</v>
      </c>
      <c r="H21" s="10">
        <v>162.63</v>
      </c>
      <c r="I21" s="10">
        <v>193.31</v>
      </c>
      <c r="J21" s="10">
        <v>225.74</v>
      </c>
      <c r="K21" s="10">
        <v>260.01</v>
      </c>
      <c r="L21" s="10">
        <v>296.2</v>
      </c>
      <c r="M21" s="10">
        <v>334.42</v>
      </c>
      <c r="N21" s="10">
        <v>374.76</v>
      </c>
      <c r="O21" s="10">
        <v>417.34</v>
      </c>
      <c r="P21" s="10">
        <v>462.26</v>
      </c>
      <c r="Q21" s="10">
        <v>482.97</v>
      </c>
      <c r="R21" s="10">
        <v>504.61</v>
      </c>
      <c r="S21" s="10">
        <v>527.24</v>
      </c>
      <c r="T21" s="10">
        <v>550.88</v>
      </c>
      <c r="U21" s="10">
        <v>575.6</v>
      </c>
      <c r="V21" s="10">
        <v>601.43</v>
      </c>
      <c r="W21" s="10">
        <v>628.43</v>
      </c>
      <c r="X21" s="10">
        <v>656.65</v>
      </c>
      <c r="Y21" s="10">
        <v>686.15</v>
      </c>
      <c r="Z21" s="10">
        <v>716.99</v>
      </c>
      <c r="AA21" s="10">
        <v>749.24</v>
      </c>
      <c r="AB21" s="10">
        <v>782.96</v>
      </c>
      <c r="AC21" s="10">
        <v>818.19</v>
      </c>
      <c r="AD21" s="10">
        <v>855.01</v>
      </c>
      <c r="AE21" s="10">
        <v>893.48</v>
      </c>
      <c r="AF21" s="10">
        <v>933.69</v>
      </c>
      <c r="AG21" s="10">
        <v>975.71</v>
      </c>
      <c r="AH21" s="10">
        <v>1019.61</v>
      </c>
      <c r="AI21" s="10">
        <v>1065.49</v>
      </c>
      <c r="AJ21" s="10">
        <v>1113.44</v>
      </c>
      <c r="AK21" s="10">
        <v>1163.55</v>
      </c>
      <c r="AL21" s="10">
        <v>1215.91</v>
      </c>
      <c r="AM21" s="10">
        <v>1270.62</v>
      </c>
      <c r="AN21" s="10">
        <v>1327.8</v>
      </c>
      <c r="AO21" s="10">
        <v>1387.55</v>
      </c>
      <c r="AP21" s="10">
        <v>1449.99</v>
      </c>
      <c r="AQ21" s="10">
        <v>1515.24</v>
      </c>
      <c r="AR21" s="10">
        <v>1583.42</v>
      </c>
      <c r="AS21" s="10">
        <v>1654.68</v>
      </c>
      <c r="AT21" s="10">
        <v>1729.14</v>
      </c>
      <c r="AU21" s="10">
        <v>1701.83</v>
      </c>
      <c r="AV21" s="10">
        <v>1673.49</v>
      </c>
      <c r="AW21" s="10">
        <v>1644.09</v>
      </c>
      <c r="AX21" s="10">
        <v>1613.58</v>
      </c>
      <c r="AY21" s="10">
        <v>1581.69</v>
      </c>
      <c r="AZ21" s="10">
        <v>1548.36</v>
      </c>
      <c r="BA21" s="10">
        <v>1513.54</v>
      </c>
      <c r="BB21" s="10">
        <v>1477.15</v>
      </c>
      <c r="BC21" s="10">
        <v>1439.12</v>
      </c>
      <c r="BD21" s="10">
        <v>1399.38</v>
      </c>
      <c r="BE21" s="10">
        <v>1357.85</v>
      </c>
      <c r="BF21" s="10">
        <v>1314.45</v>
      </c>
      <c r="BG21" s="10">
        <v>1269.1</v>
      </c>
      <c r="BH21" s="10">
        <v>1221.71</v>
      </c>
      <c r="BI21" s="10">
        <v>1172.19</v>
      </c>
      <c r="BJ21" s="10">
        <v>1120.44</v>
      </c>
      <c r="BK21" s="10">
        <v>1066.36</v>
      </c>
      <c r="BL21" s="10">
        <v>1009.84</v>
      </c>
      <c r="BM21" s="10">
        <v>950.79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15.05</v>
      </c>
      <c r="C22" s="10">
        <v>34.79</v>
      </c>
      <c r="D22" s="10">
        <v>58.24</v>
      </c>
      <c r="E22" s="10">
        <v>83.84</v>
      </c>
      <c r="F22" s="10">
        <v>110.95</v>
      </c>
      <c r="G22" s="10">
        <v>139.62</v>
      </c>
      <c r="H22" s="10">
        <v>169.95</v>
      </c>
      <c r="I22" s="10">
        <v>202.02</v>
      </c>
      <c r="J22" s="10">
        <v>235.91</v>
      </c>
      <c r="K22" s="10">
        <v>271.72</v>
      </c>
      <c r="L22" s="10">
        <v>309.54</v>
      </c>
      <c r="M22" s="10">
        <v>349.47</v>
      </c>
      <c r="N22" s="10">
        <v>391.63</v>
      </c>
      <c r="O22" s="10">
        <v>436.12</v>
      </c>
      <c r="P22" s="10">
        <v>483.06</v>
      </c>
      <c r="Q22" s="10">
        <v>504.7</v>
      </c>
      <c r="R22" s="10">
        <v>527.32</v>
      </c>
      <c r="S22" s="10">
        <v>550.96</v>
      </c>
      <c r="T22" s="10">
        <v>575.66</v>
      </c>
      <c r="U22" s="10">
        <v>601.49</v>
      </c>
      <c r="V22" s="10">
        <v>628.48</v>
      </c>
      <c r="W22" s="10">
        <v>656.69</v>
      </c>
      <c r="X22" s="10">
        <v>686.19</v>
      </c>
      <c r="Y22" s="10">
        <v>717.02</v>
      </c>
      <c r="Z22" s="10">
        <v>749.25</v>
      </c>
      <c r="AA22" s="10">
        <v>782.96</v>
      </c>
      <c r="AB22" s="10">
        <v>818.19</v>
      </c>
      <c r="AC22" s="10">
        <v>855.01</v>
      </c>
      <c r="AD22" s="10">
        <v>893.48</v>
      </c>
      <c r="AE22" s="10">
        <v>933.69</v>
      </c>
      <c r="AF22" s="10">
        <v>975.71</v>
      </c>
      <c r="AG22" s="10">
        <v>1019.61</v>
      </c>
      <c r="AH22" s="10">
        <v>1065.49</v>
      </c>
      <c r="AI22" s="10">
        <v>1113.44</v>
      </c>
      <c r="AJ22" s="10">
        <v>1163.55</v>
      </c>
      <c r="AK22" s="10">
        <v>1215.91</v>
      </c>
      <c r="AL22" s="10">
        <v>1270.62</v>
      </c>
      <c r="AM22" s="10">
        <v>1327.8</v>
      </c>
      <c r="AN22" s="10">
        <v>1387.55</v>
      </c>
      <c r="AO22" s="10">
        <v>1449.99</v>
      </c>
      <c r="AP22" s="10">
        <v>1515.24</v>
      </c>
      <c r="AQ22" s="10">
        <v>1583.42</v>
      </c>
      <c r="AR22" s="10">
        <v>1654.68</v>
      </c>
      <c r="AS22" s="10">
        <v>1729.14</v>
      </c>
      <c r="AT22" s="10">
        <v>1701.83</v>
      </c>
      <c r="AU22" s="10">
        <v>1673.49</v>
      </c>
      <c r="AV22" s="10">
        <v>1644.09</v>
      </c>
      <c r="AW22" s="10">
        <v>1613.58</v>
      </c>
      <c r="AX22" s="10">
        <v>1581.69</v>
      </c>
      <c r="AY22" s="10">
        <v>1548.36</v>
      </c>
      <c r="AZ22" s="10">
        <v>1513.54</v>
      </c>
      <c r="BA22" s="10">
        <v>1477.15</v>
      </c>
      <c r="BB22" s="10">
        <v>1439.12</v>
      </c>
      <c r="BC22" s="10">
        <v>1399.38</v>
      </c>
      <c r="BD22" s="10">
        <v>1357.85</v>
      </c>
      <c r="BE22" s="10">
        <v>1314.45</v>
      </c>
      <c r="BF22" s="10">
        <v>1269.1</v>
      </c>
      <c r="BG22" s="10">
        <v>1221.71</v>
      </c>
      <c r="BH22" s="10">
        <v>1172.19</v>
      </c>
      <c r="BI22" s="10">
        <v>1120.44</v>
      </c>
      <c r="BJ22" s="10">
        <v>1066.36</v>
      </c>
      <c r="BK22" s="10">
        <v>1009.84</v>
      </c>
      <c r="BL22" s="10">
        <v>950.79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15.73</v>
      </c>
      <c r="C23" s="10">
        <v>36.36</v>
      </c>
      <c r="D23" s="10">
        <v>60.86</v>
      </c>
      <c r="E23" s="10">
        <v>87.62</v>
      </c>
      <c r="F23" s="10">
        <v>115.94</v>
      </c>
      <c r="G23" s="10">
        <v>145.91</v>
      </c>
      <c r="H23" s="10">
        <v>177.6</v>
      </c>
      <c r="I23" s="10">
        <v>211.11</v>
      </c>
      <c r="J23" s="10">
        <v>246.53</v>
      </c>
      <c r="K23" s="10">
        <v>283.95</v>
      </c>
      <c r="L23" s="10">
        <v>323.48</v>
      </c>
      <c r="M23" s="10">
        <v>365.21</v>
      </c>
      <c r="N23" s="10">
        <v>409.26</v>
      </c>
      <c r="O23" s="10">
        <v>455.75</v>
      </c>
      <c r="P23" s="10">
        <v>504.8</v>
      </c>
      <c r="Q23" s="10">
        <v>527.41</v>
      </c>
      <c r="R23" s="10">
        <v>551.04</v>
      </c>
      <c r="S23" s="10">
        <v>575.74</v>
      </c>
      <c r="T23" s="10">
        <v>601.56</v>
      </c>
      <c r="U23" s="10">
        <v>628.54</v>
      </c>
      <c r="V23" s="10">
        <v>656.75</v>
      </c>
      <c r="W23" s="10">
        <v>686.23</v>
      </c>
      <c r="X23" s="10">
        <v>717.05</v>
      </c>
      <c r="Y23" s="10">
        <v>749.27</v>
      </c>
      <c r="Z23" s="10">
        <v>782.96</v>
      </c>
      <c r="AA23" s="10">
        <v>818.19</v>
      </c>
      <c r="AB23" s="10">
        <v>855.01</v>
      </c>
      <c r="AC23" s="10">
        <v>893.48</v>
      </c>
      <c r="AD23" s="10">
        <v>933.69</v>
      </c>
      <c r="AE23" s="10">
        <v>975.71</v>
      </c>
      <c r="AF23" s="10">
        <v>1019.61</v>
      </c>
      <c r="AG23" s="10">
        <v>1065.49</v>
      </c>
      <c r="AH23" s="10">
        <v>1113.44</v>
      </c>
      <c r="AI23" s="10">
        <v>1163.55</v>
      </c>
      <c r="AJ23" s="10">
        <v>1215.91</v>
      </c>
      <c r="AK23" s="10">
        <v>1270.62</v>
      </c>
      <c r="AL23" s="10">
        <v>1327.8</v>
      </c>
      <c r="AM23" s="10">
        <v>1387.55</v>
      </c>
      <c r="AN23" s="10">
        <v>1449.99</v>
      </c>
      <c r="AO23" s="10">
        <v>1515.24</v>
      </c>
      <c r="AP23" s="10">
        <v>1583.42</v>
      </c>
      <c r="AQ23" s="10">
        <v>1654.68</v>
      </c>
      <c r="AR23" s="10">
        <v>1729.14</v>
      </c>
      <c r="AS23" s="10">
        <v>1701.83</v>
      </c>
      <c r="AT23" s="10">
        <v>1673.49</v>
      </c>
      <c r="AU23" s="10">
        <v>1644.09</v>
      </c>
      <c r="AV23" s="10">
        <v>1613.58</v>
      </c>
      <c r="AW23" s="10">
        <v>1581.69</v>
      </c>
      <c r="AX23" s="10">
        <v>1548.36</v>
      </c>
      <c r="AY23" s="10">
        <v>1513.54</v>
      </c>
      <c r="AZ23" s="10">
        <v>1477.15</v>
      </c>
      <c r="BA23" s="10">
        <v>1439.12</v>
      </c>
      <c r="BB23" s="10">
        <v>1399.38</v>
      </c>
      <c r="BC23" s="10">
        <v>1357.85</v>
      </c>
      <c r="BD23" s="10">
        <v>1314.45</v>
      </c>
      <c r="BE23" s="10">
        <v>1269.1</v>
      </c>
      <c r="BF23" s="10">
        <v>1221.71</v>
      </c>
      <c r="BG23" s="10">
        <v>1172.19</v>
      </c>
      <c r="BH23" s="10">
        <v>1120.44</v>
      </c>
      <c r="BI23" s="10">
        <v>1066.36</v>
      </c>
      <c r="BJ23" s="10">
        <v>1009.84</v>
      </c>
      <c r="BK23" s="10">
        <v>950.79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16.44</v>
      </c>
      <c r="C24" s="10">
        <v>37.99</v>
      </c>
      <c r="D24" s="10">
        <v>63.61</v>
      </c>
      <c r="E24" s="10">
        <v>91.57</v>
      </c>
      <c r="F24" s="10">
        <v>121.16</v>
      </c>
      <c r="G24" s="10">
        <v>152.48</v>
      </c>
      <c r="H24" s="10">
        <v>185.6</v>
      </c>
      <c r="I24" s="10">
        <v>220.62</v>
      </c>
      <c r="J24" s="10">
        <v>257.63</v>
      </c>
      <c r="K24" s="10">
        <v>296.74</v>
      </c>
      <c r="L24" s="10">
        <v>338.04</v>
      </c>
      <c r="M24" s="10">
        <v>381.65</v>
      </c>
      <c r="N24" s="10">
        <v>427.68</v>
      </c>
      <c r="O24" s="10">
        <v>476.26</v>
      </c>
      <c r="P24" s="10">
        <v>527.52</v>
      </c>
      <c r="Q24" s="10">
        <v>551.14</v>
      </c>
      <c r="R24" s="10">
        <v>575.83</v>
      </c>
      <c r="S24" s="10">
        <v>601.64</v>
      </c>
      <c r="T24" s="10">
        <v>628.62</v>
      </c>
      <c r="U24" s="10">
        <v>656.81</v>
      </c>
      <c r="V24" s="10">
        <v>686.29</v>
      </c>
      <c r="W24" s="10">
        <v>717.1</v>
      </c>
      <c r="X24" s="10">
        <v>749.3</v>
      </c>
      <c r="Y24" s="10">
        <v>782.98</v>
      </c>
      <c r="Z24" s="10">
        <v>818.19</v>
      </c>
      <c r="AA24" s="10">
        <v>855.01</v>
      </c>
      <c r="AB24" s="10">
        <v>893.48</v>
      </c>
      <c r="AC24" s="10">
        <v>933.69</v>
      </c>
      <c r="AD24" s="10">
        <v>975.71</v>
      </c>
      <c r="AE24" s="10">
        <v>1019.61</v>
      </c>
      <c r="AF24" s="10">
        <v>1065.49</v>
      </c>
      <c r="AG24" s="10">
        <v>1113.44</v>
      </c>
      <c r="AH24" s="10">
        <v>1163.55</v>
      </c>
      <c r="AI24" s="10">
        <v>1215.91</v>
      </c>
      <c r="AJ24" s="10">
        <v>1270.62</v>
      </c>
      <c r="AK24" s="10">
        <v>1327.8</v>
      </c>
      <c r="AL24" s="10">
        <v>1387.55</v>
      </c>
      <c r="AM24" s="10">
        <v>1449.99</v>
      </c>
      <c r="AN24" s="10">
        <v>1515.24</v>
      </c>
      <c r="AO24" s="10">
        <v>1583.42</v>
      </c>
      <c r="AP24" s="10">
        <v>1654.68</v>
      </c>
      <c r="AQ24" s="10">
        <v>1729.14</v>
      </c>
      <c r="AR24" s="10">
        <v>1701.83</v>
      </c>
      <c r="AS24" s="10">
        <v>1673.49</v>
      </c>
      <c r="AT24" s="10">
        <v>1644.09</v>
      </c>
      <c r="AU24" s="10">
        <v>1613.58</v>
      </c>
      <c r="AV24" s="10">
        <v>1581.69</v>
      </c>
      <c r="AW24" s="10">
        <v>1548.36</v>
      </c>
      <c r="AX24" s="10">
        <v>1513.54</v>
      </c>
      <c r="AY24" s="10">
        <v>1477.15</v>
      </c>
      <c r="AZ24" s="10">
        <v>1439.12</v>
      </c>
      <c r="BA24" s="10">
        <v>1399.38</v>
      </c>
      <c r="BB24" s="10">
        <v>1357.85</v>
      </c>
      <c r="BC24" s="10">
        <v>1314.45</v>
      </c>
      <c r="BD24" s="10">
        <v>1269.1</v>
      </c>
      <c r="BE24" s="10">
        <v>1221.71</v>
      </c>
      <c r="BF24" s="10">
        <v>1172.19</v>
      </c>
      <c r="BG24" s="10">
        <v>1120.44</v>
      </c>
      <c r="BH24" s="10">
        <v>1066.36</v>
      </c>
      <c r="BI24" s="10">
        <v>1009.84</v>
      </c>
      <c r="BJ24" s="10">
        <v>950.79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17.18</v>
      </c>
      <c r="C25" s="10">
        <v>39.7</v>
      </c>
      <c r="D25" s="10">
        <v>66.47</v>
      </c>
      <c r="E25" s="10">
        <v>95.69</v>
      </c>
      <c r="F25" s="10">
        <v>126.62</v>
      </c>
      <c r="G25" s="10">
        <v>159.35</v>
      </c>
      <c r="H25" s="10">
        <v>193.97</v>
      </c>
      <c r="I25" s="10">
        <v>230.56</v>
      </c>
      <c r="J25" s="10">
        <v>269.24</v>
      </c>
      <c r="K25" s="10">
        <v>310.1</v>
      </c>
      <c r="L25" s="10">
        <v>353.26</v>
      </c>
      <c r="M25" s="10">
        <v>398.83</v>
      </c>
      <c r="N25" s="10">
        <v>446.94</v>
      </c>
      <c r="O25" s="10">
        <v>497.7</v>
      </c>
      <c r="P25" s="10">
        <v>551.26</v>
      </c>
      <c r="Q25" s="10">
        <v>575.94</v>
      </c>
      <c r="R25" s="10">
        <v>601.74</v>
      </c>
      <c r="S25" s="10">
        <v>628.71</v>
      </c>
      <c r="T25" s="10">
        <v>656.89</v>
      </c>
      <c r="U25" s="10">
        <v>686.36</v>
      </c>
      <c r="V25" s="10">
        <v>717.16</v>
      </c>
      <c r="W25" s="10">
        <v>749.35</v>
      </c>
      <c r="X25" s="10">
        <v>783.01</v>
      </c>
      <c r="Y25" s="10">
        <v>818.21</v>
      </c>
      <c r="Z25" s="10">
        <v>855.01</v>
      </c>
      <c r="AA25" s="10">
        <v>893.48</v>
      </c>
      <c r="AB25" s="10">
        <v>933.69</v>
      </c>
      <c r="AC25" s="10">
        <v>975.71</v>
      </c>
      <c r="AD25" s="10">
        <v>1019.61</v>
      </c>
      <c r="AE25" s="10">
        <v>1065.49</v>
      </c>
      <c r="AF25" s="10">
        <v>1113.44</v>
      </c>
      <c r="AG25" s="10">
        <v>1163.55</v>
      </c>
      <c r="AH25" s="10">
        <v>1215.91</v>
      </c>
      <c r="AI25" s="10">
        <v>1270.62</v>
      </c>
      <c r="AJ25" s="10">
        <v>1327.8</v>
      </c>
      <c r="AK25" s="10">
        <v>1387.55</v>
      </c>
      <c r="AL25" s="10">
        <v>1449.99</v>
      </c>
      <c r="AM25" s="10">
        <v>1515.24</v>
      </c>
      <c r="AN25" s="10">
        <v>1583.42</v>
      </c>
      <c r="AO25" s="10">
        <v>1654.68</v>
      </c>
      <c r="AP25" s="10">
        <v>1729.14</v>
      </c>
      <c r="AQ25" s="10">
        <v>1701.83</v>
      </c>
      <c r="AR25" s="10">
        <v>1673.49</v>
      </c>
      <c r="AS25" s="10">
        <v>1644.09</v>
      </c>
      <c r="AT25" s="10">
        <v>1613.58</v>
      </c>
      <c r="AU25" s="10">
        <v>1581.69</v>
      </c>
      <c r="AV25" s="10">
        <v>1548.36</v>
      </c>
      <c r="AW25" s="10">
        <v>1513.54</v>
      </c>
      <c r="AX25" s="10">
        <v>1477.15</v>
      </c>
      <c r="AY25" s="10">
        <v>1439.12</v>
      </c>
      <c r="AZ25" s="10">
        <v>1399.38</v>
      </c>
      <c r="BA25" s="10">
        <v>1357.85</v>
      </c>
      <c r="BB25" s="10">
        <v>1314.45</v>
      </c>
      <c r="BC25" s="10">
        <v>1269.1</v>
      </c>
      <c r="BD25" s="10">
        <v>1221.71</v>
      </c>
      <c r="BE25" s="10">
        <v>1172.19</v>
      </c>
      <c r="BF25" s="10">
        <v>1120.44</v>
      </c>
      <c r="BG25" s="10">
        <v>1066.36</v>
      </c>
      <c r="BH25" s="10">
        <v>1009.84</v>
      </c>
      <c r="BI25" s="10">
        <v>950.79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17.95</v>
      </c>
      <c r="C26" s="10">
        <v>41.49</v>
      </c>
      <c r="D26" s="10">
        <v>69.47</v>
      </c>
      <c r="E26" s="10">
        <v>100</v>
      </c>
      <c r="F26" s="10">
        <v>132.33</v>
      </c>
      <c r="G26" s="10">
        <v>166.53</v>
      </c>
      <c r="H26" s="10">
        <v>202.7</v>
      </c>
      <c r="I26" s="10">
        <v>240.95</v>
      </c>
      <c r="J26" s="10">
        <v>281.37</v>
      </c>
      <c r="K26" s="10">
        <v>324.07</v>
      </c>
      <c r="L26" s="10">
        <v>369.17</v>
      </c>
      <c r="M26" s="10">
        <v>416.79</v>
      </c>
      <c r="N26" s="10">
        <v>467.05</v>
      </c>
      <c r="O26" s="10">
        <v>520.1</v>
      </c>
      <c r="P26" s="10">
        <v>576.06</v>
      </c>
      <c r="Q26" s="10">
        <v>601.86</v>
      </c>
      <c r="R26" s="10">
        <v>628.81</v>
      </c>
      <c r="S26" s="10">
        <v>656.99</v>
      </c>
      <c r="T26" s="10">
        <v>686.44</v>
      </c>
      <c r="U26" s="10">
        <v>717.23</v>
      </c>
      <c r="V26" s="10">
        <v>749.41</v>
      </c>
      <c r="W26" s="10">
        <v>783.06</v>
      </c>
      <c r="X26" s="10">
        <v>818.23</v>
      </c>
      <c r="Y26" s="10">
        <v>855.02</v>
      </c>
      <c r="Z26" s="10">
        <v>893.48</v>
      </c>
      <c r="AA26" s="10">
        <v>933.69</v>
      </c>
      <c r="AB26" s="10">
        <v>975.71</v>
      </c>
      <c r="AC26" s="10">
        <v>1019.61</v>
      </c>
      <c r="AD26" s="10">
        <v>1065.49</v>
      </c>
      <c r="AE26" s="10">
        <v>1113.44</v>
      </c>
      <c r="AF26" s="10">
        <v>1163.55</v>
      </c>
      <c r="AG26" s="10">
        <v>1215.91</v>
      </c>
      <c r="AH26" s="10">
        <v>1270.62</v>
      </c>
      <c r="AI26" s="10">
        <v>1327.8</v>
      </c>
      <c r="AJ26" s="10">
        <v>1387.55</v>
      </c>
      <c r="AK26" s="10">
        <v>1449.99</v>
      </c>
      <c r="AL26" s="10">
        <v>1515.24</v>
      </c>
      <c r="AM26" s="10">
        <v>1583.42</v>
      </c>
      <c r="AN26" s="10">
        <v>1654.68</v>
      </c>
      <c r="AO26" s="10">
        <v>1729.14</v>
      </c>
      <c r="AP26" s="10">
        <v>1701.83</v>
      </c>
      <c r="AQ26" s="10">
        <v>1673.49</v>
      </c>
      <c r="AR26" s="10">
        <v>1644.09</v>
      </c>
      <c r="AS26" s="10">
        <v>1613.58</v>
      </c>
      <c r="AT26" s="10">
        <v>1581.69</v>
      </c>
      <c r="AU26" s="10">
        <v>1548.36</v>
      </c>
      <c r="AV26" s="10">
        <v>1513.54</v>
      </c>
      <c r="AW26" s="10">
        <v>1477.15</v>
      </c>
      <c r="AX26" s="10">
        <v>1439.12</v>
      </c>
      <c r="AY26" s="10">
        <v>1399.38</v>
      </c>
      <c r="AZ26" s="10">
        <v>1357.85</v>
      </c>
      <c r="BA26" s="10">
        <v>1314.45</v>
      </c>
      <c r="BB26" s="10">
        <v>1269.1</v>
      </c>
      <c r="BC26" s="10">
        <v>1221.71</v>
      </c>
      <c r="BD26" s="10">
        <v>1172.19</v>
      </c>
      <c r="BE26" s="10">
        <v>1120.44</v>
      </c>
      <c r="BF26" s="10">
        <v>1066.36</v>
      </c>
      <c r="BG26" s="10">
        <v>1009.84</v>
      </c>
      <c r="BH26" s="10">
        <v>950.79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18.76</v>
      </c>
      <c r="C27" s="10">
        <v>43.36</v>
      </c>
      <c r="D27" s="10">
        <v>72.6</v>
      </c>
      <c r="E27" s="10">
        <v>104.51</v>
      </c>
      <c r="F27" s="10">
        <v>138.29</v>
      </c>
      <c r="G27" s="10">
        <v>174.03</v>
      </c>
      <c r="H27" s="10">
        <v>211.84</v>
      </c>
      <c r="I27" s="10">
        <v>251.8</v>
      </c>
      <c r="J27" s="10">
        <v>294.04</v>
      </c>
      <c r="K27" s="10">
        <v>338.66</v>
      </c>
      <c r="L27" s="10">
        <v>385.79</v>
      </c>
      <c r="M27" s="10">
        <v>435.55</v>
      </c>
      <c r="N27" s="10">
        <v>488.08</v>
      </c>
      <c r="O27" s="10">
        <v>543.51</v>
      </c>
      <c r="P27" s="10">
        <v>601.99</v>
      </c>
      <c r="Q27" s="10">
        <v>628.93</v>
      </c>
      <c r="R27" s="10">
        <v>657.1</v>
      </c>
      <c r="S27" s="10">
        <v>686.54</v>
      </c>
      <c r="T27" s="10">
        <v>717.31</v>
      </c>
      <c r="U27" s="10">
        <v>749.48</v>
      </c>
      <c r="V27" s="10">
        <v>783.11</v>
      </c>
      <c r="W27" s="10">
        <v>818.27</v>
      </c>
      <c r="X27" s="10">
        <v>855.04</v>
      </c>
      <c r="Y27" s="10">
        <v>893.48</v>
      </c>
      <c r="Z27" s="10">
        <v>933.69</v>
      </c>
      <c r="AA27" s="10">
        <v>975.71</v>
      </c>
      <c r="AB27" s="10">
        <v>1019.61</v>
      </c>
      <c r="AC27" s="10">
        <v>1065.49</v>
      </c>
      <c r="AD27" s="10">
        <v>1113.44</v>
      </c>
      <c r="AE27" s="10">
        <v>1163.55</v>
      </c>
      <c r="AF27" s="10">
        <v>1215.91</v>
      </c>
      <c r="AG27" s="10">
        <v>1270.62</v>
      </c>
      <c r="AH27" s="10">
        <v>1327.8</v>
      </c>
      <c r="AI27" s="10">
        <v>1387.55</v>
      </c>
      <c r="AJ27" s="10">
        <v>1449.99</v>
      </c>
      <c r="AK27" s="10">
        <v>1515.24</v>
      </c>
      <c r="AL27" s="10">
        <v>1583.42</v>
      </c>
      <c r="AM27" s="10">
        <v>1654.68</v>
      </c>
      <c r="AN27" s="10">
        <v>1729.14</v>
      </c>
      <c r="AO27" s="10">
        <v>1701.83</v>
      </c>
      <c r="AP27" s="10">
        <v>1673.49</v>
      </c>
      <c r="AQ27" s="10">
        <v>1644.09</v>
      </c>
      <c r="AR27" s="10">
        <v>1613.58</v>
      </c>
      <c r="AS27" s="10">
        <v>1581.69</v>
      </c>
      <c r="AT27" s="10">
        <v>1548.36</v>
      </c>
      <c r="AU27" s="10">
        <v>1513.54</v>
      </c>
      <c r="AV27" s="10">
        <v>1477.15</v>
      </c>
      <c r="AW27" s="10">
        <v>1439.12</v>
      </c>
      <c r="AX27" s="10">
        <v>1399.38</v>
      </c>
      <c r="AY27" s="10">
        <v>1357.85</v>
      </c>
      <c r="AZ27" s="10">
        <v>1314.45</v>
      </c>
      <c r="BA27" s="10">
        <v>1269.1</v>
      </c>
      <c r="BB27" s="10">
        <v>1221.71</v>
      </c>
      <c r="BC27" s="10">
        <v>1172.19</v>
      </c>
      <c r="BD27" s="10">
        <v>1120.44</v>
      </c>
      <c r="BE27" s="10">
        <v>1066.36</v>
      </c>
      <c r="BF27" s="10">
        <v>1009.84</v>
      </c>
      <c r="BG27" s="10">
        <v>950.79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19.61</v>
      </c>
      <c r="C28" s="10">
        <v>45.32</v>
      </c>
      <c r="D28" s="10">
        <v>75.87</v>
      </c>
      <c r="E28" s="10">
        <v>109.22</v>
      </c>
      <c r="F28" s="10">
        <v>144.52</v>
      </c>
      <c r="G28" s="10">
        <v>181.88</v>
      </c>
      <c r="H28" s="10">
        <v>221.38</v>
      </c>
      <c r="I28" s="10">
        <v>263.14</v>
      </c>
      <c r="J28" s="10">
        <v>307.28</v>
      </c>
      <c r="K28" s="10">
        <v>353.91</v>
      </c>
      <c r="L28" s="10">
        <v>403.16</v>
      </c>
      <c r="M28" s="10">
        <v>455.16</v>
      </c>
      <c r="N28" s="10">
        <v>510.04</v>
      </c>
      <c r="O28" s="10">
        <v>567.97</v>
      </c>
      <c r="P28" s="10">
        <v>629.08</v>
      </c>
      <c r="Q28" s="10">
        <v>657.23</v>
      </c>
      <c r="R28" s="10">
        <v>686.66</v>
      </c>
      <c r="S28" s="10">
        <v>717.42</v>
      </c>
      <c r="T28" s="10">
        <v>749.57</v>
      </c>
      <c r="U28" s="10">
        <v>783.19</v>
      </c>
      <c r="V28" s="10">
        <v>818.34</v>
      </c>
      <c r="W28" s="10">
        <v>855.08</v>
      </c>
      <c r="X28" s="10">
        <v>893.51</v>
      </c>
      <c r="Y28" s="10">
        <v>933.69</v>
      </c>
      <c r="Z28" s="10">
        <v>975.71</v>
      </c>
      <c r="AA28" s="10">
        <v>1019.61</v>
      </c>
      <c r="AB28" s="10">
        <v>1065.49</v>
      </c>
      <c r="AC28" s="10">
        <v>1113.44</v>
      </c>
      <c r="AD28" s="10">
        <v>1163.55</v>
      </c>
      <c r="AE28" s="10">
        <v>1215.91</v>
      </c>
      <c r="AF28" s="10">
        <v>1270.62</v>
      </c>
      <c r="AG28" s="10">
        <v>1327.8</v>
      </c>
      <c r="AH28" s="10">
        <v>1387.55</v>
      </c>
      <c r="AI28" s="10">
        <v>1449.99</v>
      </c>
      <c r="AJ28" s="10">
        <v>1515.24</v>
      </c>
      <c r="AK28" s="10">
        <v>1583.42</v>
      </c>
      <c r="AL28" s="10">
        <v>1654.68</v>
      </c>
      <c r="AM28" s="10">
        <v>1729.14</v>
      </c>
      <c r="AN28" s="10">
        <v>1701.83</v>
      </c>
      <c r="AO28" s="10">
        <v>1673.49</v>
      </c>
      <c r="AP28" s="10">
        <v>1644.09</v>
      </c>
      <c r="AQ28" s="10">
        <v>1613.58</v>
      </c>
      <c r="AR28" s="10">
        <v>1581.69</v>
      </c>
      <c r="AS28" s="10">
        <v>1548.36</v>
      </c>
      <c r="AT28" s="10">
        <v>1513.54</v>
      </c>
      <c r="AU28" s="10">
        <v>1477.15</v>
      </c>
      <c r="AV28" s="10">
        <v>1439.12</v>
      </c>
      <c r="AW28" s="10">
        <v>1399.38</v>
      </c>
      <c r="AX28" s="10">
        <v>1357.85</v>
      </c>
      <c r="AY28" s="10">
        <v>1314.45</v>
      </c>
      <c r="AZ28" s="10">
        <v>1269.1</v>
      </c>
      <c r="BA28" s="10">
        <v>1221.71</v>
      </c>
      <c r="BB28" s="10">
        <v>1172.19</v>
      </c>
      <c r="BC28" s="10">
        <v>1120.44</v>
      </c>
      <c r="BD28" s="10">
        <v>1066.36</v>
      </c>
      <c r="BE28" s="10">
        <v>1009.84</v>
      </c>
      <c r="BF28" s="10">
        <v>950.79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20.49</v>
      </c>
      <c r="C29" s="10">
        <v>47.36</v>
      </c>
      <c r="D29" s="10">
        <v>79.29</v>
      </c>
      <c r="E29" s="10">
        <v>114.14</v>
      </c>
      <c r="F29" s="10">
        <v>151.04</v>
      </c>
      <c r="G29" s="10">
        <v>190.07</v>
      </c>
      <c r="H29" s="10">
        <v>231.35</v>
      </c>
      <c r="I29" s="10">
        <v>275</v>
      </c>
      <c r="J29" s="10">
        <v>321.12</v>
      </c>
      <c r="K29" s="10">
        <v>369.85</v>
      </c>
      <c r="L29" s="10">
        <v>421.31</v>
      </c>
      <c r="M29" s="10">
        <v>475.65</v>
      </c>
      <c r="N29" s="10">
        <v>533</v>
      </c>
      <c r="O29" s="10">
        <v>593.53</v>
      </c>
      <c r="P29" s="10">
        <v>657.38</v>
      </c>
      <c r="Q29" s="10">
        <v>686.8</v>
      </c>
      <c r="R29" s="10">
        <v>717.55</v>
      </c>
      <c r="S29" s="10">
        <v>749.69</v>
      </c>
      <c r="T29" s="10">
        <v>783.29</v>
      </c>
      <c r="U29" s="10">
        <v>818.41</v>
      </c>
      <c r="V29" s="10">
        <v>855.14</v>
      </c>
      <c r="W29" s="10">
        <v>893.54</v>
      </c>
      <c r="X29" s="10">
        <v>933.7</v>
      </c>
      <c r="Y29" s="10">
        <v>975.71</v>
      </c>
      <c r="Z29" s="10">
        <v>1019.61</v>
      </c>
      <c r="AA29" s="10">
        <v>1065.49</v>
      </c>
      <c r="AB29" s="10">
        <v>1113.44</v>
      </c>
      <c r="AC29" s="10">
        <v>1163.55</v>
      </c>
      <c r="AD29" s="10">
        <v>1215.91</v>
      </c>
      <c r="AE29" s="10">
        <v>1270.62</v>
      </c>
      <c r="AF29" s="10">
        <v>1327.8</v>
      </c>
      <c r="AG29" s="10">
        <v>1387.55</v>
      </c>
      <c r="AH29" s="10">
        <v>1449.99</v>
      </c>
      <c r="AI29" s="10">
        <v>1515.24</v>
      </c>
      <c r="AJ29" s="10">
        <v>1583.42</v>
      </c>
      <c r="AK29" s="10">
        <v>1654.68</v>
      </c>
      <c r="AL29" s="10">
        <v>1729.14</v>
      </c>
      <c r="AM29" s="10">
        <v>1701.83</v>
      </c>
      <c r="AN29" s="10">
        <v>1673.49</v>
      </c>
      <c r="AO29" s="10">
        <v>1644.09</v>
      </c>
      <c r="AP29" s="10">
        <v>1613.58</v>
      </c>
      <c r="AQ29" s="10">
        <v>1581.69</v>
      </c>
      <c r="AR29" s="10">
        <v>1548.36</v>
      </c>
      <c r="AS29" s="10">
        <v>1513.54</v>
      </c>
      <c r="AT29" s="10">
        <v>1477.15</v>
      </c>
      <c r="AU29" s="10">
        <v>1439.12</v>
      </c>
      <c r="AV29" s="10">
        <v>1399.38</v>
      </c>
      <c r="AW29" s="10">
        <v>1357.85</v>
      </c>
      <c r="AX29" s="10">
        <v>1314.45</v>
      </c>
      <c r="AY29" s="10">
        <v>1269.1</v>
      </c>
      <c r="AZ29" s="10">
        <v>1221.71</v>
      </c>
      <c r="BA29" s="10">
        <v>1172.19</v>
      </c>
      <c r="BB29" s="10">
        <v>1120.44</v>
      </c>
      <c r="BC29" s="10">
        <v>1066.36</v>
      </c>
      <c r="BD29" s="10">
        <v>1009.84</v>
      </c>
      <c r="BE29" s="10">
        <v>950.79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21.42</v>
      </c>
      <c r="C30" s="10">
        <v>49.5</v>
      </c>
      <c r="D30" s="10">
        <v>82.86</v>
      </c>
      <c r="E30" s="10">
        <v>119.29</v>
      </c>
      <c r="F30" s="10">
        <v>157.84</v>
      </c>
      <c r="G30" s="10">
        <v>198.63</v>
      </c>
      <c r="H30" s="10">
        <v>241.77</v>
      </c>
      <c r="I30" s="10">
        <v>287.38</v>
      </c>
      <c r="J30" s="10">
        <v>335.58</v>
      </c>
      <c r="K30" s="10">
        <v>386.5</v>
      </c>
      <c r="L30" s="10">
        <v>440.27</v>
      </c>
      <c r="M30" s="10">
        <v>497.05</v>
      </c>
      <c r="N30" s="10">
        <v>556.99</v>
      </c>
      <c r="O30" s="10">
        <v>620.23</v>
      </c>
      <c r="P30" s="10">
        <v>686.96</v>
      </c>
      <c r="Q30" s="10">
        <v>717.69</v>
      </c>
      <c r="R30" s="10">
        <v>749.82</v>
      </c>
      <c r="S30" s="10">
        <v>783.4</v>
      </c>
      <c r="T30" s="10">
        <v>818.51</v>
      </c>
      <c r="U30" s="10">
        <v>855.21</v>
      </c>
      <c r="V30" s="10">
        <v>893.6</v>
      </c>
      <c r="W30" s="10">
        <v>933.73</v>
      </c>
      <c r="X30" s="10">
        <v>975.71</v>
      </c>
      <c r="Y30" s="10">
        <v>1019.61</v>
      </c>
      <c r="Z30" s="10">
        <v>1065.49</v>
      </c>
      <c r="AA30" s="10">
        <v>1113.44</v>
      </c>
      <c r="AB30" s="10">
        <v>1163.55</v>
      </c>
      <c r="AC30" s="10">
        <v>1215.91</v>
      </c>
      <c r="AD30" s="10">
        <v>1270.62</v>
      </c>
      <c r="AE30" s="10">
        <v>1327.8</v>
      </c>
      <c r="AF30" s="10">
        <v>1387.55</v>
      </c>
      <c r="AG30" s="10">
        <v>1449.99</v>
      </c>
      <c r="AH30" s="10">
        <v>1515.24</v>
      </c>
      <c r="AI30" s="10">
        <v>1583.42</v>
      </c>
      <c r="AJ30" s="10">
        <v>1654.68</v>
      </c>
      <c r="AK30" s="10">
        <v>1729.14</v>
      </c>
      <c r="AL30" s="10">
        <v>1701.83</v>
      </c>
      <c r="AM30" s="10">
        <v>1673.49</v>
      </c>
      <c r="AN30" s="10">
        <v>1644.09</v>
      </c>
      <c r="AO30" s="10">
        <v>1613.58</v>
      </c>
      <c r="AP30" s="10">
        <v>1581.69</v>
      </c>
      <c r="AQ30" s="10">
        <v>1548.36</v>
      </c>
      <c r="AR30" s="10">
        <v>1513.54</v>
      </c>
      <c r="AS30" s="10">
        <v>1477.15</v>
      </c>
      <c r="AT30" s="10">
        <v>1439.12</v>
      </c>
      <c r="AU30" s="10">
        <v>1399.38</v>
      </c>
      <c r="AV30" s="10">
        <v>1357.85</v>
      </c>
      <c r="AW30" s="10">
        <v>1314.45</v>
      </c>
      <c r="AX30" s="10">
        <v>1269.1</v>
      </c>
      <c r="AY30" s="10">
        <v>1221.71</v>
      </c>
      <c r="AZ30" s="10">
        <v>1172.19</v>
      </c>
      <c r="BA30" s="10">
        <v>1120.44</v>
      </c>
      <c r="BB30" s="10">
        <v>1066.36</v>
      </c>
      <c r="BC30" s="10">
        <v>1009.84</v>
      </c>
      <c r="BD30" s="10">
        <v>950.79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22.38</v>
      </c>
      <c r="C31" s="10">
        <v>51.73</v>
      </c>
      <c r="D31" s="10">
        <v>86.6</v>
      </c>
      <c r="E31" s="10">
        <v>124.66</v>
      </c>
      <c r="F31" s="10">
        <v>164.95</v>
      </c>
      <c r="G31" s="10">
        <v>207.58</v>
      </c>
      <c r="H31" s="10">
        <v>252.66</v>
      </c>
      <c r="I31" s="10">
        <v>300.32</v>
      </c>
      <c r="J31" s="10">
        <v>350.69</v>
      </c>
      <c r="K31" s="10">
        <v>403.9</v>
      </c>
      <c r="L31" s="10">
        <v>460.09</v>
      </c>
      <c r="M31" s="10">
        <v>519.43</v>
      </c>
      <c r="N31" s="10">
        <v>582.06</v>
      </c>
      <c r="O31" s="10">
        <v>648.15</v>
      </c>
      <c r="P31" s="10">
        <v>717.87</v>
      </c>
      <c r="Q31" s="10">
        <v>749.98</v>
      </c>
      <c r="R31" s="10">
        <v>783.55</v>
      </c>
      <c r="S31" s="10">
        <v>818.64</v>
      </c>
      <c r="T31" s="10">
        <v>855.32</v>
      </c>
      <c r="U31" s="10">
        <v>893.68</v>
      </c>
      <c r="V31" s="10">
        <v>933.79</v>
      </c>
      <c r="W31" s="10">
        <v>975.74</v>
      </c>
      <c r="X31" s="10">
        <v>1019.61</v>
      </c>
      <c r="Y31" s="10">
        <v>1065.49</v>
      </c>
      <c r="Z31" s="10">
        <v>1113.44</v>
      </c>
      <c r="AA31" s="10">
        <v>1163.55</v>
      </c>
      <c r="AB31" s="10">
        <v>1215.91</v>
      </c>
      <c r="AC31" s="10">
        <v>1270.62</v>
      </c>
      <c r="AD31" s="10">
        <v>1327.8</v>
      </c>
      <c r="AE31" s="10">
        <v>1387.55</v>
      </c>
      <c r="AF31" s="10">
        <v>1449.99</v>
      </c>
      <c r="AG31" s="10">
        <v>1515.24</v>
      </c>
      <c r="AH31" s="10">
        <v>1583.42</v>
      </c>
      <c r="AI31" s="10">
        <v>1654.68</v>
      </c>
      <c r="AJ31" s="10">
        <v>1729.14</v>
      </c>
      <c r="AK31" s="10">
        <v>1701.83</v>
      </c>
      <c r="AL31" s="10">
        <v>1673.49</v>
      </c>
      <c r="AM31" s="10">
        <v>1644.09</v>
      </c>
      <c r="AN31" s="10">
        <v>1613.58</v>
      </c>
      <c r="AO31" s="10">
        <v>1581.69</v>
      </c>
      <c r="AP31" s="10">
        <v>1548.36</v>
      </c>
      <c r="AQ31" s="10">
        <v>1513.54</v>
      </c>
      <c r="AR31" s="10">
        <v>1477.15</v>
      </c>
      <c r="AS31" s="10">
        <v>1439.12</v>
      </c>
      <c r="AT31" s="10">
        <v>1399.38</v>
      </c>
      <c r="AU31" s="10">
        <v>1357.85</v>
      </c>
      <c r="AV31" s="10">
        <v>1314.45</v>
      </c>
      <c r="AW31" s="10">
        <v>1269.1</v>
      </c>
      <c r="AX31" s="10">
        <v>1221.71</v>
      </c>
      <c r="AY31" s="10">
        <v>1172.19</v>
      </c>
      <c r="AZ31" s="10">
        <v>1120.44</v>
      </c>
      <c r="BA31" s="10">
        <v>1066.36</v>
      </c>
      <c r="BB31" s="10">
        <v>1009.84</v>
      </c>
      <c r="BC31" s="10">
        <v>950.79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23.39</v>
      </c>
      <c r="C32" s="10">
        <v>54.06</v>
      </c>
      <c r="D32" s="10">
        <v>90.5</v>
      </c>
      <c r="E32" s="10">
        <v>130.28</v>
      </c>
      <c r="F32" s="10">
        <v>172.39</v>
      </c>
      <c r="G32" s="10">
        <v>216.93</v>
      </c>
      <c r="H32" s="10">
        <v>264.04</v>
      </c>
      <c r="I32" s="10">
        <v>313.85</v>
      </c>
      <c r="J32" s="10">
        <v>366.48</v>
      </c>
      <c r="K32" s="10">
        <v>422.08</v>
      </c>
      <c r="L32" s="10">
        <v>480.8</v>
      </c>
      <c r="M32" s="10">
        <v>542.81</v>
      </c>
      <c r="N32" s="10">
        <v>608.25</v>
      </c>
      <c r="O32" s="10">
        <v>677.31</v>
      </c>
      <c r="P32" s="10">
        <v>750.17</v>
      </c>
      <c r="Q32" s="10">
        <v>783.72</v>
      </c>
      <c r="R32" s="10">
        <v>818.79</v>
      </c>
      <c r="S32" s="10">
        <v>855.45</v>
      </c>
      <c r="T32" s="10">
        <v>893.78</v>
      </c>
      <c r="U32" s="10">
        <v>933.87</v>
      </c>
      <c r="V32" s="10">
        <v>975.79</v>
      </c>
      <c r="W32" s="10">
        <v>1019.63</v>
      </c>
      <c r="X32" s="10">
        <v>1065.49</v>
      </c>
      <c r="Y32" s="10">
        <v>1113.44</v>
      </c>
      <c r="Z32" s="10">
        <v>1163.55</v>
      </c>
      <c r="AA32" s="10">
        <v>1215.91</v>
      </c>
      <c r="AB32" s="10">
        <v>1270.62</v>
      </c>
      <c r="AC32" s="10">
        <v>1327.8</v>
      </c>
      <c r="AD32" s="10">
        <v>1387.55</v>
      </c>
      <c r="AE32" s="10">
        <v>1449.99</v>
      </c>
      <c r="AF32" s="10">
        <v>1515.24</v>
      </c>
      <c r="AG32" s="10">
        <v>1583.42</v>
      </c>
      <c r="AH32" s="10">
        <v>1654.68</v>
      </c>
      <c r="AI32" s="10">
        <v>1729.14</v>
      </c>
      <c r="AJ32" s="10">
        <v>1701.83</v>
      </c>
      <c r="AK32" s="10">
        <v>1673.49</v>
      </c>
      <c r="AL32" s="10">
        <v>1644.09</v>
      </c>
      <c r="AM32" s="10">
        <v>1613.58</v>
      </c>
      <c r="AN32" s="10">
        <v>1581.69</v>
      </c>
      <c r="AO32" s="10">
        <v>1548.36</v>
      </c>
      <c r="AP32" s="10">
        <v>1513.54</v>
      </c>
      <c r="AQ32" s="10">
        <v>1477.15</v>
      </c>
      <c r="AR32" s="10">
        <v>1439.12</v>
      </c>
      <c r="AS32" s="10">
        <v>1399.38</v>
      </c>
      <c r="AT32" s="10">
        <v>1357.85</v>
      </c>
      <c r="AU32" s="10">
        <v>1314.45</v>
      </c>
      <c r="AV32" s="10">
        <v>1269.1</v>
      </c>
      <c r="AW32" s="10">
        <v>1221.71</v>
      </c>
      <c r="AX32" s="10">
        <v>1172.19</v>
      </c>
      <c r="AY32" s="10">
        <v>1120.44</v>
      </c>
      <c r="AZ32" s="10">
        <v>1066.36</v>
      </c>
      <c r="BA32" s="10">
        <v>1009.84</v>
      </c>
      <c r="BB32" s="10">
        <v>950.79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24.44</v>
      </c>
      <c r="C33" s="10">
        <v>56.49</v>
      </c>
      <c r="D33" s="10">
        <v>94.58</v>
      </c>
      <c r="E33" s="10">
        <v>136.15</v>
      </c>
      <c r="F33" s="10">
        <v>180.15</v>
      </c>
      <c r="G33" s="10">
        <v>226.7</v>
      </c>
      <c r="H33" s="10">
        <v>275.94</v>
      </c>
      <c r="I33" s="10">
        <v>327.98</v>
      </c>
      <c r="J33" s="10">
        <v>382.98</v>
      </c>
      <c r="K33" s="10">
        <v>441.08</v>
      </c>
      <c r="L33" s="10">
        <v>502.44</v>
      </c>
      <c r="M33" s="10">
        <v>567.23</v>
      </c>
      <c r="N33" s="10">
        <v>635.62</v>
      </c>
      <c r="O33" s="10">
        <v>707.78</v>
      </c>
      <c r="P33" s="10">
        <v>783.91</v>
      </c>
      <c r="Q33" s="10">
        <v>818.96</v>
      </c>
      <c r="R33" s="10">
        <v>855.6</v>
      </c>
      <c r="S33" s="10">
        <v>893.91</v>
      </c>
      <c r="T33" s="10">
        <v>933.97</v>
      </c>
      <c r="U33" s="10">
        <v>975.86</v>
      </c>
      <c r="V33" s="10">
        <v>1019.67</v>
      </c>
      <c r="W33" s="10">
        <v>1065.49</v>
      </c>
      <c r="X33" s="10">
        <v>1113.44</v>
      </c>
      <c r="Y33" s="10">
        <v>1163.55</v>
      </c>
      <c r="Z33" s="10">
        <v>1215.91</v>
      </c>
      <c r="AA33" s="10">
        <v>1270.62</v>
      </c>
      <c r="AB33" s="10">
        <v>1327.8</v>
      </c>
      <c r="AC33" s="10">
        <v>1387.55</v>
      </c>
      <c r="AD33" s="10">
        <v>1449.99</v>
      </c>
      <c r="AE33" s="10">
        <v>1515.24</v>
      </c>
      <c r="AF33" s="10">
        <v>1583.42</v>
      </c>
      <c r="AG33" s="10">
        <v>1654.68</v>
      </c>
      <c r="AH33" s="10">
        <v>1729.14</v>
      </c>
      <c r="AI33" s="10">
        <v>1701.83</v>
      </c>
      <c r="AJ33" s="10">
        <v>1673.49</v>
      </c>
      <c r="AK33" s="10">
        <v>1644.09</v>
      </c>
      <c r="AL33" s="10">
        <v>1613.58</v>
      </c>
      <c r="AM33" s="10">
        <v>1581.69</v>
      </c>
      <c r="AN33" s="10">
        <v>1548.36</v>
      </c>
      <c r="AO33" s="10">
        <v>1513.54</v>
      </c>
      <c r="AP33" s="10">
        <v>1477.15</v>
      </c>
      <c r="AQ33" s="10">
        <v>1439.12</v>
      </c>
      <c r="AR33" s="10">
        <v>1399.38</v>
      </c>
      <c r="AS33" s="10">
        <v>1357.85</v>
      </c>
      <c r="AT33" s="10">
        <v>1314.45</v>
      </c>
      <c r="AU33" s="10">
        <v>1269.1</v>
      </c>
      <c r="AV33" s="10">
        <v>1221.71</v>
      </c>
      <c r="AW33" s="10">
        <v>1172.19</v>
      </c>
      <c r="AX33" s="10">
        <v>1120.44</v>
      </c>
      <c r="AY33" s="10">
        <v>1066.36</v>
      </c>
      <c r="AZ33" s="10">
        <v>1009.84</v>
      </c>
      <c r="BA33" s="10">
        <v>950.79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25.55</v>
      </c>
      <c r="C34" s="10">
        <v>59.04</v>
      </c>
      <c r="D34" s="10">
        <v>98.84</v>
      </c>
      <c r="E34" s="10">
        <v>142.29</v>
      </c>
      <c r="F34" s="10">
        <v>188.27</v>
      </c>
      <c r="G34" s="10">
        <v>236.92</v>
      </c>
      <c r="H34" s="10">
        <v>288.36</v>
      </c>
      <c r="I34" s="10">
        <v>342.75</v>
      </c>
      <c r="J34" s="10">
        <v>400.22</v>
      </c>
      <c r="K34" s="10">
        <v>460.94</v>
      </c>
      <c r="L34" s="10">
        <v>525.06</v>
      </c>
      <c r="M34" s="10">
        <v>592.76</v>
      </c>
      <c r="N34" s="10">
        <v>664.22</v>
      </c>
      <c r="O34" s="10">
        <v>739.63</v>
      </c>
      <c r="P34" s="10">
        <v>819.18</v>
      </c>
      <c r="Q34" s="10">
        <v>855.8</v>
      </c>
      <c r="R34" s="10">
        <v>894.08</v>
      </c>
      <c r="S34" s="10">
        <v>934.11</v>
      </c>
      <c r="T34" s="10">
        <v>975.97</v>
      </c>
      <c r="U34" s="10">
        <v>1019.75</v>
      </c>
      <c r="V34" s="10">
        <v>1065.54</v>
      </c>
      <c r="W34" s="10">
        <v>1113.44</v>
      </c>
      <c r="X34" s="10">
        <v>1163.55</v>
      </c>
      <c r="Y34" s="10">
        <v>1215.91</v>
      </c>
      <c r="Z34" s="10">
        <v>1270.62</v>
      </c>
      <c r="AA34" s="10">
        <v>1327.8</v>
      </c>
      <c r="AB34" s="10">
        <v>1387.55</v>
      </c>
      <c r="AC34" s="10">
        <v>1449.99</v>
      </c>
      <c r="AD34" s="10">
        <v>1515.24</v>
      </c>
      <c r="AE34" s="10">
        <v>1583.42</v>
      </c>
      <c r="AF34" s="10">
        <v>1654.68</v>
      </c>
      <c r="AG34" s="10">
        <v>1729.14</v>
      </c>
      <c r="AH34" s="10">
        <v>1701.83</v>
      </c>
      <c r="AI34" s="10">
        <v>1673.49</v>
      </c>
      <c r="AJ34" s="10">
        <v>1644.09</v>
      </c>
      <c r="AK34" s="10">
        <v>1613.58</v>
      </c>
      <c r="AL34" s="10">
        <v>1581.69</v>
      </c>
      <c r="AM34" s="10">
        <v>1548.36</v>
      </c>
      <c r="AN34" s="10">
        <v>1513.54</v>
      </c>
      <c r="AO34" s="10">
        <v>1477.15</v>
      </c>
      <c r="AP34" s="10">
        <v>1439.12</v>
      </c>
      <c r="AQ34" s="10">
        <v>1399.38</v>
      </c>
      <c r="AR34" s="10">
        <v>1357.85</v>
      </c>
      <c r="AS34" s="10">
        <v>1314.45</v>
      </c>
      <c r="AT34" s="10">
        <v>1269.1</v>
      </c>
      <c r="AU34" s="10">
        <v>1221.71</v>
      </c>
      <c r="AV34" s="10">
        <v>1172.19</v>
      </c>
      <c r="AW34" s="10">
        <v>1120.44</v>
      </c>
      <c r="AX34" s="10">
        <v>1066.36</v>
      </c>
      <c r="AY34" s="10">
        <v>1009.84</v>
      </c>
      <c r="AZ34" s="10">
        <v>950.79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26.7</v>
      </c>
      <c r="C35" s="10">
        <v>61.7</v>
      </c>
      <c r="D35" s="10">
        <v>103.29</v>
      </c>
      <c r="E35" s="10">
        <v>148.7</v>
      </c>
      <c r="F35" s="10">
        <v>196.75</v>
      </c>
      <c r="G35" s="10">
        <v>247.59</v>
      </c>
      <c r="H35" s="10">
        <v>301.35</v>
      </c>
      <c r="I35" s="10">
        <v>358.18</v>
      </c>
      <c r="J35" s="10">
        <v>418.24</v>
      </c>
      <c r="K35" s="10">
        <v>481.69</v>
      </c>
      <c r="L35" s="10">
        <v>548.7</v>
      </c>
      <c r="M35" s="10">
        <v>619.44</v>
      </c>
      <c r="N35" s="10">
        <v>694.11</v>
      </c>
      <c r="O35" s="10">
        <v>772.91</v>
      </c>
      <c r="P35" s="10">
        <v>856.03</v>
      </c>
      <c r="Q35" s="10">
        <v>894.29</v>
      </c>
      <c r="R35" s="10">
        <v>934.29</v>
      </c>
      <c r="S35" s="10">
        <v>976.11</v>
      </c>
      <c r="T35" s="10">
        <v>1019.85</v>
      </c>
      <c r="U35" s="10">
        <v>1065.6</v>
      </c>
      <c r="V35" s="10">
        <v>1113.47</v>
      </c>
      <c r="W35" s="10">
        <v>1163.55</v>
      </c>
      <c r="X35" s="10">
        <v>1215.91</v>
      </c>
      <c r="Y35" s="10">
        <v>1270.62</v>
      </c>
      <c r="Z35" s="10">
        <v>1327.8</v>
      </c>
      <c r="AA35" s="10">
        <v>1387.55</v>
      </c>
      <c r="AB35" s="10">
        <v>1449.99</v>
      </c>
      <c r="AC35" s="10">
        <v>1515.24</v>
      </c>
      <c r="AD35" s="10">
        <v>1583.42</v>
      </c>
      <c r="AE35" s="10">
        <v>1654.68</v>
      </c>
      <c r="AF35" s="10">
        <v>1729.14</v>
      </c>
      <c r="AG35" s="10">
        <v>1701.83</v>
      </c>
      <c r="AH35" s="10">
        <v>1673.49</v>
      </c>
      <c r="AI35" s="10">
        <v>1644.09</v>
      </c>
      <c r="AJ35" s="10">
        <v>1613.58</v>
      </c>
      <c r="AK35" s="10">
        <v>1581.69</v>
      </c>
      <c r="AL35" s="10">
        <v>1548.36</v>
      </c>
      <c r="AM35" s="10">
        <v>1513.54</v>
      </c>
      <c r="AN35" s="10">
        <v>1477.15</v>
      </c>
      <c r="AO35" s="10">
        <v>1439.12</v>
      </c>
      <c r="AP35" s="10">
        <v>1399.38</v>
      </c>
      <c r="AQ35" s="10">
        <v>1357.85</v>
      </c>
      <c r="AR35" s="10">
        <v>1314.45</v>
      </c>
      <c r="AS35" s="10">
        <v>1269.1</v>
      </c>
      <c r="AT35" s="10">
        <v>1221.71</v>
      </c>
      <c r="AU35" s="10">
        <v>1172.19</v>
      </c>
      <c r="AV35" s="10">
        <v>1120.44</v>
      </c>
      <c r="AW35" s="10">
        <v>1066.36</v>
      </c>
      <c r="AX35" s="10">
        <v>1009.84</v>
      </c>
      <c r="AY35" s="10">
        <v>950.79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27.9</v>
      </c>
      <c r="C36" s="10">
        <v>64.48</v>
      </c>
      <c r="D36" s="10">
        <v>107.95</v>
      </c>
      <c r="E36" s="10">
        <v>155.4</v>
      </c>
      <c r="F36" s="10">
        <v>205.61</v>
      </c>
      <c r="G36" s="10">
        <v>258.74</v>
      </c>
      <c r="H36" s="10">
        <v>314.92</v>
      </c>
      <c r="I36" s="10">
        <v>374.31</v>
      </c>
      <c r="J36" s="10">
        <v>437.07</v>
      </c>
      <c r="K36" s="10">
        <v>503.37</v>
      </c>
      <c r="L36" s="10">
        <v>573.39</v>
      </c>
      <c r="M36" s="10">
        <v>647.31</v>
      </c>
      <c r="N36" s="10">
        <v>725.33</v>
      </c>
      <c r="O36" s="10">
        <v>807.67</v>
      </c>
      <c r="P36" s="10">
        <v>894.53</v>
      </c>
      <c r="Q36" s="10">
        <v>934.5</v>
      </c>
      <c r="R36" s="10">
        <v>976.29</v>
      </c>
      <c r="S36" s="10">
        <v>1019.99</v>
      </c>
      <c r="T36" s="10">
        <v>1065.7</v>
      </c>
      <c r="U36" s="10">
        <v>1113.52</v>
      </c>
      <c r="V36" s="10">
        <v>1163.55</v>
      </c>
      <c r="W36" s="10">
        <v>1215.91</v>
      </c>
      <c r="X36" s="10">
        <v>1270.62</v>
      </c>
      <c r="Y36" s="10">
        <v>1327.8</v>
      </c>
      <c r="Z36" s="10">
        <v>1387.55</v>
      </c>
      <c r="AA36" s="10">
        <v>1449.99</v>
      </c>
      <c r="AB36" s="10">
        <v>1515.24</v>
      </c>
      <c r="AC36" s="10">
        <v>1583.42</v>
      </c>
      <c r="AD36" s="10">
        <v>1654.68</v>
      </c>
      <c r="AE36" s="10">
        <v>1729.14</v>
      </c>
      <c r="AF36" s="10">
        <v>1701.83</v>
      </c>
      <c r="AG36" s="10">
        <v>1673.49</v>
      </c>
      <c r="AH36" s="10">
        <v>1644.09</v>
      </c>
      <c r="AI36" s="10">
        <v>1613.58</v>
      </c>
      <c r="AJ36" s="10">
        <v>1581.69</v>
      </c>
      <c r="AK36" s="10">
        <v>1548.36</v>
      </c>
      <c r="AL36" s="10">
        <v>1513.54</v>
      </c>
      <c r="AM36" s="10">
        <v>1477.15</v>
      </c>
      <c r="AN36" s="10">
        <v>1439.12</v>
      </c>
      <c r="AO36" s="10">
        <v>1399.38</v>
      </c>
      <c r="AP36" s="10">
        <v>1357.85</v>
      </c>
      <c r="AQ36" s="10">
        <v>1314.45</v>
      </c>
      <c r="AR36" s="10">
        <v>1269.1</v>
      </c>
      <c r="AS36" s="10">
        <v>1221.71</v>
      </c>
      <c r="AT36" s="10">
        <v>1172.19</v>
      </c>
      <c r="AU36" s="10">
        <v>1120.44</v>
      </c>
      <c r="AV36" s="10">
        <v>1066.36</v>
      </c>
      <c r="AW36" s="10">
        <v>1009.84</v>
      </c>
      <c r="AX36" s="10">
        <v>950.79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29.16</v>
      </c>
      <c r="C37" s="10">
        <v>67.39</v>
      </c>
      <c r="D37" s="10">
        <v>112.81</v>
      </c>
      <c r="E37" s="10">
        <v>162.4</v>
      </c>
      <c r="F37" s="10">
        <v>214.88</v>
      </c>
      <c r="G37" s="10">
        <v>270.4</v>
      </c>
      <c r="H37" s="10">
        <v>329.1</v>
      </c>
      <c r="I37" s="10">
        <v>391.17</v>
      </c>
      <c r="J37" s="10">
        <v>456.75</v>
      </c>
      <c r="K37" s="10">
        <v>526.03</v>
      </c>
      <c r="L37" s="10">
        <v>599.19</v>
      </c>
      <c r="M37" s="10">
        <v>676.44</v>
      </c>
      <c r="N37" s="10">
        <v>757.97</v>
      </c>
      <c r="O37" s="10">
        <v>844</v>
      </c>
      <c r="P37" s="10">
        <v>934.76</v>
      </c>
      <c r="Q37" s="10">
        <v>976.52</v>
      </c>
      <c r="R37" s="10">
        <v>1020.18</v>
      </c>
      <c r="S37" s="10">
        <v>1065.85</v>
      </c>
      <c r="T37" s="10">
        <v>1113.62</v>
      </c>
      <c r="U37" s="10">
        <v>1163.6</v>
      </c>
      <c r="V37" s="10">
        <v>1215.91</v>
      </c>
      <c r="W37" s="10">
        <v>1270.62</v>
      </c>
      <c r="X37" s="10">
        <v>1327.8</v>
      </c>
      <c r="Y37" s="10">
        <v>1387.55</v>
      </c>
      <c r="Z37" s="10">
        <v>1449.99</v>
      </c>
      <c r="AA37" s="10">
        <v>1515.24</v>
      </c>
      <c r="AB37" s="10">
        <v>1583.42</v>
      </c>
      <c r="AC37" s="10">
        <v>1654.68</v>
      </c>
      <c r="AD37" s="10">
        <v>1729.14</v>
      </c>
      <c r="AE37" s="10">
        <v>1701.83</v>
      </c>
      <c r="AF37" s="10">
        <v>1673.49</v>
      </c>
      <c r="AG37" s="10">
        <v>1644.09</v>
      </c>
      <c r="AH37" s="10">
        <v>1613.58</v>
      </c>
      <c r="AI37" s="10">
        <v>1581.69</v>
      </c>
      <c r="AJ37" s="10">
        <v>1548.36</v>
      </c>
      <c r="AK37" s="10">
        <v>1513.54</v>
      </c>
      <c r="AL37" s="10">
        <v>1477.15</v>
      </c>
      <c r="AM37" s="10">
        <v>1439.12</v>
      </c>
      <c r="AN37" s="10">
        <v>1399.38</v>
      </c>
      <c r="AO37" s="10">
        <v>1357.85</v>
      </c>
      <c r="AP37" s="10">
        <v>1314.45</v>
      </c>
      <c r="AQ37" s="10">
        <v>1269.1</v>
      </c>
      <c r="AR37" s="10">
        <v>1221.71</v>
      </c>
      <c r="AS37" s="10">
        <v>1172.19</v>
      </c>
      <c r="AT37" s="10">
        <v>1120.44</v>
      </c>
      <c r="AU37" s="10">
        <v>1066.36</v>
      </c>
      <c r="AV37" s="10">
        <v>1009.84</v>
      </c>
      <c r="AW37" s="10">
        <v>950.79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30.47</v>
      </c>
      <c r="C38" s="10">
        <v>70.43</v>
      </c>
      <c r="D38" s="10">
        <v>117.9</v>
      </c>
      <c r="E38" s="10">
        <v>169.72</v>
      </c>
      <c r="F38" s="10">
        <v>224.56</v>
      </c>
      <c r="G38" s="10">
        <v>282.57</v>
      </c>
      <c r="H38" s="10">
        <v>343.93</v>
      </c>
      <c r="I38" s="10">
        <v>408.78</v>
      </c>
      <c r="J38" s="10">
        <v>477.31</v>
      </c>
      <c r="K38" s="10">
        <v>549.7</v>
      </c>
      <c r="L38" s="10">
        <v>626.16</v>
      </c>
      <c r="M38" s="10">
        <v>706.87</v>
      </c>
      <c r="N38" s="10">
        <v>792.06</v>
      </c>
      <c r="O38" s="10">
        <v>881.96</v>
      </c>
      <c r="P38" s="10">
        <v>976.8</v>
      </c>
      <c r="Q38" s="10">
        <v>1020.42</v>
      </c>
      <c r="R38" s="10">
        <v>1066.05</v>
      </c>
      <c r="S38" s="10">
        <v>1113.77</v>
      </c>
      <c r="T38" s="10">
        <v>1163.7</v>
      </c>
      <c r="U38" s="10">
        <v>1215.94</v>
      </c>
      <c r="V38" s="10">
        <v>1270.62</v>
      </c>
      <c r="W38" s="10">
        <v>1327.8</v>
      </c>
      <c r="X38" s="10">
        <v>1387.55</v>
      </c>
      <c r="Y38" s="10">
        <v>1449.99</v>
      </c>
      <c r="Z38" s="10">
        <v>1515.24</v>
      </c>
      <c r="AA38" s="10">
        <v>1583.42</v>
      </c>
      <c r="AB38" s="10">
        <v>1654.68</v>
      </c>
      <c r="AC38" s="10">
        <v>1729.14</v>
      </c>
      <c r="AD38" s="10">
        <v>1701.83</v>
      </c>
      <c r="AE38" s="10">
        <v>1673.49</v>
      </c>
      <c r="AF38" s="10">
        <v>1644.09</v>
      </c>
      <c r="AG38" s="10">
        <v>1613.58</v>
      </c>
      <c r="AH38" s="10">
        <v>1581.69</v>
      </c>
      <c r="AI38" s="10">
        <v>1548.36</v>
      </c>
      <c r="AJ38" s="10">
        <v>1513.54</v>
      </c>
      <c r="AK38" s="10">
        <v>1477.15</v>
      </c>
      <c r="AL38" s="10">
        <v>1439.12</v>
      </c>
      <c r="AM38" s="10">
        <v>1399.38</v>
      </c>
      <c r="AN38" s="10">
        <v>1357.85</v>
      </c>
      <c r="AO38" s="10">
        <v>1314.45</v>
      </c>
      <c r="AP38" s="10">
        <v>1269.1</v>
      </c>
      <c r="AQ38" s="10">
        <v>1221.71</v>
      </c>
      <c r="AR38" s="10">
        <v>1172.19</v>
      </c>
      <c r="AS38" s="10">
        <v>1120.44</v>
      </c>
      <c r="AT38" s="10">
        <v>1066.36</v>
      </c>
      <c r="AU38" s="10">
        <v>1009.84</v>
      </c>
      <c r="AV38" s="10">
        <v>950.79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31.85</v>
      </c>
      <c r="C39" s="10">
        <v>73.6</v>
      </c>
      <c r="D39" s="10">
        <v>123.21</v>
      </c>
      <c r="E39" s="10">
        <v>177.36</v>
      </c>
      <c r="F39" s="10">
        <v>234.67</v>
      </c>
      <c r="G39" s="10">
        <v>295.3</v>
      </c>
      <c r="H39" s="10">
        <v>359.41</v>
      </c>
      <c r="I39" s="10">
        <v>427.18</v>
      </c>
      <c r="J39" s="10">
        <v>498.79</v>
      </c>
      <c r="K39" s="10">
        <v>574.43</v>
      </c>
      <c r="L39" s="10">
        <v>654.32</v>
      </c>
      <c r="M39" s="10">
        <v>738.66</v>
      </c>
      <c r="N39" s="10">
        <v>827.68</v>
      </c>
      <c r="O39" s="10">
        <v>921.61</v>
      </c>
      <c r="P39" s="10">
        <v>1020.7</v>
      </c>
      <c r="Q39" s="10">
        <v>1066.28</v>
      </c>
      <c r="R39" s="10">
        <v>1113.96</v>
      </c>
      <c r="S39" s="10">
        <v>1163.83</v>
      </c>
      <c r="T39" s="10">
        <v>1216.01</v>
      </c>
      <c r="U39" s="10">
        <v>1270.63</v>
      </c>
      <c r="V39" s="10">
        <v>1327.8</v>
      </c>
      <c r="W39" s="10">
        <v>1387.55</v>
      </c>
      <c r="X39" s="10">
        <v>1449.99</v>
      </c>
      <c r="Y39" s="10">
        <v>1515.24</v>
      </c>
      <c r="Z39" s="10">
        <v>1583.42</v>
      </c>
      <c r="AA39" s="10">
        <v>1654.68</v>
      </c>
      <c r="AB39" s="10">
        <v>1729.14</v>
      </c>
      <c r="AC39" s="10">
        <v>1701.83</v>
      </c>
      <c r="AD39" s="10">
        <v>1673.49</v>
      </c>
      <c r="AE39" s="10">
        <v>1644.09</v>
      </c>
      <c r="AF39" s="10">
        <v>1613.58</v>
      </c>
      <c r="AG39" s="10">
        <v>1581.69</v>
      </c>
      <c r="AH39" s="10">
        <v>1548.36</v>
      </c>
      <c r="AI39" s="10">
        <v>1513.54</v>
      </c>
      <c r="AJ39" s="10">
        <v>1477.15</v>
      </c>
      <c r="AK39" s="10">
        <v>1439.12</v>
      </c>
      <c r="AL39" s="10">
        <v>1399.38</v>
      </c>
      <c r="AM39" s="10">
        <v>1357.85</v>
      </c>
      <c r="AN39" s="10">
        <v>1314.45</v>
      </c>
      <c r="AO39" s="10">
        <v>1269.1</v>
      </c>
      <c r="AP39" s="10">
        <v>1221.71</v>
      </c>
      <c r="AQ39" s="10">
        <v>1172.19</v>
      </c>
      <c r="AR39" s="10">
        <v>1120.44</v>
      </c>
      <c r="AS39" s="10">
        <v>1066.36</v>
      </c>
      <c r="AT39" s="10">
        <v>1009.84</v>
      </c>
      <c r="AU39" s="10">
        <v>950.79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33.28</v>
      </c>
      <c r="C40" s="10">
        <v>76.92</v>
      </c>
      <c r="D40" s="10">
        <v>128.76</v>
      </c>
      <c r="E40" s="10">
        <v>185.35</v>
      </c>
      <c r="F40" s="10">
        <v>245.24</v>
      </c>
      <c r="G40" s="10">
        <v>308.6</v>
      </c>
      <c r="H40" s="10">
        <v>375.59</v>
      </c>
      <c r="I40" s="10">
        <v>446.41</v>
      </c>
      <c r="J40" s="10">
        <v>521.23</v>
      </c>
      <c r="K40" s="10">
        <v>600.28</v>
      </c>
      <c r="L40" s="10">
        <v>683.75</v>
      </c>
      <c r="M40" s="10">
        <v>771.88</v>
      </c>
      <c r="N40" s="10">
        <v>864.89</v>
      </c>
      <c r="O40" s="10">
        <v>963.04</v>
      </c>
      <c r="P40" s="10">
        <v>1066.59</v>
      </c>
      <c r="Q40" s="10">
        <v>1114.21</v>
      </c>
      <c r="R40" s="10">
        <v>1164.03</v>
      </c>
      <c r="S40" s="10">
        <v>1216.15</v>
      </c>
      <c r="T40" s="10">
        <v>1270.7</v>
      </c>
      <c r="U40" s="10">
        <v>1327.8</v>
      </c>
      <c r="V40" s="10">
        <v>1387.55</v>
      </c>
      <c r="W40" s="10">
        <v>1449.99</v>
      </c>
      <c r="X40" s="10">
        <v>1515.24</v>
      </c>
      <c r="Y40" s="10">
        <v>1583.42</v>
      </c>
      <c r="Z40" s="10">
        <v>1654.68</v>
      </c>
      <c r="AA40" s="10">
        <v>1729.14</v>
      </c>
      <c r="AB40" s="10">
        <v>1701.83</v>
      </c>
      <c r="AC40" s="10">
        <v>1673.49</v>
      </c>
      <c r="AD40" s="10">
        <v>1644.09</v>
      </c>
      <c r="AE40" s="10">
        <v>1613.58</v>
      </c>
      <c r="AF40" s="10">
        <v>1581.69</v>
      </c>
      <c r="AG40" s="10">
        <v>1548.36</v>
      </c>
      <c r="AH40" s="10">
        <v>1513.54</v>
      </c>
      <c r="AI40" s="10">
        <v>1477.15</v>
      </c>
      <c r="AJ40" s="10">
        <v>1439.12</v>
      </c>
      <c r="AK40" s="10">
        <v>1399.38</v>
      </c>
      <c r="AL40" s="10">
        <v>1357.85</v>
      </c>
      <c r="AM40" s="10">
        <v>1314.45</v>
      </c>
      <c r="AN40" s="10">
        <v>1269.1</v>
      </c>
      <c r="AO40" s="10">
        <v>1221.71</v>
      </c>
      <c r="AP40" s="10">
        <v>1172.19</v>
      </c>
      <c r="AQ40" s="10">
        <v>1120.44</v>
      </c>
      <c r="AR40" s="10">
        <v>1066.36</v>
      </c>
      <c r="AS40" s="10">
        <v>1009.84</v>
      </c>
      <c r="AT40" s="10">
        <v>950.79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34.78</v>
      </c>
      <c r="C41" s="10">
        <v>80.38</v>
      </c>
      <c r="D41" s="10">
        <v>134.56</v>
      </c>
      <c r="E41" s="10">
        <v>193.7</v>
      </c>
      <c r="F41" s="10">
        <v>256.29</v>
      </c>
      <c r="G41" s="10">
        <v>322.49</v>
      </c>
      <c r="H41" s="10">
        <v>392.5</v>
      </c>
      <c r="I41" s="10">
        <v>466.49</v>
      </c>
      <c r="J41" s="10">
        <v>544.68</v>
      </c>
      <c r="K41" s="10">
        <v>627.28</v>
      </c>
      <c r="L41" s="10">
        <v>714.5</v>
      </c>
      <c r="M41" s="10">
        <v>806.58</v>
      </c>
      <c r="N41" s="10">
        <v>903.77</v>
      </c>
      <c r="O41" s="10">
        <v>1006.33</v>
      </c>
      <c r="P41" s="10">
        <v>1114.53</v>
      </c>
      <c r="Q41" s="10">
        <v>1164.29</v>
      </c>
      <c r="R41" s="10">
        <v>1216.35</v>
      </c>
      <c r="S41" s="10">
        <v>1270.83</v>
      </c>
      <c r="T41" s="10">
        <v>1327.85</v>
      </c>
      <c r="U41" s="10">
        <v>1387.55</v>
      </c>
      <c r="V41" s="10">
        <v>1449.99</v>
      </c>
      <c r="W41" s="10">
        <v>1515.24</v>
      </c>
      <c r="X41" s="10">
        <v>1583.42</v>
      </c>
      <c r="Y41" s="10">
        <v>1654.68</v>
      </c>
      <c r="Z41" s="10">
        <v>1729.14</v>
      </c>
      <c r="AA41" s="10">
        <v>1701.83</v>
      </c>
      <c r="AB41" s="10">
        <v>1673.49</v>
      </c>
      <c r="AC41" s="10">
        <v>1644.09</v>
      </c>
      <c r="AD41" s="10">
        <v>1613.58</v>
      </c>
      <c r="AE41" s="10">
        <v>1581.69</v>
      </c>
      <c r="AF41" s="10">
        <v>1548.36</v>
      </c>
      <c r="AG41" s="10">
        <v>1513.54</v>
      </c>
      <c r="AH41" s="10">
        <v>1477.15</v>
      </c>
      <c r="AI41" s="10">
        <v>1439.12</v>
      </c>
      <c r="AJ41" s="10">
        <v>1399.38</v>
      </c>
      <c r="AK41" s="10">
        <v>1357.85</v>
      </c>
      <c r="AL41" s="10">
        <v>1314.45</v>
      </c>
      <c r="AM41" s="10">
        <v>1269.1</v>
      </c>
      <c r="AN41" s="10">
        <v>1221.71</v>
      </c>
      <c r="AO41" s="10">
        <v>1172.19</v>
      </c>
      <c r="AP41" s="10">
        <v>1120.44</v>
      </c>
      <c r="AQ41" s="10">
        <v>1066.36</v>
      </c>
      <c r="AR41" s="10">
        <v>1009.84</v>
      </c>
      <c r="AS41" s="10">
        <v>950.79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36.35</v>
      </c>
      <c r="C42" s="10">
        <v>84</v>
      </c>
      <c r="D42" s="10">
        <v>140.62</v>
      </c>
      <c r="E42" s="10">
        <v>202.42</v>
      </c>
      <c r="F42" s="10">
        <v>267.82</v>
      </c>
      <c r="G42" s="10">
        <v>337</v>
      </c>
      <c r="H42" s="10">
        <v>410.15</v>
      </c>
      <c r="I42" s="10">
        <v>487.48</v>
      </c>
      <c r="J42" s="10">
        <v>569.18</v>
      </c>
      <c r="K42" s="10">
        <v>655.48</v>
      </c>
      <c r="L42" s="10">
        <v>746.61</v>
      </c>
      <c r="M42" s="10">
        <v>842.83</v>
      </c>
      <c r="N42" s="10">
        <v>944.38</v>
      </c>
      <c r="O42" s="10">
        <v>1051.54</v>
      </c>
      <c r="P42" s="10">
        <v>1164.61</v>
      </c>
      <c r="Q42" s="10">
        <v>1216.6</v>
      </c>
      <c r="R42" s="10">
        <v>1271.01</v>
      </c>
      <c r="S42" s="10">
        <v>1327.95</v>
      </c>
      <c r="T42" s="10">
        <v>1387.56</v>
      </c>
      <c r="U42" s="10">
        <v>1449.99</v>
      </c>
      <c r="V42" s="10">
        <v>1515.24</v>
      </c>
      <c r="W42" s="10">
        <v>1583.42</v>
      </c>
      <c r="X42" s="10">
        <v>1654.68</v>
      </c>
      <c r="Y42" s="10">
        <v>1729.14</v>
      </c>
      <c r="Z42" s="10">
        <v>1701.83</v>
      </c>
      <c r="AA42" s="10">
        <v>1673.49</v>
      </c>
      <c r="AB42" s="10">
        <v>1644.09</v>
      </c>
      <c r="AC42" s="10">
        <v>1613.58</v>
      </c>
      <c r="AD42" s="10">
        <v>1581.69</v>
      </c>
      <c r="AE42" s="10">
        <v>1548.36</v>
      </c>
      <c r="AF42" s="10">
        <v>1513.54</v>
      </c>
      <c r="AG42" s="10">
        <v>1477.15</v>
      </c>
      <c r="AH42" s="10">
        <v>1439.12</v>
      </c>
      <c r="AI42" s="10">
        <v>1399.38</v>
      </c>
      <c r="AJ42" s="10">
        <v>1357.85</v>
      </c>
      <c r="AK42" s="10">
        <v>1314.45</v>
      </c>
      <c r="AL42" s="10">
        <v>1269.1</v>
      </c>
      <c r="AM42" s="10">
        <v>1221.71</v>
      </c>
      <c r="AN42" s="10">
        <v>1172.19</v>
      </c>
      <c r="AO42" s="10">
        <v>1120.44</v>
      </c>
      <c r="AP42" s="10">
        <v>1066.36</v>
      </c>
      <c r="AQ42" s="10">
        <v>1009.84</v>
      </c>
      <c r="AR42" s="10">
        <v>950.79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37.98</v>
      </c>
      <c r="C43" s="10">
        <v>87.79</v>
      </c>
      <c r="D43" s="10">
        <v>146.95</v>
      </c>
      <c r="E43" s="10">
        <v>211.53</v>
      </c>
      <c r="F43" s="10">
        <v>279.88</v>
      </c>
      <c r="G43" s="10">
        <v>352.17</v>
      </c>
      <c r="H43" s="10">
        <v>428.61</v>
      </c>
      <c r="I43" s="10">
        <v>509.4</v>
      </c>
      <c r="J43" s="10">
        <v>594.77</v>
      </c>
      <c r="K43" s="10">
        <v>684.94</v>
      </c>
      <c r="L43" s="10">
        <v>780.17</v>
      </c>
      <c r="M43" s="10">
        <v>880.7</v>
      </c>
      <c r="N43" s="10">
        <v>986.81</v>
      </c>
      <c r="O43" s="10">
        <v>1098.79</v>
      </c>
      <c r="P43" s="10">
        <v>1216.94</v>
      </c>
      <c r="Q43" s="10">
        <v>1271.27</v>
      </c>
      <c r="R43" s="10">
        <v>1328.13</v>
      </c>
      <c r="S43" s="10">
        <v>1387.66</v>
      </c>
      <c r="T43" s="10">
        <v>1449.99</v>
      </c>
      <c r="U43" s="10">
        <v>1515.24</v>
      </c>
      <c r="V43" s="10">
        <v>1583.42</v>
      </c>
      <c r="W43" s="10">
        <v>1654.68</v>
      </c>
      <c r="X43" s="10">
        <v>1729.14</v>
      </c>
      <c r="Y43" s="10">
        <v>1701.83</v>
      </c>
      <c r="Z43" s="10">
        <v>1673.49</v>
      </c>
      <c r="AA43" s="10">
        <v>1644.09</v>
      </c>
      <c r="AB43" s="10">
        <v>1613.58</v>
      </c>
      <c r="AC43" s="10">
        <v>1581.69</v>
      </c>
      <c r="AD43" s="10">
        <v>1548.36</v>
      </c>
      <c r="AE43" s="10">
        <v>1513.54</v>
      </c>
      <c r="AF43" s="10">
        <v>1477.15</v>
      </c>
      <c r="AG43" s="10">
        <v>1439.12</v>
      </c>
      <c r="AH43" s="10">
        <v>1399.38</v>
      </c>
      <c r="AI43" s="10">
        <v>1357.85</v>
      </c>
      <c r="AJ43" s="10">
        <v>1314.45</v>
      </c>
      <c r="AK43" s="10">
        <v>1269.1</v>
      </c>
      <c r="AL43" s="10">
        <v>1221.71</v>
      </c>
      <c r="AM43" s="10">
        <v>1172.19</v>
      </c>
      <c r="AN43" s="10">
        <v>1120.44</v>
      </c>
      <c r="AO43" s="10">
        <v>1066.36</v>
      </c>
      <c r="AP43" s="10">
        <v>1009.84</v>
      </c>
      <c r="AQ43" s="10">
        <v>950.79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39.7</v>
      </c>
      <c r="C44" s="10">
        <v>91.74</v>
      </c>
      <c r="D44" s="10">
        <v>153.57</v>
      </c>
      <c r="E44" s="10">
        <v>221.06</v>
      </c>
      <c r="F44" s="10">
        <v>292.47</v>
      </c>
      <c r="G44" s="10">
        <v>368.01</v>
      </c>
      <c r="H44" s="10">
        <v>447.88</v>
      </c>
      <c r="I44" s="10">
        <v>532.3</v>
      </c>
      <c r="J44" s="10">
        <v>621.5</v>
      </c>
      <c r="K44" s="10">
        <v>715.72</v>
      </c>
      <c r="L44" s="10">
        <v>815.22</v>
      </c>
      <c r="M44" s="10">
        <v>920.27</v>
      </c>
      <c r="N44" s="10">
        <v>1031.14</v>
      </c>
      <c r="O44" s="10">
        <v>1148.15</v>
      </c>
      <c r="P44" s="10">
        <v>1271.62</v>
      </c>
      <c r="Q44" s="10">
        <v>1328.39</v>
      </c>
      <c r="R44" s="10">
        <v>1387.83</v>
      </c>
      <c r="S44" s="10">
        <v>1450.06</v>
      </c>
      <c r="T44" s="10">
        <v>1515.24</v>
      </c>
      <c r="U44" s="10">
        <v>1583.42</v>
      </c>
      <c r="V44" s="10">
        <v>1654.68</v>
      </c>
      <c r="W44" s="10">
        <v>1729.14</v>
      </c>
      <c r="X44" s="10">
        <v>1701.83</v>
      </c>
      <c r="Y44" s="10">
        <v>1673.49</v>
      </c>
      <c r="Z44" s="10">
        <v>1644.09</v>
      </c>
      <c r="AA44" s="10">
        <v>1613.58</v>
      </c>
      <c r="AB44" s="10">
        <v>1581.69</v>
      </c>
      <c r="AC44" s="10">
        <v>1548.36</v>
      </c>
      <c r="AD44" s="10">
        <v>1513.54</v>
      </c>
      <c r="AE44" s="10">
        <v>1477.15</v>
      </c>
      <c r="AF44" s="10">
        <v>1439.12</v>
      </c>
      <c r="AG44" s="10">
        <v>1399.38</v>
      </c>
      <c r="AH44" s="10">
        <v>1357.85</v>
      </c>
      <c r="AI44" s="10">
        <v>1314.45</v>
      </c>
      <c r="AJ44" s="10">
        <v>1269.1</v>
      </c>
      <c r="AK44" s="10">
        <v>1221.71</v>
      </c>
      <c r="AL44" s="10">
        <v>1172.19</v>
      </c>
      <c r="AM44" s="10">
        <v>1120.44</v>
      </c>
      <c r="AN44" s="10">
        <v>1066.36</v>
      </c>
      <c r="AO44" s="10">
        <v>1009.84</v>
      </c>
      <c r="AP44" s="10">
        <v>950.79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41.48</v>
      </c>
      <c r="C45" s="10">
        <v>95.87</v>
      </c>
      <c r="D45" s="10">
        <v>160.48</v>
      </c>
      <c r="E45" s="10">
        <v>231</v>
      </c>
      <c r="F45" s="10">
        <v>305.62</v>
      </c>
      <c r="G45" s="10">
        <v>384.55</v>
      </c>
      <c r="H45" s="10">
        <v>468.01</v>
      </c>
      <c r="I45" s="10">
        <v>556.22</v>
      </c>
      <c r="J45" s="10">
        <v>649.42</v>
      </c>
      <c r="K45" s="10">
        <v>747.86</v>
      </c>
      <c r="L45" s="10">
        <v>851.83</v>
      </c>
      <c r="M45" s="10">
        <v>961.58</v>
      </c>
      <c r="N45" s="10">
        <v>1077.44</v>
      </c>
      <c r="O45" s="10">
        <v>1199.71</v>
      </c>
      <c r="P45" s="10">
        <v>1328.73</v>
      </c>
      <c r="Q45" s="10">
        <v>1388.07</v>
      </c>
      <c r="R45" s="10">
        <v>1450.2</v>
      </c>
      <c r="S45" s="10">
        <v>1515.26</v>
      </c>
      <c r="T45" s="10">
        <v>1583.42</v>
      </c>
      <c r="U45" s="10">
        <v>1654.68</v>
      </c>
      <c r="V45" s="10">
        <v>1729.14</v>
      </c>
      <c r="W45" s="10">
        <v>1701.83</v>
      </c>
      <c r="X45" s="10">
        <v>1673.49</v>
      </c>
      <c r="Y45" s="10">
        <v>1644.09</v>
      </c>
      <c r="Z45" s="10">
        <v>1613.58</v>
      </c>
      <c r="AA45" s="10">
        <v>1581.69</v>
      </c>
      <c r="AB45" s="10">
        <v>1548.36</v>
      </c>
      <c r="AC45" s="10">
        <v>1513.54</v>
      </c>
      <c r="AD45" s="10">
        <v>1477.15</v>
      </c>
      <c r="AE45" s="10">
        <v>1439.12</v>
      </c>
      <c r="AF45" s="10">
        <v>1399.38</v>
      </c>
      <c r="AG45" s="10">
        <v>1357.85</v>
      </c>
      <c r="AH45" s="10">
        <v>1314.45</v>
      </c>
      <c r="AI45" s="10">
        <v>1269.1</v>
      </c>
      <c r="AJ45" s="10">
        <v>1221.71</v>
      </c>
      <c r="AK45" s="10">
        <v>1172.19</v>
      </c>
      <c r="AL45" s="10">
        <v>1120.44</v>
      </c>
      <c r="AM45" s="10">
        <v>1066.36</v>
      </c>
      <c r="AN45" s="10">
        <v>1009.84</v>
      </c>
      <c r="AO45" s="10">
        <v>950.79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43.35</v>
      </c>
      <c r="C46" s="10">
        <v>100.18</v>
      </c>
      <c r="D46" s="10">
        <v>167.7</v>
      </c>
      <c r="E46" s="10">
        <v>241.39</v>
      </c>
      <c r="F46" s="10">
        <v>319.36</v>
      </c>
      <c r="G46" s="10">
        <v>401.83</v>
      </c>
      <c r="H46" s="10">
        <v>489.03</v>
      </c>
      <c r="I46" s="10">
        <v>581.2</v>
      </c>
      <c r="J46" s="10">
        <v>678.58</v>
      </c>
      <c r="K46" s="10">
        <v>781.44</v>
      </c>
      <c r="L46" s="10">
        <v>890.07</v>
      </c>
      <c r="M46" s="10">
        <v>1004.75</v>
      </c>
      <c r="N46" s="10">
        <v>1125.81</v>
      </c>
      <c r="O46" s="10">
        <v>1253.58</v>
      </c>
      <c r="P46" s="10">
        <v>1388.41</v>
      </c>
      <c r="Q46" s="10">
        <v>1450.43</v>
      </c>
      <c r="R46" s="10">
        <v>1515.39</v>
      </c>
      <c r="S46" s="10">
        <v>1583.42</v>
      </c>
      <c r="T46" s="10">
        <v>1654.68</v>
      </c>
      <c r="U46" s="10">
        <v>1729.14</v>
      </c>
      <c r="V46" s="10">
        <v>1701.83</v>
      </c>
      <c r="W46" s="10">
        <v>1673.49</v>
      </c>
      <c r="X46" s="10">
        <v>1644.09</v>
      </c>
      <c r="Y46" s="10">
        <v>1613.58</v>
      </c>
      <c r="Z46" s="10">
        <v>1581.69</v>
      </c>
      <c r="AA46" s="10">
        <v>1548.36</v>
      </c>
      <c r="AB46" s="10">
        <v>1513.54</v>
      </c>
      <c r="AC46" s="10">
        <v>1477.15</v>
      </c>
      <c r="AD46" s="10">
        <v>1439.12</v>
      </c>
      <c r="AE46" s="10">
        <v>1399.38</v>
      </c>
      <c r="AF46" s="10">
        <v>1357.85</v>
      </c>
      <c r="AG46" s="10">
        <v>1314.45</v>
      </c>
      <c r="AH46" s="10">
        <v>1269.1</v>
      </c>
      <c r="AI46" s="10">
        <v>1221.71</v>
      </c>
      <c r="AJ46" s="10">
        <v>1172.19</v>
      </c>
      <c r="AK46" s="10">
        <v>1120.44</v>
      </c>
      <c r="AL46" s="10">
        <v>1066.36</v>
      </c>
      <c r="AM46" s="10">
        <v>1009.84</v>
      </c>
      <c r="AN46" s="10">
        <v>950.79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5"/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5"/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5"/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5"/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5"/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5"/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5"/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5"/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5"/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5"/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5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5"/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5"/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5"/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5"/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3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3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3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3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3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25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7.72</v>
      </c>
      <c r="C76" s="10">
        <v>17.85</v>
      </c>
      <c r="D76" s="10">
        <v>29.88</v>
      </c>
      <c r="E76" s="10">
        <v>43.03</v>
      </c>
      <c r="F76" s="10">
        <v>56.94</v>
      </c>
      <c r="G76" s="10">
        <v>71.67</v>
      </c>
      <c r="H76" s="10">
        <v>87.25</v>
      </c>
      <c r="I76" s="10">
        <v>103.73</v>
      </c>
      <c r="J76" s="10">
        <v>121.14</v>
      </c>
      <c r="K76" s="10">
        <v>139.54</v>
      </c>
      <c r="L76" s="10">
        <v>158.98</v>
      </c>
      <c r="M76" s="10">
        <v>179.51</v>
      </c>
      <c r="N76" s="10">
        <v>201.18</v>
      </c>
      <c r="O76" s="10">
        <v>224.06</v>
      </c>
      <c r="P76" s="10">
        <v>248.19</v>
      </c>
      <c r="Q76" s="10">
        <v>259.34</v>
      </c>
      <c r="R76" s="10">
        <v>270.99</v>
      </c>
      <c r="S76" s="10">
        <v>283.17</v>
      </c>
      <c r="T76" s="10">
        <v>295.89</v>
      </c>
      <c r="U76" s="10">
        <v>309.19</v>
      </c>
      <c r="V76" s="10">
        <v>323.09</v>
      </c>
      <c r="W76" s="10">
        <v>337.61</v>
      </c>
      <c r="X76" s="10">
        <v>352.79</v>
      </c>
      <c r="Y76" s="10">
        <v>368.65</v>
      </c>
      <c r="Z76" s="10">
        <v>385.23</v>
      </c>
      <c r="AA76" s="10">
        <v>402.55</v>
      </c>
      <c r="AB76" s="10">
        <v>420.65</v>
      </c>
      <c r="AC76" s="10">
        <v>439.57</v>
      </c>
      <c r="AD76" s="10">
        <v>459.34</v>
      </c>
      <c r="AE76" s="10">
        <v>480.01</v>
      </c>
      <c r="AF76" s="10">
        <v>501.61</v>
      </c>
      <c r="AG76" s="10">
        <v>524.18</v>
      </c>
      <c r="AH76" s="10">
        <v>547.76</v>
      </c>
      <c r="AI76" s="10">
        <v>572.41</v>
      </c>
      <c r="AJ76" s="10">
        <v>598.17</v>
      </c>
      <c r="AK76" s="10">
        <v>625.09</v>
      </c>
      <c r="AL76" s="10">
        <v>653.22</v>
      </c>
      <c r="AM76" s="10">
        <v>682.61</v>
      </c>
      <c r="AN76" s="10">
        <v>713.33</v>
      </c>
      <c r="AO76" s="10">
        <v>745.43</v>
      </c>
      <c r="AP76" s="10">
        <v>778.97</v>
      </c>
      <c r="AQ76" s="10">
        <v>814.03</v>
      </c>
      <c r="AR76" s="10">
        <v>850.66</v>
      </c>
      <c r="AS76" s="10">
        <v>888.94</v>
      </c>
      <c r="AT76" s="10">
        <v>928.94</v>
      </c>
      <c r="AU76" s="10">
        <v>970.74</v>
      </c>
      <c r="AV76" s="10">
        <v>1014.43</v>
      </c>
      <c r="AW76" s="10">
        <v>1060.07</v>
      </c>
      <c r="AX76" s="10">
        <v>1107.78</v>
      </c>
      <c r="AY76" s="10">
        <v>1157.63</v>
      </c>
      <c r="AZ76" s="10">
        <v>1209.72</v>
      </c>
      <c r="BA76" s="10">
        <v>1264.16</v>
      </c>
      <c r="BB76" s="10">
        <v>1321.04</v>
      </c>
      <c r="BC76" s="10">
        <v>1380.49</v>
      </c>
      <c r="BD76" s="10">
        <v>1442.61</v>
      </c>
      <c r="BE76" s="10">
        <v>1507.53</v>
      </c>
      <c r="BF76" s="10">
        <v>1575.37</v>
      </c>
      <c r="BG76" s="10">
        <v>1646.26</v>
      </c>
      <c r="BH76" s="10">
        <v>1720.34</v>
      </c>
      <c r="BI76" s="10">
        <v>1797.76</v>
      </c>
      <c r="BJ76" s="10">
        <v>1773.96</v>
      </c>
      <c r="BK76" s="10">
        <v>1749.2</v>
      </c>
      <c r="BL76" s="10">
        <v>1723.42</v>
      </c>
      <c r="BM76" s="10">
        <v>1696.47</v>
      </c>
      <c r="BN76" s="10">
        <v>1668.31</v>
      </c>
      <c r="BO76" s="10">
        <v>1638.88</v>
      </c>
      <c r="BP76" s="10">
        <v>1608.13</v>
      </c>
      <c r="BQ76" s="10">
        <v>1576</v>
      </c>
      <c r="BR76" s="10">
        <v>1542.42</v>
      </c>
      <c r="BS76" s="10">
        <v>1507.33</v>
      </c>
      <c r="BT76" s="10">
        <v>1470.66</v>
      </c>
      <c r="BU76" s="10">
        <v>1432.34</v>
      </c>
      <c r="BV76" s="10">
        <v>1392.29</v>
      </c>
      <c r="BW76" s="10">
        <v>1350.45</v>
      </c>
      <c r="BX76" s="10">
        <v>1306.72</v>
      </c>
      <c r="BY76" s="10">
        <v>1261.02</v>
      </c>
      <c r="BZ76" s="10">
        <v>1213.26</v>
      </c>
      <c r="CA76" s="10">
        <v>1163.36</v>
      </c>
      <c r="CB76" s="10">
        <v>1111.21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8.07</v>
      </c>
      <c r="C77" s="10">
        <v>18.66</v>
      </c>
      <c r="D77" s="10">
        <v>31.24</v>
      </c>
      <c r="E77" s="10">
        <v>44.97</v>
      </c>
      <c r="F77" s="10">
        <v>59.52</v>
      </c>
      <c r="G77" s="10">
        <v>74.91</v>
      </c>
      <c r="H77" s="10">
        <v>91.19</v>
      </c>
      <c r="I77" s="10">
        <v>108.41</v>
      </c>
      <c r="J77" s="10">
        <v>126.6</v>
      </c>
      <c r="K77" s="10">
        <v>145.83</v>
      </c>
      <c r="L77" s="10">
        <v>166.14</v>
      </c>
      <c r="M77" s="10">
        <v>187.6</v>
      </c>
      <c r="N77" s="10">
        <v>210.24</v>
      </c>
      <c r="O77" s="10">
        <v>234.14</v>
      </c>
      <c r="P77" s="10">
        <v>259.36</v>
      </c>
      <c r="Q77" s="10">
        <v>271.01</v>
      </c>
      <c r="R77" s="10">
        <v>283.19</v>
      </c>
      <c r="S77" s="10">
        <v>295.91</v>
      </c>
      <c r="T77" s="10">
        <v>309.21</v>
      </c>
      <c r="U77" s="10">
        <v>323.1</v>
      </c>
      <c r="V77" s="10">
        <v>337.62</v>
      </c>
      <c r="W77" s="10">
        <v>352.8</v>
      </c>
      <c r="X77" s="10">
        <v>368.66</v>
      </c>
      <c r="Y77" s="10">
        <v>385.24</v>
      </c>
      <c r="Z77" s="10">
        <v>402.56</v>
      </c>
      <c r="AA77" s="10">
        <v>420.66</v>
      </c>
      <c r="AB77" s="10">
        <v>439.58</v>
      </c>
      <c r="AC77" s="10">
        <v>459.35</v>
      </c>
      <c r="AD77" s="10">
        <v>480.01</v>
      </c>
      <c r="AE77" s="10">
        <v>501.61</v>
      </c>
      <c r="AF77" s="10">
        <v>524.18</v>
      </c>
      <c r="AG77" s="10">
        <v>547.76</v>
      </c>
      <c r="AH77" s="10">
        <v>572.41</v>
      </c>
      <c r="AI77" s="10">
        <v>598.17</v>
      </c>
      <c r="AJ77" s="10">
        <v>625.09</v>
      </c>
      <c r="AK77" s="10">
        <v>653.22</v>
      </c>
      <c r="AL77" s="10">
        <v>682.61</v>
      </c>
      <c r="AM77" s="10">
        <v>713.33</v>
      </c>
      <c r="AN77" s="10">
        <v>745.43</v>
      </c>
      <c r="AO77" s="10">
        <v>778.97</v>
      </c>
      <c r="AP77" s="10">
        <v>814.03</v>
      </c>
      <c r="AQ77" s="10">
        <v>850.66</v>
      </c>
      <c r="AR77" s="10">
        <v>888.94</v>
      </c>
      <c r="AS77" s="10">
        <v>928.94</v>
      </c>
      <c r="AT77" s="10">
        <v>970.74</v>
      </c>
      <c r="AU77" s="10">
        <v>1014.43</v>
      </c>
      <c r="AV77" s="10">
        <v>1060.07</v>
      </c>
      <c r="AW77" s="10">
        <v>1107.78</v>
      </c>
      <c r="AX77" s="10">
        <v>1157.63</v>
      </c>
      <c r="AY77" s="10">
        <v>1209.72</v>
      </c>
      <c r="AZ77" s="10">
        <v>1264.16</v>
      </c>
      <c r="BA77" s="10">
        <v>1321.04</v>
      </c>
      <c r="BB77" s="10">
        <v>1380.49</v>
      </c>
      <c r="BC77" s="10">
        <v>1442.61</v>
      </c>
      <c r="BD77" s="10">
        <v>1507.53</v>
      </c>
      <c r="BE77" s="10">
        <v>1575.37</v>
      </c>
      <c r="BF77" s="10">
        <v>1646.26</v>
      </c>
      <c r="BG77" s="10">
        <v>1720.34</v>
      </c>
      <c r="BH77" s="10">
        <v>1797.76</v>
      </c>
      <c r="BI77" s="10">
        <v>1773.96</v>
      </c>
      <c r="BJ77" s="10">
        <v>1749.2</v>
      </c>
      <c r="BK77" s="10">
        <v>1723.42</v>
      </c>
      <c r="BL77" s="10">
        <v>1696.47</v>
      </c>
      <c r="BM77" s="10">
        <v>1668.31</v>
      </c>
      <c r="BN77" s="10">
        <v>1638.88</v>
      </c>
      <c r="BO77" s="10">
        <v>1608.13</v>
      </c>
      <c r="BP77" s="10">
        <v>1576</v>
      </c>
      <c r="BQ77" s="10">
        <v>1542.42</v>
      </c>
      <c r="BR77" s="10">
        <v>1507.33</v>
      </c>
      <c r="BS77" s="10">
        <v>1470.66</v>
      </c>
      <c r="BT77" s="10">
        <v>1432.34</v>
      </c>
      <c r="BU77" s="10">
        <v>1392.29</v>
      </c>
      <c r="BV77" s="10">
        <v>1350.45</v>
      </c>
      <c r="BW77" s="10">
        <v>1306.72</v>
      </c>
      <c r="BX77" s="10">
        <v>1261.02</v>
      </c>
      <c r="BY77" s="10">
        <v>1213.26</v>
      </c>
      <c r="BZ77" s="10">
        <v>1163.36</v>
      </c>
      <c r="CA77" s="10">
        <v>1111.21</v>
      </c>
      <c r="CB77" s="10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8.44</v>
      </c>
      <c r="C78" s="10">
        <v>19.5</v>
      </c>
      <c r="D78" s="10">
        <v>32.65</v>
      </c>
      <c r="E78" s="10">
        <v>47</v>
      </c>
      <c r="F78" s="10">
        <v>62.2</v>
      </c>
      <c r="G78" s="10">
        <v>78.29</v>
      </c>
      <c r="H78" s="10">
        <v>95.3</v>
      </c>
      <c r="I78" s="10">
        <v>113.29</v>
      </c>
      <c r="J78" s="10">
        <v>132.31</v>
      </c>
      <c r="K78" s="10">
        <v>152.4</v>
      </c>
      <c r="L78" s="10">
        <v>173.63</v>
      </c>
      <c r="M78" s="10">
        <v>196.04</v>
      </c>
      <c r="N78" s="10">
        <v>219.7</v>
      </c>
      <c r="O78" s="10">
        <v>244.68</v>
      </c>
      <c r="P78" s="10">
        <v>271.03</v>
      </c>
      <c r="Q78" s="10">
        <v>283.2</v>
      </c>
      <c r="R78" s="10">
        <v>295.93</v>
      </c>
      <c r="S78" s="10">
        <v>309.22</v>
      </c>
      <c r="T78" s="10">
        <v>323.12</v>
      </c>
      <c r="U78" s="10">
        <v>337.64</v>
      </c>
      <c r="V78" s="10">
        <v>352.81</v>
      </c>
      <c r="W78" s="10">
        <v>368.67</v>
      </c>
      <c r="X78" s="10">
        <v>385.25</v>
      </c>
      <c r="Y78" s="10">
        <v>402.57</v>
      </c>
      <c r="Z78" s="10">
        <v>420.67</v>
      </c>
      <c r="AA78" s="10">
        <v>439.59</v>
      </c>
      <c r="AB78" s="10">
        <v>459.36</v>
      </c>
      <c r="AC78" s="10">
        <v>480.02</v>
      </c>
      <c r="AD78" s="10">
        <v>501.61</v>
      </c>
      <c r="AE78" s="10">
        <v>524.18</v>
      </c>
      <c r="AF78" s="10">
        <v>547.76</v>
      </c>
      <c r="AG78" s="10">
        <v>572.41</v>
      </c>
      <c r="AH78" s="10">
        <v>598.17</v>
      </c>
      <c r="AI78" s="10">
        <v>625.09</v>
      </c>
      <c r="AJ78" s="10">
        <v>653.22</v>
      </c>
      <c r="AK78" s="10">
        <v>682.61</v>
      </c>
      <c r="AL78" s="10">
        <v>713.33</v>
      </c>
      <c r="AM78" s="10">
        <v>745.43</v>
      </c>
      <c r="AN78" s="10">
        <v>778.97</v>
      </c>
      <c r="AO78" s="10">
        <v>814.03</v>
      </c>
      <c r="AP78" s="10">
        <v>850.66</v>
      </c>
      <c r="AQ78" s="10">
        <v>888.94</v>
      </c>
      <c r="AR78" s="10">
        <v>928.94</v>
      </c>
      <c r="AS78" s="10">
        <v>970.74</v>
      </c>
      <c r="AT78" s="10">
        <v>1014.43</v>
      </c>
      <c r="AU78" s="10">
        <v>1060.07</v>
      </c>
      <c r="AV78" s="10">
        <v>1107.78</v>
      </c>
      <c r="AW78" s="10">
        <v>1157.63</v>
      </c>
      <c r="AX78" s="10">
        <v>1209.72</v>
      </c>
      <c r="AY78" s="10">
        <v>1264.16</v>
      </c>
      <c r="AZ78" s="10">
        <v>1321.04</v>
      </c>
      <c r="BA78" s="10">
        <v>1380.49</v>
      </c>
      <c r="BB78" s="10">
        <v>1442.61</v>
      </c>
      <c r="BC78" s="10">
        <v>1507.53</v>
      </c>
      <c r="BD78" s="10">
        <v>1575.37</v>
      </c>
      <c r="BE78" s="10">
        <v>1646.26</v>
      </c>
      <c r="BF78" s="10">
        <v>1720.34</v>
      </c>
      <c r="BG78" s="10">
        <v>1797.76</v>
      </c>
      <c r="BH78" s="10">
        <v>1773.96</v>
      </c>
      <c r="BI78" s="10">
        <v>1749.2</v>
      </c>
      <c r="BJ78" s="10">
        <v>1723.42</v>
      </c>
      <c r="BK78" s="10">
        <v>1696.47</v>
      </c>
      <c r="BL78" s="10">
        <v>1668.31</v>
      </c>
      <c r="BM78" s="10">
        <v>1638.88</v>
      </c>
      <c r="BN78" s="10">
        <v>1608.13</v>
      </c>
      <c r="BO78" s="10">
        <v>1576</v>
      </c>
      <c r="BP78" s="10">
        <v>1542.42</v>
      </c>
      <c r="BQ78" s="10">
        <v>1507.33</v>
      </c>
      <c r="BR78" s="10">
        <v>1470.66</v>
      </c>
      <c r="BS78" s="10">
        <v>1432.34</v>
      </c>
      <c r="BT78" s="10">
        <v>1392.29</v>
      </c>
      <c r="BU78" s="10">
        <v>1350.45</v>
      </c>
      <c r="BV78" s="10">
        <v>1306.72</v>
      </c>
      <c r="BW78" s="10">
        <v>1261.02</v>
      </c>
      <c r="BX78" s="10">
        <v>1213.26</v>
      </c>
      <c r="BY78" s="10">
        <v>1163.36</v>
      </c>
      <c r="BZ78" s="10">
        <v>1111.21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8.82</v>
      </c>
      <c r="C79" s="10">
        <v>20.38</v>
      </c>
      <c r="D79" s="10">
        <v>34.12</v>
      </c>
      <c r="E79" s="10">
        <v>49.12</v>
      </c>
      <c r="F79" s="10">
        <v>65.01</v>
      </c>
      <c r="G79" s="10">
        <v>81.81</v>
      </c>
      <c r="H79" s="10">
        <v>99.59</v>
      </c>
      <c r="I79" s="10">
        <v>118.39</v>
      </c>
      <c r="J79" s="10">
        <v>138.26</v>
      </c>
      <c r="K79" s="10">
        <v>159.26</v>
      </c>
      <c r="L79" s="10">
        <v>181.44</v>
      </c>
      <c r="M79" s="10">
        <v>204.86</v>
      </c>
      <c r="N79" s="10">
        <v>229.59</v>
      </c>
      <c r="O79" s="10">
        <v>255.69</v>
      </c>
      <c r="P79" s="10">
        <v>283.22</v>
      </c>
      <c r="Q79" s="10">
        <v>295.95</v>
      </c>
      <c r="R79" s="10">
        <v>309.24</v>
      </c>
      <c r="S79" s="10">
        <v>323.14</v>
      </c>
      <c r="T79" s="10">
        <v>337.66</v>
      </c>
      <c r="U79" s="10">
        <v>352.83</v>
      </c>
      <c r="V79" s="10">
        <v>368.69</v>
      </c>
      <c r="W79" s="10">
        <v>385.26</v>
      </c>
      <c r="X79" s="10">
        <v>402.58</v>
      </c>
      <c r="Y79" s="10">
        <v>420.68</v>
      </c>
      <c r="Z79" s="10">
        <v>439.6</v>
      </c>
      <c r="AA79" s="10">
        <v>459.36</v>
      </c>
      <c r="AB79" s="10">
        <v>480.02</v>
      </c>
      <c r="AC79" s="10">
        <v>501.62</v>
      </c>
      <c r="AD79" s="10">
        <v>524.18</v>
      </c>
      <c r="AE79" s="10">
        <v>547.77</v>
      </c>
      <c r="AF79" s="10">
        <v>572.41</v>
      </c>
      <c r="AG79" s="10">
        <v>598.17</v>
      </c>
      <c r="AH79" s="10">
        <v>625.09</v>
      </c>
      <c r="AI79" s="10">
        <v>653.22</v>
      </c>
      <c r="AJ79" s="10">
        <v>682.61</v>
      </c>
      <c r="AK79" s="10">
        <v>713.33</v>
      </c>
      <c r="AL79" s="10">
        <v>745.43</v>
      </c>
      <c r="AM79" s="10">
        <v>778.97</v>
      </c>
      <c r="AN79" s="10">
        <v>814.03</v>
      </c>
      <c r="AO79" s="10">
        <v>850.66</v>
      </c>
      <c r="AP79" s="10">
        <v>888.94</v>
      </c>
      <c r="AQ79" s="10">
        <v>928.94</v>
      </c>
      <c r="AR79" s="10">
        <v>970.74</v>
      </c>
      <c r="AS79" s="10">
        <v>1014.43</v>
      </c>
      <c r="AT79" s="10">
        <v>1060.07</v>
      </c>
      <c r="AU79" s="10">
        <v>1107.78</v>
      </c>
      <c r="AV79" s="10">
        <v>1157.63</v>
      </c>
      <c r="AW79" s="10">
        <v>1209.72</v>
      </c>
      <c r="AX79" s="10">
        <v>1264.16</v>
      </c>
      <c r="AY79" s="10">
        <v>1321.04</v>
      </c>
      <c r="AZ79" s="10">
        <v>1380.49</v>
      </c>
      <c r="BA79" s="10">
        <v>1442.61</v>
      </c>
      <c r="BB79" s="10">
        <v>1507.53</v>
      </c>
      <c r="BC79" s="10">
        <v>1575.37</v>
      </c>
      <c r="BD79" s="10">
        <v>1646.26</v>
      </c>
      <c r="BE79" s="10">
        <v>1720.34</v>
      </c>
      <c r="BF79" s="10">
        <v>1797.76</v>
      </c>
      <c r="BG79" s="10">
        <v>1773.96</v>
      </c>
      <c r="BH79" s="10">
        <v>1749.2</v>
      </c>
      <c r="BI79" s="10">
        <v>1723.42</v>
      </c>
      <c r="BJ79" s="10">
        <v>1696.47</v>
      </c>
      <c r="BK79" s="10">
        <v>1668.31</v>
      </c>
      <c r="BL79" s="10">
        <v>1638.88</v>
      </c>
      <c r="BM79" s="10">
        <v>1608.13</v>
      </c>
      <c r="BN79" s="10">
        <v>1576</v>
      </c>
      <c r="BO79" s="10">
        <v>1542.42</v>
      </c>
      <c r="BP79" s="10">
        <v>1507.33</v>
      </c>
      <c r="BQ79" s="10">
        <v>1470.66</v>
      </c>
      <c r="BR79" s="10">
        <v>1432.34</v>
      </c>
      <c r="BS79" s="10">
        <v>1392.29</v>
      </c>
      <c r="BT79" s="10">
        <v>1350.45</v>
      </c>
      <c r="BU79" s="10">
        <v>1306.72</v>
      </c>
      <c r="BV79" s="10">
        <v>1261.02</v>
      </c>
      <c r="BW79" s="10">
        <v>1213.26</v>
      </c>
      <c r="BX79" s="10">
        <v>1163.36</v>
      </c>
      <c r="BY79" s="10">
        <v>1111.21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9.22</v>
      </c>
      <c r="C80" s="10">
        <v>21.3</v>
      </c>
      <c r="D80" s="10">
        <v>35.66</v>
      </c>
      <c r="E80" s="10">
        <v>51.34</v>
      </c>
      <c r="F80" s="10">
        <v>67.93</v>
      </c>
      <c r="G80" s="10">
        <v>85.5</v>
      </c>
      <c r="H80" s="10">
        <v>104.08</v>
      </c>
      <c r="I80" s="10">
        <v>123.72</v>
      </c>
      <c r="J80" s="10">
        <v>144.49</v>
      </c>
      <c r="K80" s="10">
        <v>166.43</v>
      </c>
      <c r="L80" s="10">
        <v>189.61</v>
      </c>
      <c r="M80" s="10">
        <v>214.08</v>
      </c>
      <c r="N80" s="10">
        <v>239.92</v>
      </c>
      <c r="O80" s="10">
        <v>267.19</v>
      </c>
      <c r="P80" s="10">
        <v>295.97</v>
      </c>
      <c r="Q80" s="10">
        <v>309.26</v>
      </c>
      <c r="R80" s="10">
        <v>323.15</v>
      </c>
      <c r="S80" s="10">
        <v>337.67</v>
      </c>
      <c r="T80" s="10">
        <v>352.85</v>
      </c>
      <c r="U80" s="10">
        <v>368.7</v>
      </c>
      <c r="V80" s="10">
        <v>385.27</v>
      </c>
      <c r="W80" s="10">
        <v>402.59</v>
      </c>
      <c r="X80" s="10">
        <v>420.69</v>
      </c>
      <c r="Y80" s="10">
        <v>439.61</v>
      </c>
      <c r="Z80" s="10">
        <v>459.37</v>
      </c>
      <c r="AA80" s="10">
        <v>480.03</v>
      </c>
      <c r="AB80" s="10">
        <v>501.62</v>
      </c>
      <c r="AC80" s="10">
        <v>524.19</v>
      </c>
      <c r="AD80" s="10">
        <v>547.77</v>
      </c>
      <c r="AE80" s="10">
        <v>572.41</v>
      </c>
      <c r="AF80" s="10">
        <v>598.17</v>
      </c>
      <c r="AG80" s="10">
        <v>625.09</v>
      </c>
      <c r="AH80" s="10">
        <v>653.22</v>
      </c>
      <c r="AI80" s="10">
        <v>682.61</v>
      </c>
      <c r="AJ80" s="10">
        <v>713.33</v>
      </c>
      <c r="AK80" s="10">
        <v>745.43</v>
      </c>
      <c r="AL80" s="10">
        <v>778.97</v>
      </c>
      <c r="AM80" s="10">
        <v>814.03</v>
      </c>
      <c r="AN80" s="10">
        <v>850.66</v>
      </c>
      <c r="AO80" s="10">
        <v>888.94</v>
      </c>
      <c r="AP80" s="10">
        <v>928.94</v>
      </c>
      <c r="AQ80" s="10">
        <v>970.74</v>
      </c>
      <c r="AR80" s="10">
        <v>1014.43</v>
      </c>
      <c r="AS80" s="10">
        <v>1060.07</v>
      </c>
      <c r="AT80" s="10">
        <v>1107.78</v>
      </c>
      <c r="AU80" s="10">
        <v>1157.63</v>
      </c>
      <c r="AV80" s="10">
        <v>1209.72</v>
      </c>
      <c r="AW80" s="10">
        <v>1264.16</v>
      </c>
      <c r="AX80" s="10">
        <v>1321.04</v>
      </c>
      <c r="AY80" s="10">
        <v>1380.49</v>
      </c>
      <c r="AZ80" s="10">
        <v>1442.61</v>
      </c>
      <c r="BA80" s="10">
        <v>1507.53</v>
      </c>
      <c r="BB80" s="10">
        <v>1575.37</v>
      </c>
      <c r="BC80" s="10">
        <v>1646.26</v>
      </c>
      <c r="BD80" s="10">
        <v>1720.34</v>
      </c>
      <c r="BE80" s="10">
        <v>1797.76</v>
      </c>
      <c r="BF80" s="10">
        <v>1773.96</v>
      </c>
      <c r="BG80" s="10">
        <v>1749.2</v>
      </c>
      <c r="BH80" s="10">
        <v>1723.42</v>
      </c>
      <c r="BI80" s="10">
        <v>1696.47</v>
      </c>
      <c r="BJ80" s="10">
        <v>1668.31</v>
      </c>
      <c r="BK80" s="10">
        <v>1638.88</v>
      </c>
      <c r="BL80" s="10">
        <v>1608.13</v>
      </c>
      <c r="BM80" s="10">
        <v>1576</v>
      </c>
      <c r="BN80" s="10">
        <v>1542.42</v>
      </c>
      <c r="BO80" s="10">
        <v>1507.33</v>
      </c>
      <c r="BP80" s="10">
        <v>1470.66</v>
      </c>
      <c r="BQ80" s="10">
        <v>1432.34</v>
      </c>
      <c r="BR80" s="10">
        <v>1392.29</v>
      </c>
      <c r="BS80" s="10">
        <v>1350.45</v>
      </c>
      <c r="BT80" s="10">
        <v>1306.72</v>
      </c>
      <c r="BU80" s="10">
        <v>1261.02</v>
      </c>
      <c r="BV80" s="10">
        <v>1213.26</v>
      </c>
      <c r="BW80" s="10">
        <v>1163.36</v>
      </c>
      <c r="BX80" s="10">
        <v>1111.21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9.63</v>
      </c>
      <c r="C81" s="10">
        <v>22.26</v>
      </c>
      <c r="D81" s="10">
        <v>37.26</v>
      </c>
      <c r="E81" s="10">
        <v>53.65</v>
      </c>
      <c r="F81" s="10">
        <v>70.99</v>
      </c>
      <c r="G81" s="10">
        <v>89.35</v>
      </c>
      <c r="H81" s="10">
        <v>108.76</v>
      </c>
      <c r="I81" s="10">
        <v>129.29</v>
      </c>
      <c r="J81" s="10">
        <v>150.99</v>
      </c>
      <c r="K81" s="10">
        <v>173.92</v>
      </c>
      <c r="L81" s="10">
        <v>198.14</v>
      </c>
      <c r="M81" s="10">
        <v>223.71</v>
      </c>
      <c r="N81" s="10">
        <v>250.72</v>
      </c>
      <c r="O81" s="10">
        <v>279.21</v>
      </c>
      <c r="P81" s="10">
        <v>309.28</v>
      </c>
      <c r="Q81" s="10">
        <v>323.18</v>
      </c>
      <c r="R81" s="10">
        <v>337.69</v>
      </c>
      <c r="S81" s="10">
        <v>352.86</v>
      </c>
      <c r="T81" s="10">
        <v>368.72</v>
      </c>
      <c r="U81" s="10">
        <v>385.29</v>
      </c>
      <c r="V81" s="10">
        <v>402.61</v>
      </c>
      <c r="W81" s="10">
        <v>420.71</v>
      </c>
      <c r="X81" s="10">
        <v>439.62</v>
      </c>
      <c r="Y81" s="10">
        <v>459.39</v>
      </c>
      <c r="Z81" s="10">
        <v>480.04</v>
      </c>
      <c r="AA81" s="10">
        <v>501.63</v>
      </c>
      <c r="AB81" s="10">
        <v>524.19</v>
      </c>
      <c r="AC81" s="10">
        <v>547.77</v>
      </c>
      <c r="AD81" s="10">
        <v>572.42</v>
      </c>
      <c r="AE81" s="10">
        <v>598.17</v>
      </c>
      <c r="AF81" s="10">
        <v>625.09</v>
      </c>
      <c r="AG81" s="10">
        <v>653.22</v>
      </c>
      <c r="AH81" s="10">
        <v>682.61</v>
      </c>
      <c r="AI81" s="10">
        <v>713.33</v>
      </c>
      <c r="AJ81" s="10">
        <v>745.43</v>
      </c>
      <c r="AK81" s="10">
        <v>778.97</v>
      </c>
      <c r="AL81" s="10">
        <v>814.03</v>
      </c>
      <c r="AM81" s="10">
        <v>850.66</v>
      </c>
      <c r="AN81" s="10">
        <v>888.94</v>
      </c>
      <c r="AO81" s="10">
        <v>928.94</v>
      </c>
      <c r="AP81" s="10">
        <v>970.74</v>
      </c>
      <c r="AQ81" s="10">
        <v>1014.43</v>
      </c>
      <c r="AR81" s="10">
        <v>1060.07</v>
      </c>
      <c r="AS81" s="10">
        <v>1107.78</v>
      </c>
      <c r="AT81" s="10">
        <v>1157.63</v>
      </c>
      <c r="AU81" s="10">
        <v>1209.72</v>
      </c>
      <c r="AV81" s="10">
        <v>1264.16</v>
      </c>
      <c r="AW81" s="10">
        <v>1321.04</v>
      </c>
      <c r="AX81" s="10">
        <v>1380.49</v>
      </c>
      <c r="AY81" s="10">
        <v>1442.61</v>
      </c>
      <c r="AZ81" s="10">
        <v>1507.53</v>
      </c>
      <c r="BA81" s="10">
        <v>1575.37</v>
      </c>
      <c r="BB81" s="10">
        <v>1646.26</v>
      </c>
      <c r="BC81" s="10">
        <v>1720.34</v>
      </c>
      <c r="BD81" s="10">
        <v>1797.76</v>
      </c>
      <c r="BE81" s="10">
        <v>1773.96</v>
      </c>
      <c r="BF81" s="10">
        <v>1749.2</v>
      </c>
      <c r="BG81" s="10">
        <v>1723.42</v>
      </c>
      <c r="BH81" s="10">
        <v>1696.47</v>
      </c>
      <c r="BI81" s="10">
        <v>1668.31</v>
      </c>
      <c r="BJ81" s="10">
        <v>1638.88</v>
      </c>
      <c r="BK81" s="10">
        <v>1608.13</v>
      </c>
      <c r="BL81" s="10">
        <v>1576</v>
      </c>
      <c r="BM81" s="10">
        <v>1542.42</v>
      </c>
      <c r="BN81" s="10">
        <v>1507.33</v>
      </c>
      <c r="BO81" s="10">
        <v>1470.66</v>
      </c>
      <c r="BP81" s="10">
        <v>1432.34</v>
      </c>
      <c r="BQ81" s="10">
        <v>1392.29</v>
      </c>
      <c r="BR81" s="10">
        <v>1350.45</v>
      </c>
      <c r="BS81" s="10">
        <v>1306.72</v>
      </c>
      <c r="BT81" s="10">
        <v>1261.02</v>
      </c>
      <c r="BU81" s="10">
        <v>1213.26</v>
      </c>
      <c r="BV81" s="10">
        <v>1163.36</v>
      </c>
      <c r="BW81" s="10">
        <v>1111.21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10.06</v>
      </c>
      <c r="C82" s="10">
        <v>23.26</v>
      </c>
      <c r="D82" s="10">
        <v>38.94</v>
      </c>
      <c r="E82" s="10">
        <v>56.06</v>
      </c>
      <c r="F82" s="10">
        <v>74.19</v>
      </c>
      <c r="G82" s="10">
        <v>93.37</v>
      </c>
      <c r="H82" s="10">
        <v>113.66</v>
      </c>
      <c r="I82" s="10">
        <v>135.11</v>
      </c>
      <c r="J82" s="10">
        <v>157.78</v>
      </c>
      <c r="K82" s="10">
        <v>181.74</v>
      </c>
      <c r="L82" s="10">
        <v>207.05</v>
      </c>
      <c r="M82" s="10">
        <v>233.78</v>
      </c>
      <c r="N82" s="10">
        <v>262</v>
      </c>
      <c r="O82" s="10">
        <v>291.78</v>
      </c>
      <c r="P82" s="10">
        <v>323.2</v>
      </c>
      <c r="Q82" s="10">
        <v>337.71</v>
      </c>
      <c r="R82" s="10">
        <v>352.89</v>
      </c>
      <c r="S82" s="10">
        <v>368.74</v>
      </c>
      <c r="T82" s="10">
        <v>385.31</v>
      </c>
      <c r="U82" s="10">
        <v>402.63</v>
      </c>
      <c r="V82" s="10">
        <v>420.72</v>
      </c>
      <c r="W82" s="10">
        <v>439.63</v>
      </c>
      <c r="X82" s="10">
        <v>459.4</v>
      </c>
      <c r="Y82" s="10">
        <v>480.05</v>
      </c>
      <c r="Z82" s="10">
        <v>501.64</v>
      </c>
      <c r="AA82" s="10">
        <v>524.2</v>
      </c>
      <c r="AB82" s="10">
        <v>547.78</v>
      </c>
      <c r="AC82" s="10">
        <v>572.42</v>
      </c>
      <c r="AD82" s="10">
        <v>598.17</v>
      </c>
      <c r="AE82" s="10">
        <v>625.09</v>
      </c>
      <c r="AF82" s="10">
        <v>653.22</v>
      </c>
      <c r="AG82" s="10">
        <v>682.61</v>
      </c>
      <c r="AH82" s="10">
        <v>713.33</v>
      </c>
      <c r="AI82" s="10">
        <v>745.43</v>
      </c>
      <c r="AJ82" s="10">
        <v>778.97</v>
      </c>
      <c r="AK82" s="10">
        <v>814.03</v>
      </c>
      <c r="AL82" s="10">
        <v>850.66</v>
      </c>
      <c r="AM82" s="10">
        <v>888.94</v>
      </c>
      <c r="AN82" s="10">
        <v>928.94</v>
      </c>
      <c r="AO82" s="10">
        <v>970.74</v>
      </c>
      <c r="AP82" s="10">
        <v>1014.43</v>
      </c>
      <c r="AQ82" s="10">
        <v>1060.07</v>
      </c>
      <c r="AR82" s="10">
        <v>1107.78</v>
      </c>
      <c r="AS82" s="10">
        <v>1157.63</v>
      </c>
      <c r="AT82" s="10">
        <v>1209.72</v>
      </c>
      <c r="AU82" s="10">
        <v>1264.16</v>
      </c>
      <c r="AV82" s="10">
        <v>1321.04</v>
      </c>
      <c r="AW82" s="10">
        <v>1380.49</v>
      </c>
      <c r="AX82" s="10">
        <v>1442.61</v>
      </c>
      <c r="AY82" s="10">
        <v>1507.53</v>
      </c>
      <c r="AZ82" s="10">
        <v>1575.37</v>
      </c>
      <c r="BA82" s="10">
        <v>1646.26</v>
      </c>
      <c r="BB82" s="10">
        <v>1720.34</v>
      </c>
      <c r="BC82" s="10">
        <v>1797.76</v>
      </c>
      <c r="BD82" s="10">
        <v>1773.96</v>
      </c>
      <c r="BE82" s="10">
        <v>1749.2</v>
      </c>
      <c r="BF82" s="10">
        <v>1723.42</v>
      </c>
      <c r="BG82" s="10">
        <v>1696.47</v>
      </c>
      <c r="BH82" s="10">
        <v>1668.31</v>
      </c>
      <c r="BI82" s="10">
        <v>1638.88</v>
      </c>
      <c r="BJ82" s="10">
        <v>1608.13</v>
      </c>
      <c r="BK82" s="10">
        <v>1576</v>
      </c>
      <c r="BL82" s="10">
        <v>1542.42</v>
      </c>
      <c r="BM82" s="10">
        <v>1507.33</v>
      </c>
      <c r="BN82" s="10">
        <v>1470.66</v>
      </c>
      <c r="BO82" s="10">
        <v>1432.34</v>
      </c>
      <c r="BP82" s="10">
        <v>1392.29</v>
      </c>
      <c r="BQ82" s="10">
        <v>1350.45</v>
      </c>
      <c r="BR82" s="10">
        <v>1306.72</v>
      </c>
      <c r="BS82" s="10">
        <v>1261.02</v>
      </c>
      <c r="BT82" s="10">
        <v>1213.26</v>
      </c>
      <c r="BU82" s="10">
        <v>1163.36</v>
      </c>
      <c r="BV82" s="10">
        <v>1111.21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10.52</v>
      </c>
      <c r="C83" s="10">
        <v>24.31</v>
      </c>
      <c r="D83" s="10">
        <v>40.69</v>
      </c>
      <c r="E83" s="10">
        <v>58.58</v>
      </c>
      <c r="F83" s="10">
        <v>77.53</v>
      </c>
      <c r="G83" s="10">
        <v>97.57</v>
      </c>
      <c r="H83" s="10">
        <v>118.77</v>
      </c>
      <c r="I83" s="10">
        <v>141.19</v>
      </c>
      <c r="J83" s="10">
        <v>164.88</v>
      </c>
      <c r="K83" s="10">
        <v>189.92</v>
      </c>
      <c r="L83" s="10">
        <v>216.37</v>
      </c>
      <c r="M83" s="10">
        <v>244.3</v>
      </c>
      <c r="N83" s="10">
        <v>273.78</v>
      </c>
      <c r="O83" s="10">
        <v>304.9</v>
      </c>
      <c r="P83" s="10">
        <v>337.74</v>
      </c>
      <c r="Q83" s="10">
        <v>352.91</v>
      </c>
      <c r="R83" s="10">
        <v>368.76</v>
      </c>
      <c r="S83" s="10">
        <v>385.33</v>
      </c>
      <c r="T83" s="10">
        <v>402.64</v>
      </c>
      <c r="U83" s="10">
        <v>420.74</v>
      </c>
      <c r="V83" s="10">
        <v>439.65</v>
      </c>
      <c r="W83" s="10">
        <v>459.41</v>
      </c>
      <c r="X83" s="10">
        <v>480.07</v>
      </c>
      <c r="Y83" s="10">
        <v>501.65</v>
      </c>
      <c r="Z83" s="10">
        <v>524.21</v>
      </c>
      <c r="AA83" s="10">
        <v>547.79</v>
      </c>
      <c r="AB83" s="10">
        <v>572.43</v>
      </c>
      <c r="AC83" s="10">
        <v>598.18</v>
      </c>
      <c r="AD83" s="10">
        <v>625.09</v>
      </c>
      <c r="AE83" s="10">
        <v>653.22</v>
      </c>
      <c r="AF83" s="10">
        <v>682.61</v>
      </c>
      <c r="AG83" s="10">
        <v>713.33</v>
      </c>
      <c r="AH83" s="10">
        <v>745.43</v>
      </c>
      <c r="AI83" s="10">
        <v>778.97</v>
      </c>
      <c r="AJ83" s="10">
        <v>814.03</v>
      </c>
      <c r="AK83" s="10">
        <v>850.66</v>
      </c>
      <c r="AL83" s="10">
        <v>888.94</v>
      </c>
      <c r="AM83" s="10">
        <v>928.94</v>
      </c>
      <c r="AN83" s="10">
        <v>970.74</v>
      </c>
      <c r="AO83" s="10">
        <v>1014.43</v>
      </c>
      <c r="AP83" s="10">
        <v>1060.07</v>
      </c>
      <c r="AQ83" s="10">
        <v>1107.78</v>
      </c>
      <c r="AR83" s="10">
        <v>1157.63</v>
      </c>
      <c r="AS83" s="10">
        <v>1209.72</v>
      </c>
      <c r="AT83" s="10">
        <v>1264.16</v>
      </c>
      <c r="AU83" s="10">
        <v>1321.04</v>
      </c>
      <c r="AV83" s="10">
        <v>1380.49</v>
      </c>
      <c r="AW83" s="10">
        <v>1442.61</v>
      </c>
      <c r="AX83" s="10">
        <v>1507.53</v>
      </c>
      <c r="AY83" s="10">
        <v>1575.37</v>
      </c>
      <c r="AZ83" s="10">
        <v>1646.26</v>
      </c>
      <c r="BA83" s="10">
        <v>1720.34</v>
      </c>
      <c r="BB83" s="10">
        <v>1797.76</v>
      </c>
      <c r="BC83" s="10">
        <v>1773.96</v>
      </c>
      <c r="BD83" s="10">
        <v>1749.2</v>
      </c>
      <c r="BE83" s="10">
        <v>1723.42</v>
      </c>
      <c r="BF83" s="10">
        <v>1696.47</v>
      </c>
      <c r="BG83" s="10">
        <v>1668.31</v>
      </c>
      <c r="BH83" s="10">
        <v>1638.88</v>
      </c>
      <c r="BI83" s="10">
        <v>1608.13</v>
      </c>
      <c r="BJ83" s="10">
        <v>1576</v>
      </c>
      <c r="BK83" s="10">
        <v>1542.42</v>
      </c>
      <c r="BL83" s="10">
        <v>1507.33</v>
      </c>
      <c r="BM83" s="10">
        <v>1470.66</v>
      </c>
      <c r="BN83" s="10">
        <v>1432.34</v>
      </c>
      <c r="BO83" s="10">
        <v>1392.29</v>
      </c>
      <c r="BP83" s="10">
        <v>1350.45</v>
      </c>
      <c r="BQ83" s="10">
        <v>1306.72</v>
      </c>
      <c r="BR83" s="10">
        <v>1261.02</v>
      </c>
      <c r="BS83" s="10">
        <v>1213.26</v>
      </c>
      <c r="BT83" s="10">
        <v>1163.36</v>
      </c>
      <c r="BU83" s="10">
        <v>1111.21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10.99</v>
      </c>
      <c r="C84" s="10">
        <v>25.4</v>
      </c>
      <c r="D84" s="10">
        <v>42.52</v>
      </c>
      <c r="E84" s="10">
        <v>61.22</v>
      </c>
      <c r="F84" s="10">
        <v>81.02</v>
      </c>
      <c r="G84" s="10">
        <v>101.96</v>
      </c>
      <c r="H84" s="10">
        <v>124.12</v>
      </c>
      <c r="I84" s="10">
        <v>147.54</v>
      </c>
      <c r="J84" s="10">
        <v>172.3</v>
      </c>
      <c r="K84" s="10">
        <v>198.47</v>
      </c>
      <c r="L84" s="10">
        <v>226.1</v>
      </c>
      <c r="M84" s="10">
        <v>255.29</v>
      </c>
      <c r="N84" s="10">
        <v>286.1</v>
      </c>
      <c r="O84" s="10">
        <v>318.62</v>
      </c>
      <c r="P84" s="10">
        <v>352.94</v>
      </c>
      <c r="Q84" s="10">
        <v>368.79</v>
      </c>
      <c r="R84" s="10">
        <v>385.35</v>
      </c>
      <c r="S84" s="10">
        <v>402.67</v>
      </c>
      <c r="T84" s="10">
        <v>420.76</v>
      </c>
      <c r="U84" s="10">
        <v>439.67</v>
      </c>
      <c r="V84" s="10">
        <v>459.43</v>
      </c>
      <c r="W84" s="10">
        <v>480.08</v>
      </c>
      <c r="X84" s="10">
        <v>501.67</v>
      </c>
      <c r="Y84" s="10">
        <v>524.23</v>
      </c>
      <c r="Z84" s="10">
        <v>547.8</v>
      </c>
      <c r="AA84" s="10">
        <v>572.44</v>
      </c>
      <c r="AB84" s="10">
        <v>598.18</v>
      </c>
      <c r="AC84" s="10">
        <v>625.09</v>
      </c>
      <c r="AD84" s="10">
        <v>653.22</v>
      </c>
      <c r="AE84" s="10">
        <v>682.61</v>
      </c>
      <c r="AF84" s="10">
        <v>713.33</v>
      </c>
      <c r="AG84" s="10">
        <v>745.43</v>
      </c>
      <c r="AH84" s="10">
        <v>778.97</v>
      </c>
      <c r="AI84" s="10">
        <v>814.03</v>
      </c>
      <c r="AJ84" s="10">
        <v>850.66</v>
      </c>
      <c r="AK84" s="10">
        <v>888.94</v>
      </c>
      <c r="AL84" s="10">
        <v>928.94</v>
      </c>
      <c r="AM84" s="10">
        <v>970.74</v>
      </c>
      <c r="AN84" s="10">
        <v>1014.43</v>
      </c>
      <c r="AO84" s="10">
        <v>1060.07</v>
      </c>
      <c r="AP84" s="10">
        <v>1107.78</v>
      </c>
      <c r="AQ84" s="10">
        <v>1157.63</v>
      </c>
      <c r="AR84" s="10">
        <v>1209.72</v>
      </c>
      <c r="AS84" s="10">
        <v>1264.16</v>
      </c>
      <c r="AT84" s="10">
        <v>1321.04</v>
      </c>
      <c r="AU84" s="10">
        <v>1380.49</v>
      </c>
      <c r="AV84" s="10">
        <v>1442.61</v>
      </c>
      <c r="AW84" s="10">
        <v>1507.53</v>
      </c>
      <c r="AX84" s="10">
        <v>1575.37</v>
      </c>
      <c r="AY84" s="10">
        <v>1646.26</v>
      </c>
      <c r="AZ84" s="10">
        <v>1720.34</v>
      </c>
      <c r="BA84" s="10">
        <v>1797.76</v>
      </c>
      <c r="BB84" s="10">
        <v>1773.96</v>
      </c>
      <c r="BC84" s="10">
        <v>1749.2</v>
      </c>
      <c r="BD84" s="10">
        <v>1723.42</v>
      </c>
      <c r="BE84" s="10">
        <v>1696.47</v>
      </c>
      <c r="BF84" s="10">
        <v>1668.31</v>
      </c>
      <c r="BG84" s="10">
        <v>1638.88</v>
      </c>
      <c r="BH84" s="10">
        <v>1608.13</v>
      </c>
      <c r="BI84" s="10">
        <v>1576</v>
      </c>
      <c r="BJ84" s="10">
        <v>1542.42</v>
      </c>
      <c r="BK84" s="10">
        <v>1507.33</v>
      </c>
      <c r="BL84" s="10">
        <v>1470.66</v>
      </c>
      <c r="BM84" s="10">
        <v>1432.34</v>
      </c>
      <c r="BN84" s="10">
        <v>1392.29</v>
      </c>
      <c r="BO84" s="10">
        <v>1350.45</v>
      </c>
      <c r="BP84" s="10">
        <v>1306.72</v>
      </c>
      <c r="BQ84" s="10">
        <v>1261.02</v>
      </c>
      <c r="BR84" s="10">
        <v>1213.26</v>
      </c>
      <c r="BS84" s="10">
        <v>1163.36</v>
      </c>
      <c r="BT84" s="10">
        <v>1111.21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11.48</v>
      </c>
      <c r="C85" s="10">
        <v>26.54</v>
      </c>
      <c r="D85" s="10">
        <v>44.44</v>
      </c>
      <c r="E85" s="10">
        <v>63.98</v>
      </c>
      <c r="F85" s="10">
        <v>84.66</v>
      </c>
      <c r="G85" s="10">
        <v>106.55</v>
      </c>
      <c r="H85" s="10">
        <v>129.7</v>
      </c>
      <c r="I85" s="10">
        <v>154.18</v>
      </c>
      <c r="J85" s="10">
        <v>180.06</v>
      </c>
      <c r="K85" s="10">
        <v>207.4</v>
      </c>
      <c r="L85" s="10">
        <v>236.28</v>
      </c>
      <c r="M85" s="10">
        <v>266.78</v>
      </c>
      <c r="N85" s="10">
        <v>298.97</v>
      </c>
      <c r="O85" s="10">
        <v>332.96</v>
      </c>
      <c r="P85" s="10">
        <v>368.81</v>
      </c>
      <c r="Q85" s="10">
        <v>385.38</v>
      </c>
      <c r="R85" s="10">
        <v>402.69</v>
      </c>
      <c r="S85" s="10">
        <v>420.78</v>
      </c>
      <c r="T85" s="10">
        <v>439.69</v>
      </c>
      <c r="U85" s="10">
        <v>459.45</v>
      </c>
      <c r="V85" s="10">
        <v>480.1</v>
      </c>
      <c r="W85" s="10">
        <v>501.69</v>
      </c>
      <c r="X85" s="10">
        <v>524.24</v>
      </c>
      <c r="Y85" s="10">
        <v>547.81</v>
      </c>
      <c r="Z85" s="10">
        <v>572.45</v>
      </c>
      <c r="AA85" s="10">
        <v>598.19</v>
      </c>
      <c r="AB85" s="10">
        <v>625.1</v>
      </c>
      <c r="AC85" s="10">
        <v>653.22</v>
      </c>
      <c r="AD85" s="10">
        <v>682.61</v>
      </c>
      <c r="AE85" s="10">
        <v>713.33</v>
      </c>
      <c r="AF85" s="10">
        <v>745.43</v>
      </c>
      <c r="AG85" s="10">
        <v>778.97</v>
      </c>
      <c r="AH85" s="10">
        <v>814.03</v>
      </c>
      <c r="AI85" s="10">
        <v>850.66</v>
      </c>
      <c r="AJ85" s="10">
        <v>888.94</v>
      </c>
      <c r="AK85" s="10">
        <v>928.94</v>
      </c>
      <c r="AL85" s="10">
        <v>970.74</v>
      </c>
      <c r="AM85" s="10">
        <v>1014.43</v>
      </c>
      <c r="AN85" s="10">
        <v>1060.07</v>
      </c>
      <c r="AO85" s="10">
        <v>1107.78</v>
      </c>
      <c r="AP85" s="10">
        <v>1157.63</v>
      </c>
      <c r="AQ85" s="10">
        <v>1209.72</v>
      </c>
      <c r="AR85" s="10">
        <v>1264.16</v>
      </c>
      <c r="AS85" s="10">
        <v>1321.04</v>
      </c>
      <c r="AT85" s="10">
        <v>1380.49</v>
      </c>
      <c r="AU85" s="10">
        <v>1442.61</v>
      </c>
      <c r="AV85" s="10">
        <v>1507.53</v>
      </c>
      <c r="AW85" s="10">
        <v>1575.37</v>
      </c>
      <c r="AX85" s="10">
        <v>1646.26</v>
      </c>
      <c r="AY85" s="10">
        <v>1720.34</v>
      </c>
      <c r="AZ85" s="10">
        <v>1797.76</v>
      </c>
      <c r="BA85" s="10">
        <v>1773.96</v>
      </c>
      <c r="BB85" s="10">
        <v>1749.2</v>
      </c>
      <c r="BC85" s="10">
        <v>1723.42</v>
      </c>
      <c r="BD85" s="10">
        <v>1696.47</v>
      </c>
      <c r="BE85" s="10">
        <v>1668.31</v>
      </c>
      <c r="BF85" s="10">
        <v>1638.88</v>
      </c>
      <c r="BG85" s="10">
        <v>1608.13</v>
      </c>
      <c r="BH85" s="10">
        <v>1576</v>
      </c>
      <c r="BI85" s="10">
        <v>1542.42</v>
      </c>
      <c r="BJ85" s="10">
        <v>1507.33</v>
      </c>
      <c r="BK85" s="10">
        <v>1470.66</v>
      </c>
      <c r="BL85" s="10">
        <v>1432.34</v>
      </c>
      <c r="BM85" s="10">
        <v>1392.29</v>
      </c>
      <c r="BN85" s="10">
        <v>1350.45</v>
      </c>
      <c r="BO85" s="10">
        <v>1306.72</v>
      </c>
      <c r="BP85" s="10">
        <v>1261.02</v>
      </c>
      <c r="BQ85" s="10">
        <v>1213.26</v>
      </c>
      <c r="BR85" s="10">
        <v>1163.36</v>
      </c>
      <c r="BS85" s="10">
        <v>1111.21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12</v>
      </c>
      <c r="C86" s="10">
        <v>27.74</v>
      </c>
      <c r="D86" s="10">
        <v>46.44</v>
      </c>
      <c r="E86" s="10">
        <v>66.86</v>
      </c>
      <c r="F86" s="10">
        <v>88.47</v>
      </c>
      <c r="G86" s="10">
        <v>111.34</v>
      </c>
      <c r="H86" s="10">
        <v>135.54</v>
      </c>
      <c r="I86" s="10">
        <v>161.12</v>
      </c>
      <c r="J86" s="10">
        <v>188.16</v>
      </c>
      <c r="K86" s="10">
        <v>216.73</v>
      </c>
      <c r="L86" s="10">
        <v>246.91</v>
      </c>
      <c r="M86" s="10">
        <v>278.78</v>
      </c>
      <c r="N86" s="10">
        <v>312.42</v>
      </c>
      <c r="O86" s="10">
        <v>347.94</v>
      </c>
      <c r="P86" s="10">
        <v>385.41</v>
      </c>
      <c r="Q86" s="10">
        <v>402.72</v>
      </c>
      <c r="R86" s="10">
        <v>420.81</v>
      </c>
      <c r="S86" s="10">
        <v>439.72</v>
      </c>
      <c r="T86" s="10">
        <v>459.47</v>
      </c>
      <c r="U86" s="10">
        <v>480.12</v>
      </c>
      <c r="V86" s="10">
        <v>501.7</v>
      </c>
      <c r="W86" s="10">
        <v>524.26</v>
      </c>
      <c r="X86" s="10">
        <v>547.83</v>
      </c>
      <c r="Y86" s="10">
        <v>572.46</v>
      </c>
      <c r="Z86" s="10">
        <v>598.2</v>
      </c>
      <c r="AA86" s="10">
        <v>625.11</v>
      </c>
      <c r="AB86" s="10">
        <v>653.22</v>
      </c>
      <c r="AC86" s="10">
        <v>682.61</v>
      </c>
      <c r="AD86" s="10">
        <v>713.33</v>
      </c>
      <c r="AE86" s="10">
        <v>745.43</v>
      </c>
      <c r="AF86" s="10">
        <v>778.97</v>
      </c>
      <c r="AG86" s="10">
        <v>814.03</v>
      </c>
      <c r="AH86" s="10">
        <v>850.66</v>
      </c>
      <c r="AI86" s="10">
        <v>888.94</v>
      </c>
      <c r="AJ86" s="10">
        <v>928.94</v>
      </c>
      <c r="AK86" s="10">
        <v>970.74</v>
      </c>
      <c r="AL86" s="10">
        <v>1014.43</v>
      </c>
      <c r="AM86" s="10">
        <v>1060.07</v>
      </c>
      <c r="AN86" s="10">
        <v>1107.78</v>
      </c>
      <c r="AO86" s="10">
        <v>1157.63</v>
      </c>
      <c r="AP86" s="10">
        <v>1209.72</v>
      </c>
      <c r="AQ86" s="10">
        <v>1264.16</v>
      </c>
      <c r="AR86" s="10">
        <v>1321.04</v>
      </c>
      <c r="AS86" s="10">
        <v>1380.49</v>
      </c>
      <c r="AT86" s="10">
        <v>1442.61</v>
      </c>
      <c r="AU86" s="10">
        <v>1507.53</v>
      </c>
      <c r="AV86" s="10">
        <v>1575.37</v>
      </c>
      <c r="AW86" s="10">
        <v>1646.26</v>
      </c>
      <c r="AX86" s="10">
        <v>1720.34</v>
      </c>
      <c r="AY86" s="10">
        <v>1797.76</v>
      </c>
      <c r="AZ86" s="10">
        <v>1773.96</v>
      </c>
      <c r="BA86" s="10">
        <v>1749.2</v>
      </c>
      <c r="BB86" s="10">
        <v>1723.42</v>
      </c>
      <c r="BC86" s="10">
        <v>1696.47</v>
      </c>
      <c r="BD86" s="10">
        <v>1668.31</v>
      </c>
      <c r="BE86" s="10">
        <v>1638.88</v>
      </c>
      <c r="BF86" s="10">
        <v>1608.13</v>
      </c>
      <c r="BG86" s="10">
        <v>1576</v>
      </c>
      <c r="BH86" s="10">
        <v>1542.42</v>
      </c>
      <c r="BI86" s="10">
        <v>1507.33</v>
      </c>
      <c r="BJ86" s="10">
        <v>1470.66</v>
      </c>
      <c r="BK86" s="10">
        <v>1432.34</v>
      </c>
      <c r="BL86" s="10">
        <v>1392.29</v>
      </c>
      <c r="BM86" s="10">
        <v>1350.45</v>
      </c>
      <c r="BN86" s="10">
        <v>1306.72</v>
      </c>
      <c r="BO86" s="10">
        <v>1261.02</v>
      </c>
      <c r="BP86" s="10">
        <v>1213.26</v>
      </c>
      <c r="BQ86" s="10">
        <v>1163.36</v>
      </c>
      <c r="BR86" s="10">
        <v>1111.21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12.54</v>
      </c>
      <c r="C87" s="10">
        <v>28.98</v>
      </c>
      <c r="D87" s="10">
        <v>48.53</v>
      </c>
      <c r="E87" s="10">
        <v>69.86</v>
      </c>
      <c r="F87" s="10">
        <v>92.45</v>
      </c>
      <c r="G87" s="10">
        <v>116.35</v>
      </c>
      <c r="H87" s="10">
        <v>141.63</v>
      </c>
      <c r="I87" s="10">
        <v>168.37</v>
      </c>
      <c r="J87" s="10">
        <v>196.62</v>
      </c>
      <c r="K87" s="10">
        <v>226.48</v>
      </c>
      <c r="L87" s="10">
        <v>258.02</v>
      </c>
      <c r="M87" s="10">
        <v>291.32</v>
      </c>
      <c r="N87" s="10">
        <v>326.48</v>
      </c>
      <c r="O87" s="10">
        <v>363.59</v>
      </c>
      <c r="P87" s="10">
        <v>402.75</v>
      </c>
      <c r="Q87" s="10">
        <v>420.84</v>
      </c>
      <c r="R87" s="10">
        <v>439.74</v>
      </c>
      <c r="S87" s="10">
        <v>459.5</v>
      </c>
      <c r="T87" s="10">
        <v>480.15</v>
      </c>
      <c r="U87" s="10">
        <v>501.73</v>
      </c>
      <c r="V87" s="10">
        <v>524.28</v>
      </c>
      <c r="W87" s="10">
        <v>547.85</v>
      </c>
      <c r="X87" s="10">
        <v>572.48</v>
      </c>
      <c r="Y87" s="10">
        <v>598.22</v>
      </c>
      <c r="Z87" s="10">
        <v>625.12</v>
      </c>
      <c r="AA87" s="10">
        <v>653.23</v>
      </c>
      <c r="AB87" s="10">
        <v>682.62</v>
      </c>
      <c r="AC87" s="10">
        <v>713.33</v>
      </c>
      <c r="AD87" s="10">
        <v>745.43</v>
      </c>
      <c r="AE87" s="10">
        <v>778.97</v>
      </c>
      <c r="AF87" s="10">
        <v>814.03</v>
      </c>
      <c r="AG87" s="10">
        <v>850.66</v>
      </c>
      <c r="AH87" s="10">
        <v>888.94</v>
      </c>
      <c r="AI87" s="10">
        <v>928.94</v>
      </c>
      <c r="AJ87" s="10">
        <v>970.74</v>
      </c>
      <c r="AK87" s="10">
        <v>1014.43</v>
      </c>
      <c r="AL87" s="10">
        <v>1060.07</v>
      </c>
      <c r="AM87" s="10">
        <v>1107.78</v>
      </c>
      <c r="AN87" s="10">
        <v>1157.63</v>
      </c>
      <c r="AO87" s="10">
        <v>1209.72</v>
      </c>
      <c r="AP87" s="10">
        <v>1264.16</v>
      </c>
      <c r="AQ87" s="10">
        <v>1321.04</v>
      </c>
      <c r="AR87" s="10">
        <v>1380.49</v>
      </c>
      <c r="AS87" s="10">
        <v>1442.61</v>
      </c>
      <c r="AT87" s="10">
        <v>1507.53</v>
      </c>
      <c r="AU87" s="10">
        <v>1575.37</v>
      </c>
      <c r="AV87" s="10">
        <v>1646.26</v>
      </c>
      <c r="AW87" s="10">
        <v>1720.34</v>
      </c>
      <c r="AX87" s="10">
        <v>1797.76</v>
      </c>
      <c r="AY87" s="10">
        <v>1773.96</v>
      </c>
      <c r="AZ87" s="10">
        <v>1749.2</v>
      </c>
      <c r="BA87" s="10">
        <v>1723.42</v>
      </c>
      <c r="BB87" s="10">
        <v>1696.47</v>
      </c>
      <c r="BC87" s="10">
        <v>1668.31</v>
      </c>
      <c r="BD87" s="10">
        <v>1638.88</v>
      </c>
      <c r="BE87" s="10">
        <v>1608.13</v>
      </c>
      <c r="BF87" s="10">
        <v>1576</v>
      </c>
      <c r="BG87" s="10">
        <v>1542.42</v>
      </c>
      <c r="BH87" s="10">
        <v>1507.33</v>
      </c>
      <c r="BI87" s="10">
        <v>1470.66</v>
      </c>
      <c r="BJ87" s="10">
        <v>1432.34</v>
      </c>
      <c r="BK87" s="10">
        <v>1392.29</v>
      </c>
      <c r="BL87" s="10">
        <v>1350.45</v>
      </c>
      <c r="BM87" s="10">
        <v>1306.72</v>
      </c>
      <c r="BN87" s="10">
        <v>1261.02</v>
      </c>
      <c r="BO87" s="10">
        <v>1213.26</v>
      </c>
      <c r="BP87" s="10">
        <v>1163.36</v>
      </c>
      <c r="BQ87" s="10">
        <v>1111.21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13.11</v>
      </c>
      <c r="C88" s="10">
        <v>30.29</v>
      </c>
      <c r="D88" s="10">
        <v>50.71</v>
      </c>
      <c r="E88" s="10">
        <v>73.01</v>
      </c>
      <c r="F88" s="10">
        <v>96.61</v>
      </c>
      <c r="G88" s="10">
        <v>121.59</v>
      </c>
      <c r="H88" s="10">
        <v>148.01</v>
      </c>
      <c r="I88" s="10">
        <v>175.94</v>
      </c>
      <c r="J88" s="10">
        <v>205.47</v>
      </c>
      <c r="K88" s="10">
        <v>236.67</v>
      </c>
      <c r="L88" s="10">
        <v>269.63</v>
      </c>
      <c r="M88" s="10">
        <v>304.43</v>
      </c>
      <c r="N88" s="10">
        <v>341.17</v>
      </c>
      <c r="O88" s="10">
        <v>379.95</v>
      </c>
      <c r="P88" s="10">
        <v>420.87</v>
      </c>
      <c r="Q88" s="10">
        <v>439.78</v>
      </c>
      <c r="R88" s="10">
        <v>459.53</v>
      </c>
      <c r="S88" s="10">
        <v>480.18</v>
      </c>
      <c r="T88" s="10">
        <v>501.75</v>
      </c>
      <c r="U88" s="10">
        <v>524.3</v>
      </c>
      <c r="V88" s="10">
        <v>547.87</v>
      </c>
      <c r="W88" s="10">
        <v>572.5</v>
      </c>
      <c r="X88" s="10">
        <v>598.23</v>
      </c>
      <c r="Y88" s="10">
        <v>625.13</v>
      </c>
      <c r="Z88" s="10">
        <v>653.24</v>
      </c>
      <c r="AA88" s="10">
        <v>682.63</v>
      </c>
      <c r="AB88" s="10">
        <v>713.33</v>
      </c>
      <c r="AC88" s="10">
        <v>745.43</v>
      </c>
      <c r="AD88" s="10">
        <v>778.97</v>
      </c>
      <c r="AE88" s="10">
        <v>814.03</v>
      </c>
      <c r="AF88" s="10">
        <v>850.66</v>
      </c>
      <c r="AG88" s="10">
        <v>888.94</v>
      </c>
      <c r="AH88" s="10">
        <v>928.94</v>
      </c>
      <c r="AI88" s="10">
        <v>970.74</v>
      </c>
      <c r="AJ88" s="10">
        <v>1014.43</v>
      </c>
      <c r="AK88" s="10">
        <v>1060.07</v>
      </c>
      <c r="AL88" s="10">
        <v>1107.78</v>
      </c>
      <c r="AM88" s="10">
        <v>1157.63</v>
      </c>
      <c r="AN88" s="10">
        <v>1209.72</v>
      </c>
      <c r="AO88" s="10">
        <v>1264.16</v>
      </c>
      <c r="AP88" s="10">
        <v>1321.04</v>
      </c>
      <c r="AQ88" s="10">
        <v>1380.49</v>
      </c>
      <c r="AR88" s="10">
        <v>1442.61</v>
      </c>
      <c r="AS88" s="10">
        <v>1507.53</v>
      </c>
      <c r="AT88" s="10">
        <v>1575.37</v>
      </c>
      <c r="AU88" s="10">
        <v>1646.26</v>
      </c>
      <c r="AV88" s="10">
        <v>1720.34</v>
      </c>
      <c r="AW88" s="10">
        <v>1797.76</v>
      </c>
      <c r="AX88" s="10">
        <v>1773.96</v>
      </c>
      <c r="AY88" s="10">
        <v>1749.2</v>
      </c>
      <c r="AZ88" s="10">
        <v>1723.42</v>
      </c>
      <c r="BA88" s="10">
        <v>1696.47</v>
      </c>
      <c r="BB88" s="10">
        <v>1668.31</v>
      </c>
      <c r="BC88" s="10">
        <v>1638.88</v>
      </c>
      <c r="BD88" s="10">
        <v>1608.13</v>
      </c>
      <c r="BE88" s="10">
        <v>1576</v>
      </c>
      <c r="BF88" s="10">
        <v>1542.42</v>
      </c>
      <c r="BG88" s="10">
        <v>1507.33</v>
      </c>
      <c r="BH88" s="10">
        <v>1470.66</v>
      </c>
      <c r="BI88" s="10">
        <v>1432.34</v>
      </c>
      <c r="BJ88" s="10">
        <v>1392.29</v>
      </c>
      <c r="BK88" s="10">
        <v>1350.45</v>
      </c>
      <c r="BL88" s="10">
        <v>1306.72</v>
      </c>
      <c r="BM88" s="10">
        <v>1261.02</v>
      </c>
      <c r="BN88" s="10">
        <v>1213.26</v>
      </c>
      <c r="BO88" s="10">
        <v>1163.36</v>
      </c>
      <c r="BP88" s="10">
        <v>1111.21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13.69</v>
      </c>
      <c r="C89" s="10">
        <v>31.65</v>
      </c>
      <c r="D89" s="10">
        <v>52.99</v>
      </c>
      <c r="E89" s="10">
        <v>76.29</v>
      </c>
      <c r="F89" s="10">
        <v>100.96</v>
      </c>
      <c r="G89" s="10">
        <v>127.06</v>
      </c>
      <c r="H89" s="10">
        <v>154.67</v>
      </c>
      <c r="I89" s="10">
        <v>183.86</v>
      </c>
      <c r="J89" s="10">
        <v>214.71</v>
      </c>
      <c r="K89" s="10">
        <v>247.32</v>
      </c>
      <c r="L89" s="10">
        <v>281.76</v>
      </c>
      <c r="M89" s="10">
        <v>318.13</v>
      </c>
      <c r="N89" s="10">
        <v>356.52</v>
      </c>
      <c r="O89" s="10">
        <v>397.05</v>
      </c>
      <c r="P89" s="10">
        <v>439.81</v>
      </c>
      <c r="Q89" s="10">
        <v>459.56</v>
      </c>
      <c r="R89" s="10">
        <v>480.21</v>
      </c>
      <c r="S89" s="10">
        <v>501.78</v>
      </c>
      <c r="T89" s="10">
        <v>524.33</v>
      </c>
      <c r="U89" s="10">
        <v>547.89</v>
      </c>
      <c r="V89" s="10">
        <v>572.52</v>
      </c>
      <c r="W89" s="10">
        <v>598.25</v>
      </c>
      <c r="X89" s="10">
        <v>625.15</v>
      </c>
      <c r="Y89" s="10">
        <v>653.26</v>
      </c>
      <c r="Z89" s="10">
        <v>682.64</v>
      </c>
      <c r="AA89" s="10">
        <v>713.34</v>
      </c>
      <c r="AB89" s="10">
        <v>745.43</v>
      </c>
      <c r="AC89" s="10">
        <v>778.97</v>
      </c>
      <c r="AD89" s="10">
        <v>814.03</v>
      </c>
      <c r="AE89" s="10">
        <v>850.66</v>
      </c>
      <c r="AF89" s="10">
        <v>888.94</v>
      </c>
      <c r="AG89" s="10">
        <v>928.94</v>
      </c>
      <c r="AH89" s="10">
        <v>970.74</v>
      </c>
      <c r="AI89" s="10">
        <v>1014.43</v>
      </c>
      <c r="AJ89" s="10">
        <v>1060.07</v>
      </c>
      <c r="AK89" s="10">
        <v>1107.78</v>
      </c>
      <c r="AL89" s="10">
        <v>1157.63</v>
      </c>
      <c r="AM89" s="10">
        <v>1209.72</v>
      </c>
      <c r="AN89" s="10">
        <v>1264.16</v>
      </c>
      <c r="AO89" s="10">
        <v>1321.04</v>
      </c>
      <c r="AP89" s="10">
        <v>1380.49</v>
      </c>
      <c r="AQ89" s="10">
        <v>1442.61</v>
      </c>
      <c r="AR89" s="10">
        <v>1507.53</v>
      </c>
      <c r="AS89" s="10">
        <v>1575.37</v>
      </c>
      <c r="AT89" s="10">
        <v>1646.26</v>
      </c>
      <c r="AU89" s="10">
        <v>1720.34</v>
      </c>
      <c r="AV89" s="10">
        <v>1797.76</v>
      </c>
      <c r="AW89" s="10">
        <v>1773.96</v>
      </c>
      <c r="AX89" s="10">
        <v>1749.2</v>
      </c>
      <c r="AY89" s="10">
        <v>1723.42</v>
      </c>
      <c r="AZ89" s="10">
        <v>1696.47</v>
      </c>
      <c r="BA89" s="10">
        <v>1668.31</v>
      </c>
      <c r="BB89" s="10">
        <v>1638.88</v>
      </c>
      <c r="BC89" s="10">
        <v>1608.13</v>
      </c>
      <c r="BD89" s="10">
        <v>1576</v>
      </c>
      <c r="BE89" s="10">
        <v>1542.42</v>
      </c>
      <c r="BF89" s="10">
        <v>1507.33</v>
      </c>
      <c r="BG89" s="10">
        <v>1470.66</v>
      </c>
      <c r="BH89" s="10">
        <v>1432.34</v>
      </c>
      <c r="BI89" s="10">
        <v>1392.29</v>
      </c>
      <c r="BJ89" s="10">
        <v>1350.45</v>
      </c>
      <c r="BK89" s="10">
        <v>1306.72</v>
      </c>
      <c r="BL89" s="10">
        <v>1261.02</v>
      </c>
      <c r="BM89" s="10">
        <v>1213.26</v>
      </c>
      <c r="BN89" s="10">
        <v>1163.36</v>
      </c>
      <c r="BO89" s="10">
        <v>1111.21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14.31</v>
      </c>
      <c r="C90" s="10">
        <v>33.08</v>
      </c>
      <c r="D90" s="10">
        <v>55.38</v>
      </c>
      <c r="E90" s="10">
        <v>79.73</v>
      </c>
      <c r="F90" s="10">
        <v>105.5</v>
      </c>
      <c r="G90" s="10">
        <v>132.78</v>
      </c>
      <c r="H90" s="10">
        <v>161.63</v>
      </c>
      <c r="I90" s="10">
        <v>192.13</v>
      </c>
      <c r="J90" s="10">
        <v>224.38</v>
      </c>
      <c r="K90" s="10">
        <v>258.45</v>
      </c>
      <c r="L90" s="10">
        <v>294.44</v>
      </c>
      <c r="M90" s="10">
        <v>332.44</v>
      </c>
      <c r="N90" s="10">
        <v>372.57</v>
      </c>
      <c r="O90" s="10">
        <v>414.92</v>
      </c>
      <c r="P90" s="10">
        <v>459.6</v>
      </c>
      <c r="Q90" s="10">
        <v>480.25</v>
      </c>
      <c r="R90" s="10">
        <v>501.82</v>
      </c>
      <c r="S90" s="10">
        <v>524.36</v>
      </c>
      <c r="T90" s="10">
        <v>547.92</v>
      </c>
      <c r="U90" s="10">
        <v>572.55</v>
      </c>
      <c r="V90" s="10">
        <v>598.28</v>
      </c>
      <c r="W90" s="10">
        <v>625.17</v>
      </c>
      <c r="X90" s="10">
        <v>653.28</v>
      </c>
      <c r="Y90" s="10">
        <v>682.65</v>
      </c>
      <c r="Z90" s="10">
        <v>713.35</v>
      </c>
      <c r="AA90" s="10">
        <v>745.44</v>
      </c>
      <c r="AB90" s="10">
        <v>778.97</v>
      </c>
      <c r="AC90" s="10">
        <v>814.03</v>
      </c>
      <c r="AD90" s="10">
        <v>850.66</v>
      </c>
      <c r="AE90" s="10">
        <v>888.94</v>
      </c>
      <c r="AF90" s="10">
        <v>928.94</v>
      </c>
      <c r="AG90" s="10">
        <v>970.74</v>
      </c>
      <c r="AH90" s="10">
        <v>1014.43</v>
      </c>
      <c r="AI90" s="10">
        <v>1060.07</v>
      </c>
      <c r="AJ90" s="10">
        <v>1107.78</v>
      </c>
      <c r="AK90" s="10">
        <v>1157.63</v>
      </c>
      <c r="AL90" s="10">
        <v>1209.72</v>
      </c>
      <c r="AM90" s="10">
        <v>1264.16</v>
      </c>
      <c r="AN90" s="10">
        <v>1321.04</v>
      </c>
      <c r="AO90" s="10">
        <v>1380.49</v>
      </c>
      <c r="AP90" s="10">
        <v>1442.61</v>
      </c>
      <c r="AQ90" s="10">
        <v>1507.53</v>
      </c>
      <c r="AR90" s="10">
        <v>1575.37</v>
      </c>
      <c r="AS90" s="10">
        <v>1646.26</v>
      </c>
      <c r="AT90" s="10">
        <v>1720.34</v>
      </c>
      <c r="AU90" s="10">
        <v>1797.76</v>
      </c>
      <c r="AV90" s="10">
        <v>1773.96</v>
      </c>
      <c r="AW90" s="10">
        <v>1749.2</v>
      </c>
      <c r="AX90" s="10">
        <v>1723.42</v>
      </c>
      <c r="AY90" s="10">
        <v>1696.47</v>
      </c>
      <c r="AZ90" s="10">
        <v>1668.31</v>
      </c>
      <c r="BA90" s="10">
        <v>1638.88</v>
      </c>
      <c r="BB90" s="10">
        <v>1608.13</v>
      </c>
      <c r="BC90" s="10">
        <v>1576</v>
      </c>
      <c r="BD90" s="10">
        <v>1542.42</v>
      </c>
      <c r="BE90" s="10">
        <v>1507.33</v>
      </c>
      <c r="BF90" s="10">
        <v>1470.66</v>
      </c>
      <c r="BG90" s="10">
        <v>1432.34</v>
      </c>
      <c r="BH90" s="10">
        <v>1392.29</v>
      </c>
      <c r="BI90" s="10">
        <v>1350.45</v>
      </c>
      <c r="BJ90" s="10">
        <v>1306.72</v>
      </c>
      <c r="BK90" s="10">
        <v>1261.02</v>
      </c>
      <c r="BL90" s="10">
        <v>1213.26</v>
      </c>
      <c r="BM90" s="10">
        <v>1163.36</v>
      </c>
      <c r="BN90" s="10">
        <v>1111.21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14.95</v>
      </c>
      <c r="C91" s="10">
        <v>34.56</v>
      </c>
      <c r="D91" s="10">
        <v>57.87</v>
      </c>
      <c r="E91" s="10">
        <v>83.31</v>
      </c>
      <c r="F91" s="10">
        <v>110.25</v>
      </c>
      <c r="G91" s="10">
        <v>138.75</v>
      </c>
      <c r="H91" s="10">
        <v>168.9</v>
      </c>
      <c r="I91" s="10">
        <v>200.78</v>
      </c>
      <c r="J91" s="10">
        <v>234.47</v>
      </c>
      <c r="K91" s="10">
        <v>270.08</v>
      </c>
      <c r="L91" s="10">
        <v>307.69</v>
      </c>
      <c r="M91" s="10">
        <v>347.41</v>
      </c>
      <c r="N91" s="10">
        <v>389.34</v>
      </c>
      <c r="O91" s="10">
        <v>433.59</v>
      </c>
      <c r="P91" s="10">
        <v>480.29</v>
      </c>
      <c r="Q91" s="10">
        <v>501.86</v>
      </c>
      <c r="R91" s="10">
        <v>524.4</v>
      </c>
      <c r="S91" s="10">
        <v>547.96</v>
      </c>
      <c r="T91" s="10">
        <v>572.58</v>
      </c>
      <c r="U91" s="10">
        <v>598.31</v>
      </c>
      <c r="V91" s="10">
        <v>625.2</v>
      </c>
      <c r="W91" s="10">
        <v>653.3</v>
      </c>
      <c r="X91" s="10">
        <v>682.67</v>
      </c>
      <c r="Y91" s="10">
        <v>713.37</v>
      </c>
      <c r="Z91" s="10">
        <v>745.45</v>
      </c>
      <c r="AA91" s="10">
        <v>778.98</v>
      </c>
      <c r="AB91" s="10">
        <v>814.03</v>
      </c>
      <c r="AC91" s="10">
        <v>850.66</v>
      </c>
      <c r="AD91" s="10">
        <v>888.94</v>
      </c>
      <c r="AE91" s="10">
        <v>928.94</v>
      </c>
      <c r="AF91" s="10">
        <v>970.74</v>
      </c>
      <c r="AG91" s="10">
        <v>1014.43</v>
      </c>
      <c r="AH91" s="10">
        <v>1060.07</v>
      </c>
      <c r="AI91" s="10">
        <v>1107.78</v>
      </c>
      <c r="AJ91" s="10">
        <v>1157.63</v>
      </c>
      <c r="AK91" s="10">
        <v>1209.72</v>
      </c>
      <c r="AL91" s="10">
        <v>1264.16</v>
      </c>
      <c r="AM91" s="10">
        <v>1321.04</v>
      </c>
      <c r="AN91" s="10">
        <v>1380.49</v>
      </c>
      <c r="AO91" s="10">
        <v>1442.61</v>
      </c>
      <c r="AP91" s="10">
        <v>1507.53</v>
      </c>
      <c r="AQ91" s="10">
        <v>1575.37</v>
      </c>
      <c r="AR91" s="10">
        <v>1646.26</v>
      </c>
      <c r="AS91" s="10">
        <v>1720.34</v>
      </c>
      <c r="AT91" s="10">
        <v>1797.76</v>
      </c>
      <c r="AU91" s="10">
        <v>1773.96</v>
      </c>
      <c r="AV91" s="10">
        <v>1749.2</v>
      </c>
      <c r="AW91" s="10">
        <v>1723.42</v>
      </c>
      <c r="AX91" s="10">
        <v>1696.47</v>
      </c>
      <c r="AY91" s="10">
        <v>1668.31</v>
      </c>
      <c r="AZ91" s="10">
        <v>1638.88</v>
      </c>
      <c r="BA91" s="10">
        <v>1608.13</v>
      </c>
      <c r="BB91" s="10">
        <v>1576</v>
      </c>
      <c r="BC91" s="10">
        <v>1542.42</v>
      </c>
      <c r="BD91" s="10">
        <v>1507.33</v>
      </c>
      <c r="BE91" s="10">
        <v>1470.66</v>
      </c>
      <c r="BF91" s="10">
        <v>1432.34</v>
      </c>
      <c r="BG91" s="10">
        <v>1392.29</v>
      </c>
      <c r="BH91" s="10">
        <v>1350.45</v>
      </c>
      <c r="BI91" s="10">
        <v>1306.72</v>
      </c>
      <c r="BJ91" s="10">
        <v>1261.02</v>
      </c>
      <c r="BK91" s="10">
        <v>1213.26</v>
      </c>
      <c r="BL91" s="10">
        <v>1163.36</v>
      </c>
      <c r="BM91" s="10">
        <v>1111.21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15.63</v>
      </c>
      <c r="C92" s="10">
        <v>36.12</v>
      </c>
      <c r="D92" s="10">
        <v>60.47</v>
      </c>
      <c r="E92" s="10">
        <v>87.06</v>
      </c>
      <c r="F92" s="10">
        <v>115.21</v>
      </c>
      <c r="G92" s="10">
        <v>145</v>
      </c>
      <c r="H92" s="10">
        <v>176.5</v>
      </c>
      <c r="I92" s="10">
        <v>209.81</v>
      </c>
      <c r="J92" s="10">
        <v>245.03</v>
      </c>
      <c r="K92" s="10">
        <v>282.23</v>
      </c>
      <c r="L92" s="10">
        <v>321.54</v>
      </c>
      <c r="M92" s="10">
        <v>363.04</v>
      </c>
      <c r="N92" s="10">
        <v>406.86</v>
      </c>
      <c r="O92" s="10">
        <v>453.1</v>
      </c>
      <c r="P92" s="10">
        <v>501.9</v>
      </c>
      <c r="Q92" s="10">
        <v>524.44</v>
      </c>
      <c r="R92" s="10">
        <v>548</v>
      </c>
      <c r="S92" s="10">
        <v>572.62</v>
      </c>
      <c r="T92" s="10">
        <v>598.34</v>
      </c>
      <c r="U92" s="10">
        <v>625.23</v>
      </c>
      <c r="V92" s="10">
        <v>653.33</v>
      </c>
      <c r="W92" s="10">
        <v>682.69</v>
      </c>
      <c r="X92" s="10">
        <v>713.38</v>
      </c>
      <c r="Y92" s="10">
        <v>745.46</v>
      </c>
      <c r="Z92" s="10">
        <v>778.99</v>
      </c>
      <c r="AA92" s="10">
        <v>814.03</v>
      </c>
      <c r="AB92" s="10">
        <v>850.66</v>
      </c>
      <c r="AC92" s="10">
        <v>888.94</v>
      </c>
      <c r="AD92" s="10">
        <v>928.94</v>
      </c>
      <c r="AE92" s="10">
        <v>970.74</v>
      </c>
      <c r="AF92" s="10">
        <v>1014.43</v>
      </c>
      <c r="AG92" s="10">
        <v>1060.07</v>
      </c>
      <c r="AH92" s="10">
        <v>1107.78</v>
      </c>
      <c r="AI92" s="10">
        <v>1157.63</v>
      </c>
      <c r="AJ92" s="10">
        <v>1209.72</v>
      </c>
      <c r="AK92" s="10">
        <v>1264.16</v>
      </c>
      <c r="AL92" s="10">
        <v>1321.04</v>
      </c>
      <c r="AM92" s="10">
        <v>1380.49</v>
      </c>
      <c r="AN92" s="10">
        <v>1442.61</v>
      </c>
      <c r="AO92" s="10">
        <v>1507.53</v>
      </c>
      <c r="AP92" s="10">
        <v>1575.37</v>
      </c>
      <c r="AQ92" s="10">
        <v>1646.26</v>
      </c>
      <c r="AR92" s="10">
        <v>1720.34</v>
      </c>
      <c r="AS92" s="10">
        <v>1797.76</v>
      </c>
      <c r="AT92" s="10">
        <v>1773.96</v>
      </c>
      <c r="AU92" s="10">
        <v>1749.2</v>
      </c>
      <c r="AV92" s="10">
        <v>1723.42</v>
      </c>
      <c r="AW92" s="10">
        <v>1696.47</v>
      </c>
      <c r="AX92" s="10">
        <v>1668.31</v>
      </c>
      <c r="AY92" s="10">
        <v>1638.88</v>
      </c>
      <c r="AZ92" s="10">
        <v>1608.13</v>
      </c>
      <c r="BA92" s="10">
        <v>1576</v>
      </c>
      <c r="BB92" s="10">
        <v>1542.42</v>
      </c>
      <c r="BC92" s="10">
        <v>1507.33</v>
      </c>
      <c r="BD92" s="10">
        <v>1470.66</v>
      </c>
      <c r="BE92" s="10">
        <v>1432.34</v>
      </c>
      <c r="BF92" s="10">
        <v>1392.29</v>
      </c>
      <c r="BG92" s="10">
        <v>1350.45</v>
      </c>
      <c r="BH92" s="10">
        <v>1306.72</v>
      </c>
      <c r="BI92" s="10">
        <v>1261.02</v>
      </c>
      <c r="BJ92" s="10">
        <v>1213.26</v>
      </c>
      <c r="BK92" s="10">
        <v>1163.36</v>
      </c>
      <c r="BL92" s="10">
        <v>1111.21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16.33</v>
      </c>
      <c r="C93" s="10">
        <v>37.75</v>
      </c>
      <c r="D93" s="10">
        <v>63.19</v>
      </c>
      <c r="E93" s="10">
        <v>90.98</v>
      </c>
      <c r="F93" s="10">
        <v>120.4</v>
      </c>
      <c r="G93" s="10">
        <v>151.52</v>
      </c>
      <c r="H93" s="10">
        <v>184.45</v>
      </c>
      <c r="I93" s="10">
        <v>219.26</v>
      </c>
      <c r="J93" s="10">
        <v>256.05</v>
      </c>
      <c r="K93" s="10">
        <v>294.94</v>
      </c>
      <c r="L93" s="10">
        <v>336.01</v>
      </c>
      <c r="M93" s="10">
        <v>379.38</v>
      </c>
      <c r="N93" s="10">
        <v>425.17</v>
      </c>
      <c r="O93" s="10">
        <v>473.5</v>
      </c>
      <c r="P93" s="10">
        <v>524.49</v>
      </c>
      <c r="Q93" s="10">
        <v>548.05</v>
      </c>
      <c r="R93" s="10">
        <v>572.66</v>
      </c>
      <c r="S93" s="10">
        <v>598.39</v>
      </c>
      <c r="T93" s="10">
        <v>625.27</v>
      </c>
      <c r="U93" s="10">
        <v>653.36</v>
      </c>
      <c r="V93" s="10">
        <v>682.72</v>
      </c>
      <c r="W93" s="10">
        <v>713.41</v>
      </c>
      <c r="X93" s="10">
        <v>745.48</v>
      </c>
      <c r="Y93" s="10">
        <v>779</v>
      </c>
      <c r="Z93" s="10">
        <v>814.04</v>
      </c>
      <c r="AA93" s="10">
        <v>850.66</v>
      </c>
      <c r="AB93" s="10">
        <v>888.94</v>
      </c>
      <c r="AC93" s="10">
        <v>928.94</v>
      </c>
      <c r="AD93" s="10">
        <v>970.74</v>
      </c>
      <c r="AE93" s="10">
        <v>1014.43</v>
      </c>
      <c r="AF93" s="10">
        <v>1060.07</v>
      </c>
      <c r="AG93" s="10">
        <v>1107.78</v>
      </c>
      <c r="AH93" s="10">
        <v>1157.63</v>
      </c>
      <c r="AI93" s="10">
        <v>1209.72</v>
      </c>
      <c r="AJ93" s="10">
        <v>1264.16</v>
      </c>
      <c r="AK93" s="10">
        <v>1321.04</v>
      </c>
      <c r="AL93" s="10">
        <v>1380.49</v>
      </c>
      <c r="AM93" s="10">
        <v>1442.61</v>
      </c>
      <c r="AN93" s="10">
        <v>1507.53</v>
      </c>
      <c r="AO93" s="10">
        <v>1575.37</v>
      </c>
      <c r="AP93" s="10">
        <v>1646.26</v>
      </c>
      <c r="AQ93" s="10">
        <v>1720.34</v>
      </c>
      <c r="AR93" s="10">
        <v>1797.76</v>
      </c>
      <c r="AS93" s="10">
        <v>1773.96</v>
      </c>
      <c r="AT93" s="10">
        <v>1749.2</v>
      </c>
      <c r="AU93" s="10">
        <v>1723.42</v>
      </c>
      <c r="AV93" s="10">
        <v>1696.47</v>
      </c>
      <c r="AW93" s="10">
        <v>1668.31</v>
      </c>
      <c r="AX93" s="10">
        <v>1638.88</v>
      </c>
      <c r="AY93" s="10">
        <v>1608.13</v>
      </c>
      <c r="AZ93" s="10">
        <v>1576</v>
      </c>
      <c r="BA93" s="10">
        <v>1542.42</v>
      </c>
      <c r="BB93" s="10">
        <v>1507.33</v>
      </c>
      <c r="BC93" s="10">
        <v>1470.66</v>
      </c>
      <c r="BD93" s="10">
        <v>1432.34</v>
      </c>
      <c r="BE93" s="10">
        <v>1392.29</v>
      </c>
      <c r="BF93" s="10">
        <v>1350.45</v>
      </c>
      <c r="BG93" s="10">
        <v>1306.72</v>
      </c>
      <c r="BH93" s="10">
        <v>1261.02</v>
      </c>
      <c r="BI93" s="10">
        <v>1213.26</v>
      </c>
      <c r="BJ93" s="10">
        <v>1163.36</v>
      </c>
      <c r="BK93" s="10">
        <v>1111.21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17.07</v>
      </c>
      <c r="C94" s="10">
        <v>39.44</v>
      </c>
      <c r="D94" s="10">
        <v>66.04</v>
      </c>
      <c r="E94" s="10">
        <v>95.08</v>
      </c>
      <c r="F94" s="10">
        <v>125.82</v>
      </c>
      <c r="G94" s="10">
        <v>158.34</v>
      </c>
      <c r="H94" s="10">
        <v>192.75</v>
      </c>
      <c r="I94" s="10">
        <v>229.13</v>
      </c>
      <c r="J94" s="10">
        <v>267.58</v>
      </c>
      <c r="K94" s="10">
        <v>308.21</v>
      </c>
      <c r="L94" s="10">
        <v>351.13</v>
      </c>
      <c r="M94" s="10">
        <v>396.46</v>
      </c>
      <c r="N94" s="10">
        <v>444.31</v>
      </c>
      <c r="O94" s="10">
        <v>494.81</v>
      </c>
      <c r="P94" s="10">
        <v>548.1</v>
      </c>
      <c r="Q94" s="10">
        <v>572.71</v>
      </c>
      <c r="R94" s="10">
        <v>598.43</v>
      </c>
      <c r="S94" s="10">
        <v>625.31</v>
      </c>
      <c r="T94" s="10">
        <v>653.4</v>
      </c>
      <c r="U94" s="10">
        <v>682.76</v>
      </c>
      <c r="V94" s="10">
        <v>713.44</v>
      </c>
      <c r="W94" s="10">
        <v>745.51</v>
      </c>
      <c r="X94" s="10">
        <v>779.02</v>
      </c>
      <c r="Y94" s="10">
        <v>814.05</v>
      </c>
      <c r="Z94" s="10">
        <v>850.66</v>
      </c>
      <c r="AA94" s="10">
        <v>888.94</v>
      </c>
      <c r="AB94" s="10">
        <v>928.94</v>
      </c>
      <c r="AC94" s="10">
        <v>970.74</v>
      </c>
      <c r="AD94" s="10">
        <v>1014.43</v>
      </c>
      <c r="AE94" s="10">
        <v>1060.07</v>
      </c>
      <c r="AF94" s="10">
        <v>1107.78</v>
      </c>
      <c r="AG94" s="10">
        <v>1157.63</v>
      </c>
      <c r="AH94" s="10">
        <v>1209.72</v>
      </c>
      <c r="AI94" s="10">
        <v>1264.16</v>
      </c>
      <c r="AJ94" s="10">
        <v>1321.04</v>
      </c>
      <c r="AK94" s="10">
        <v>1380.49</v>
      </c>
      <c r="AL94" s="10">
        <v>1442.61</v>
      </c>
      <c r="AM94" s="10">
        <v>1507.53</v>
      </c>
      <c r="AN94" s="10">
        <v>1575.37</v>
      </c>
      <c r="AO94" s="10">
        <v>1646.26</v>
      </c>
      <c r="AP94" s="10">
        <v>1720.34</v>
      </c>
      <c r="AQ94" s="10">
        <v>1797.76</v>
      </c>
      <c r="AR94" s="10">
        <v>1773.96</v>
      </c>
      <c r="AS94" s="10">
        <v>1749.2</v>
      </c>
      <c r="AT94" s="10">
        <v>1723.42</v>
      </c>
      <c r="AU94" s="10">
        <v>1696.47</v>
      </c>
      <c r="AV94" s="10">
        <v>1668.31</v>
      </c>
      <c r="AW94" s="10">
        <v>1638.88</v>
      </c>
      <c r="AX94" s="10">
        <v>1608.13</v>
      </c>
      <c r="AY94" s="10">
        <v>1576</v>
      </c>
      <c r="AZ94" s="10">
        <v>1542.42</v>
      </c>
      <c r="BA94" s="10">
        <v>1507.33</v>
      </c>
      <c r="BB94" s="10">
        <v>1470.66</v>
      </c>
      <c r="BC94" s="10">
        <v>1432.34</v>
      </c>
      <c r="BD94" s="10">
        <v>1392.29</v>
      </c>
      <c r="BE94" s="10">
        <v>1350.45</v>
      </c>
      <c r="BF94" s="10">
        <v>1306.72</v>
      </c>
      <c r="BG94" s="10">
        <v>1261.02</v>
      </c>
      <c r="BH94" s="10">
        <v>1213.26</v>
      </c>
      <c r="BI94" s="10">
        <v>1163.36</v>
      </c>
      <c r="BJ94" s="10">
        <v>1111.21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17.83</v>
      </c>
      <c r="C95" s="10">
        <v>41.22</v>
      </c>
      <c r="D95" s="10">
        <v>69.01</v>
      </c>
      <c r="E95" s="10">
        <v>99.36</v>
      </c>
      <c r="F95" s="10">
        <v>131.48</v>
      </c>
      <c r="G95" s="10">
        <v>165.47</v>
      </c>
      <c r="H95" s="10">
        <v>201.42</v>
      </c>
      <c r="I95" s="10">
        <v>239.44</v>
      </c>
      <c r="J95" s="10">
        <v>279.63</v>
      </c>
      <c r="K95" s="10">
        <v>322.09</v>
      </c>
      <c r="L95" s="10">
        <v>366.94</v>
      </c>
      <c r="M95" s="10">
        <v>414.31</v>
      </c>
      <c r="N95" s="10">
        <v>464.31</v>
      </c>
      <c r="O95" s="10">
        <v>517.08</v>
      </c>
      <c r="P95" s="10">
        <v>572.77</v>
      </c>
      <c r="Q95" s="10">
        <v>598.49</v>
      </c>
      <c r="R95" s="10">
        <v>625.36</v>
      </c>
      <c r="S95" s="10">
        <v>653.45</v>
      </c>
      <c r="T95" s="10">
        <v>682.8</v>
      </c>
      <c r="U95" s="10">
        <v>713.48</v>
      </c>
      <c r="V95" s="10">
        <v>745.54</v>
      </c>
      <c r="W95" s="10">
        <v>779.05</v>
      </c>
      <c r="X95" s="10">
        <v>814.07</v>
      </c>
      <c r="Y95" s="10">
        <v>850.67</v>
      </c>
      <c r="Z95" s="10">
        <v>888.94</v>
      </c>
      <c r="AA95" s="10">
        <v>928.94</v>
      </c>
      <c r="AB95" s="10">
        <v>970.74</v>
      </c>
      <c r="AC95" s="10">
        <v>1014.43</v>
      </c>
      <c r="AD95" s="10">
        <v>1060.07</v>
      </c>
      <c r="AE95" s="10">
        <v>1107.78</v>
      </c>
      <c r="AF95" s="10">
        <v>1157.63</v>
      </c>
      <c r="AG95" s="10">
        <v>1209.72</v>
      </c>
      <c r="AH95" s="10">
        <v>1264.16</v>
      </c>
      <c r="AI95" s="10">
        <v>1321.04</v>
      </c>
      <c r="AJ95" s="10">
        <v>1380.49</v>
      </c>
      <c r="AK95" s="10">
        <v>1442.61</v>
      </c>
      <c r="AL95" s="10">
        <v>1507.53</v>
      </c>
      <c r="AM95" s="10">
        <v>1575.37</v>
      </c>
      <c r="AN95" s="10">
        <v>1646.26</v>
      </c>
      <c r="AO95" s="10">
        <v>1720.34</v>
      </c>
      <c r="AP95" s="10">
        <v>1797.76</v>
      </c>
      <c r="AQ95" s="10">
        <v>1773.96</v>
      </c>
      <c r="AR95" s="10">
        <v>1749.2</v>
      </c>
      <c r="AS95" s="10">
        <v>1723.42</v>
      </c>
      <c r="AT95" s="10">
        <v>1696.47</v>
      </c>
      <c r="AU95" s="10">
        <v>1668.31</v>
      </c>
      <c r="AV95" s="10">
        <v>1638.88</v>
      </c>
      <c r="AW95" s="10">
        <v>1608.13</v>
      </c>
      <c r="AX95" s="10">
        <v>1576</v>
      </c>
      <c r="AY95" s="10">
        <v>1542.42</v>
      </c>
      <c r="AZ95" s="10">
        <v>1507.33</v>
      </c>
      <c r="BA95" s="10">
        <v>1470.66</v>
      </c>
      <c r="BB95" s="10">
        <v>1432.34</v>
      </c>
      <c r="BC95" s="10">
        <v>1392.29</v>
      </c>
      <c r="BD95" s="10">
        <v>1350.45</v>
      </c>
      <c r="BE95" s="10">
        <v>1306.72</v>
      </c>
      <c r="BF95" s="10">
        <v>1261.02</v>
      </c>
      <c r="BG95" s="10">
        <v>1213.26</v>
      </c>
      <c r="BH95" s="10">
        <v>1163.36</v>
      </c>
      <c r="BI95" s="10">
        <v>1111.21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18.64</v>
      </c>
      <c r="C96" s="10">
        <v>43.08</v>
      </c>
      <c r="D96" s="10">
        <v>72.12</v>
      </c>
      <c r="E96" s="10">
        <v>103.83</v>
      </c>
      <c r="F96" s="10">
        <v>137.4</v>
      </c>
      <c r="G96" s="10">
        <v>172.92</v>
      </c>
      <c r="H96" s="10">
        <v>210.49</v>
      </c>
      <c r="I96" s="10">
        <v>250.22</v>
      </c>
      <c r="J96" s="10">
        <v>292.22</v>
      </c>
      <c r="K96" s="10">
        <v>336.59</v>
      </c>
      <c r="L96" s="10">
        <v>383.46</v>
      </c>
      <c r="M96" s="10">
        <v>432.96</v>
      </c>
      <c r="N96" s="10">
        <v>485.21</v>
      </c>
      <c r="O96" s="10">
        <v>540.36</v>
      </c>
      <c r="P96" s="10">
        <v>598.55</v>
      </c>
      <c r="Q96" s="10">
        <v>625.42</v>
      </c>
      <c r="R96" s="10">
        <v>653.51</v>
      </c>
      <c r="S96" s="10">
        <v>682.85</v>
      </c>
      <c r="T96" s="10">
        <v>713.52</v>
      </c>
      <c r="U96" s="10">
        <v>745.58</v>
      </c>
      <c r="V96" s="10">
        <v>779.08</v>
      </c>
      <c r="W96" s="10">
        <v>814.1</v>
      </c>
      <c r="X96" s="10">
        <v>850.69</v>
      </c>
      <c r="Y96" s="10">
        <v>888.95</v>
      </c>
      <c r="Z96" s="10">
        <v>928.94</v>
      </c>
      <c r="AA96" s="10">
        <v>970.74</v>
      </c>
      <c r="AB96" s="10">
        <v>1014.43</v>
      </c>
      <c r="AC96" s="10">
        <v>1060.07</v>
      </c>
      <c r="AD96" s="10">
        <v>1107.78</v>
      </c>
      <c r="AE96" s="10">
        <v>1157.63</v>
      </c>
      <c r="AF96" s="10">
        <v>1209.72</v>
      </c>
      <c r="AG96" s="10">
        <v>1264.16</v>
      </c>
      <c r="AH96" s="10">
        <v>1321.04</v>
      </c>
      <c r="AI96" s="10">
        <v>1380.49</v>
      </c>
      <c r="AJ96" s="10">
        <v>1442.61</v>
      </c>
      <c r="AK96" s="10">
        <v>1507.53</v>
      </c>
      <c r="AL96" s="10">
        <v>1575.37</v>
      </c>
      <c r="AM96" s="10">
        <v>1646.26</v>
      </c>
      <c r="AN96" s="10">
        <v>1720.34</v>
      </c>
      <c r="AO96" s="10">
        <v>1797.76</v>
      </c>
      <c r="AP96" s="10">
        <v>1773.96</v>
      </c>
      <c r="AQ96" s="10">
        <v>1749.2</v>
      </c>
      <c r="AR96" s="10">
        <v>1723.42</v>
      </c>
      <c r="AS96" s="10">
        <v>1696.47</v>
      </c>
      <c r="AT96" s="10">
        <v>1668.31</v>
      </c>
      <c r="AU96" s="10">
        <v>1638.88</v>
      </c>
      <c r="AV96" s="10">
        <v>1608.13</v>
      </c>
      <c r="AW96" s="10">
        <v>1576</v>
      </c>
      <c r="AX96" s="10">
        <v>1542.42</v>
      </c>
      <c r="AY96" s="10">
        <v>1507.33</v>
      </c>
      <c r="AZ96" s="10">
        <v>1470.66</v>
      </c>
      <c r="BA96" s="10">
        <v>1432.34</v>
      </c>
      <c r="BB96" s="10">
        <v>1392.29</v>
      </c>
      <c r="BC96" s="10">
        <v>1350.45</v>
      </c>
      <c r="BD96" s="10">
        <v>1306.72</v>
      </c>
      <c r="BE96" s="10">
        <v>1261.02</v>
      </c>
      <c r="BF96" s="10">
        <v>1213.26</v>
      </c>
      <c r="BG96" s="10">
        <v>1163.36</v>
      </c>
      <c r="BH96" s="10">
        <v>1111.21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19.48</v>
      </c>
      <c r="C97" s="10">
        <v>45.02</v>
      </c>
      <c r="D97" s="10">
        <v>75.37</v>
      </c>
      <c r="E97" s="10">
        <v>108.5</v>
      </c>
      <c r="F97" s="10">
        <v>143.59</v>
      </c>
      <c r="G97" s="10">
        <v>180.71</v>
      </c>
      <c r="H97" s="10">
        <v>219.97</v>
      </c>
      <c r="I97" s="10">
        <v>261.49</v>
      </c>
      <c r="J97" s="10">
        <v>305.38</v>
      </c>
      <c r="K97" s="10">
        <v>351.75</v>
      </c>
      <c r="L97" s="10">
        <v>400.73</v>
      </c>
      <c r="M97" s="10">
        <v>452.45</v>
      </c>
      <c r="N97" s="10">
        <v>507.06</v>
      </c>
      <c r="O97" s="10">
        <v>564.69</v>
      </c>
      <c r="P97" s="10">
        <v>625.49</v>
      </c>
      <c r="Q97" s="10">
        <v>653.57</v>
      </c>
      <c r="R97" s="10">
        <v>682.91</v>
      </c>
      <c r="S97" s="10">
        <v>713.58</v>
      </c>
      <c r="T97" s="10">
        <v>745.63</v>
      </c>
      <c r="U97" s="10">
        <v>779.12</v>
      </c>
      <c r="V97" s="10">
        <v>814.13</v>
      </c>
      <c r="W97" s="10">
        <v>850.72</v>
      </c>
      <c r="X97" s="10">
        <v>888.97</v>
      </c>
      <c r="Y97" s="10">
        <v>928.95</v>
      </c>
      <c r="Z97" s="10">
        <v>970.74</v>
      </c>
      <c r="AA97" s="10">
        <v>1014.43</v>
      </c>
      <c r="AB97" s="10">
        <v>1060.07</v>
      </c>
      <c r="AC97" s="10">
        <v>1107.78</v>
      </c>
      <c r="AD97" s="10">
        <v>1157.63</v>
      </c>
      <c r="AE97" s="10">
        <v>1209.72</v>
      </c>
      <c r="AF97" s="10">
        <v>1264.16</v>
      </c>
      <c r="AG97" s="10">
        <v>1321.04</v>
      </c>
      <c r="AH97" s="10">
        <v>1380.49</v>
      </c>
      <c r="AI97" s="10">
        <v>1442.61</v>
      </c>
      <c r="AJ97" s="10">
        <v>1507.53</v>
      </c>
      <c r="AK97" s="10">
        <v>1575.37</v>
      </c>
      <c r="AL97" s="10">
        <v>1646.26</v>
      </c>
      <c r="AM97" s="10">
        <v>1720.34</v>
      </c>
      <c r="AN97" s="10">
        <v>1797.76</v>
      </c>
      <c r="AO97" s="10">
        <v>1773.96</v>
      </c>
      <c r="AP97" s="10">
        <v>1749.2</v>
      </c>
      <c r="AQ97" s="10">
        <v>1723.42</v>
      </c>
      <c r="AR97" s="10">
        <v>1696.47</v>
      </c>
      <c r="AS97" s="10">
        <v>1668.31</v>
      </c>
      <c r="AT97" s="10">
        <v>1638.88</v>
      </c>
      <c r="AU97" s="10">
        <v>1608.13</v>
      </c>
      <c r="AV97" s="10">
        <v>1576</v>
      </c>
      <c r="AW97" s="10">
        <v>1542.42</v>
      </c>
      <c r="AX97" s="10">
        <v>1507.33</v>
      </c>
      <c r="AY97" s="10">
        <v>1470.66</v>
      </c>
      <c r="AZ97" s="10">
        <v>1432.34</v>
      </c>
      <c r="BA97" s="10">
        <v>1392.29</v>
      </c>
      <c r="BB97" s="10">
        <v>1350.45</v>
      </c>
      <c r="BC97" s="10">
        <v>1306.72</v>
      </c>
      <c r="BD97" s="10">
        <v>1261.02</v>
      </c>
      <c r="BE97" s="10">
        <v>1213.26</v>
      </c>
      <c r="BF97" s="10">
        <v>1163.36</v>
      </c>
      <c r="BG97" s="10">
        <v>1111.21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20.35</v>
      </c>
      <c r="C98" s="10">
        <v>47.04</v>
      </c>
      <c r="D98" s="10">
        <v>78.76</v>
      </c>
      <c r="E98" s="10">
        <v>113.39</v>
      </c>
      <c r="F98" s="10">
        <v>150.05</v>
      </c>
      <c r="G98" s="10">
        <v>188.84</v>
      </c>
      <c r="H98" s="10">
        <v>229.88</v>
      </c>
      <c r="I98" s="10">
        <v>273.27</v>
      </c>
      <c r="J98" s="10">
        <v>319.13</v>
      </c>
      <c r="K98" s="10">
        <v>367.58</v>
      </c>
      <c r="L98" s="10">
        <v>418.77</v>
      </c>
      <c r="M98" s="10">
        <v>472.82</v>
      </c>
      <c r="N98" s="10">
        <v>529.88</v>
      </c>
      <c r="O98" s="10">
        <v>590.1</v>
      </c>
      <c r="P98" s="10">
        <v>653.64</v>
      </c>
      <c r="Q98" s="10">
        <v>682.98</v>
      </c>
      <c r="R98" s="10">
        <v>713.64</v>
      </c>
      <c r="S98" s="10">
        <v>745.68</v>
      </c>
      <c r="T98" s="10">
        <v>779.17</v>
      </c>
      <c r="U98" s="10">
        <v>814.17</v>
      </c>
      <c r="V98" s="10">
        <v>850.75</v>
      </c>
      <c r="W98" s="10">
        <v>888.99</v>
      </c>
      <c r="X98" s="10">
        <v>928.96</v>
      </c>
      <c r="Y98" s="10">
        <v>970.74</v>
      </c>
      <c r="Z98" s="10">
        <v>1014.43</v>
      </c>
      <c r="AA98" s="10">
        <v>1060.07</v>
      </c>
      <c r="AB98" s="10">
        <v>1107.78</v>
      </c>
      <c r="AC98" s="10">
        <v>1157.63</v>
      </c>
      <c r="AD98" s="10">
        <v>1209.72</v>
      </c>
      <c r="AE98" s="10">
        <v>1264.16</v>
      </c>
      <c r="AF98" s="10">
        <v>1321.04</v>
      </c>
      <c r="AG98" s="10">
        <v>1380.49</v>
      </c>
      <c r="AH98" s="10">
        <v>1442.61</v>
      </c>
      <c r="AI98" s="10">
        <v>1507.53</v>
      </c>
      <c r="AJ98" s="10">
        <v>1575.37</v>
      </c>
      <c r="AK98" s="10">
        <v>1646.26</v>
      </c>
      <c r="AL98" s="10">
        <v>1720.34</v>
      </c>
      <c r="AM98" s="10">
        <v>1797.76</v>
      </c>
      <c r="AN98" s="10">
        <v>1773.96</v>
      </c>
      <c r="AO98" s="10">
        <v>1749.2</v>
      </c>
      <c r="AP98" s="10">
        <v>1723.42</v>
      </c>
      <c r="AQ98" s="10">
        <v>1696.47</v>
      </c>
      <c r="AR98" s="10">
        <v>1668.31</v>
      </c>
      <c r="AS98" s="10">
        <v>1638.88</v>
      </c>
      <c r="AT98" s="10">
        <v>1608.13</v>
      </c>
      <c r="AU98" s="10">
        <v>1576</v>
      </c>
      <c r="AV98" s="10">
        <v>1542.42</v>
      </c>
      <c r="AW98" s="10">
        <v>1507.33</v>
      </c>
      <c r="AX98" s="10">
        <v>1470.66</v>
      </c>
      <c r="AY98" s="10">
        <v>1432.34</v>
      </c>
      <c r="AZ98" s="10">
        <v>1392.29</v>
      </c>
      <c r="BA98" s="10">
        <v>1350.45</v>
      </c>
      <c r="BB98" s="10">
        <v>1306.72</v>
      </c>
      <c r="BC98" s="10">
        <v>1261.02</v>
      </c>
      <c r="BD98" s="10">
        <v>1213.26</v>
      </c>
      <c r="BE98" s="10">
        <v>1163.36</v>
      </c>
      <c r="BF98" s="10">
        <v>1111.21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21.27</v>
      </c>
      <c r="C99" s="10">
        <v>49.16</v>
      </c>
      <c r="D99" s="10">
        <v>82.31</v>
      </c>
      <c r="E99" s="10">
        <v>118.5</v>
      </c>
      <c r="F99" s="10">
        <v>156.81</v>
      </c>
      <c r="G99" s="10">
        <v>197.35</v>
      </c>
      <c r="H99" s="10">
        <v>240.23</v>
      </c>
      <c r="I99" s="10">
        <v>285.57</v>
      </c>
      <c r="J99" s="10">
        <v>333.5</v>
      </c>
      <c r="K99" s="10">
        <v>384.14</v>
      </c>
      <c r="L99" s="10">
        <v>437.63</v>
      </c>
      <c r="M99" s="10">
        <v>494.11</v>
      </c>
      <c r="N99" s="10">
        <v>553.74</v>
      </c>
      <c r="O99" s="10">
        <v>616.67</v>
      </c>
      <c r="P99" s="10">
        <v>683.06</v>
      </c>
      <c r="Q99" s="10">
        <v>713.72</v>
      </c>
      <c r="R99" s="10">
        <v>745.75</v>
      </c>
      <c r="S99" s="10">
        <v>779.23</v>
      </c>
      <c r="T99" s="10">
        <v>814.22</v>
      </c>
      <c r="U99" s="10">
        <v>850.8</v>
      </c>
      <c r="V99" s="10">
        <v>889.03</v>
      </c>
      <c r="W99" s="10">
        <v>928.99</v>
      </c>
      <c r="X99" s="10">
        <v>970.76</v>
      </c>
      <c r="Y99" s="10">
        <v>1014.43</v>
      </c>
      <c r="Z99" s="10">
        <v>1060.07</v>
      </c>
      <c r="AA99" s="10">
        <v>1107.78</v>
      </c>
      <c r="AB99" s="10">
        <v>1157.63</v>
      </c>
      <c r="AC99" s="10">
        <v>1209.72</v>
      </c>
      <c r="AD99" s="10">
        <v>1264.16</v>
      </c>
      <c r="AE99" s="10">
        <v>1321.04</v>
      </c>
      <c r="AF99" s="10">
        <v>1380.49</v>
      </c>
      <c r="AG99" s="10">
        <v>1442.61</v>
      </c>
      <c r="AH99" s="10">
        <v>1507.53</v>
      </c>
      <c r="AI99" s="10">
        <v>1575.37</v>
      </c>
      <c r="AJ99" s="10">
        <v>1646.26</v>
      </c>
      <c r="AK99" s="10">
        <v>1720.34</v>
      </c>
      <c r="AL99" s="10">
        <v>1797.76</v>
      </c>
      <c r="AM99" s="10">
        <v>1773.96</v>
      </c>
      <c r="AN99" s="10">
        <v>1749.2</v>
      </c>
      <c r="AO99" s="10">
        <v>1723.42</v>
      </c>
      <c r="AP99" s="10">
        <v>1696.47</v>
      </c>
      <c r="AQ99" s="10">
        <v>1668.31</v>
      </c>
      <c r="AR99" s="10">
        <v>1638.88</v>
      </c>
      <c r="AS99" s="10">
        <v>1608.13</v>
      </c>
      <c r="AT99" s="10">
        <v>1576</v>
      </c>
      <c r="AU99" s="10">
        <v>1542.42</v>
      </c>
      <c r="AV99" s="10">
        <v>1507.33</v>
      </c>
      <c r="AW99" s="10">
        <v>1470.66</v>
      </c>
      <c r="AX99" s="10">
        <v>1432.34</v>
      </c>
      <c r="AY99" s="10">
        <v>1392.29</v>
      </c>
      <c r="AZ99" s="10">
        <v>1350.45</v>
      </c>
      <c r="BA99" s="10">
        <v>1306.72</v>
      </c>
      <c r="BB99" s="10">
        <v>1261.02</v>
      </c>
      <c r="BC99" s="10">
        <v>1213.26</v>
      </c>
      <c r="BD99" s="10">
        <v>1163.36</v>
      </c>
      <c r="BE99" s="10">
        <v>1111.21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22.23</v>
      </c>
      <c r="C100" s="10">
        <v>51.38</v>
      </c>
      <c r="D100" s="10">
        <v>86.01</v>
      </c>
      <c r="E100" s="10">
        <v>123.84</v>
      </c>
      <c r="F100" s="10">
        <v>163.87</v>
      </c>
      <c r="G100" s="10">
        <v>206.24</v>
      </c>
      <c r="H100" s="10">
        <v>251.05</v>
      </c>
      <c r="I100" s="10">
        <v>298.43</v>
      </c>
      <c r="J100" s="10">
        <v>348.52</v>
      </c>
      <c r="K100" s="10">
        <v>401.43</v>
      </c>
      <c r="L100" s="10">
        <v>457.33</v>
      </c>
      <c r="M100" s="10">
        <v>516.35</v>
      </c>
      <c r="N100" s="10">
        <v>578.66</v>
      </c>
      <c r="O100" s="10">
        <v>644.42</v>
      </c>
      <c r="P100" s="10">
        <v>713.8</v>
      </c>
      <c r="Q100" s="10">
        <v>745.83</v>
      </c>
      <c r="R100" s="10">
        <v>779.31</v>
      </c>
      <c r="S100" s="10">
        <v>814.29</v>
      </c>
      <c r="T100" s="10">
        <v>850.85</v>
      </c>
      <c r="U100" s="10">
        <v>889.07</v>
      </c>
      <c r="V100" s="10">
        <v>929.02</v>
      </c>
      <c r="W100" s="10">
        <v>970.78</v>
      </c>
      <c r="X100" s="10">
        <v>1014.44</v>
      </c>
      <c r="Y100" s="10">
        <v>1060.07</v>
      </c>
      <c r="Z100" s="10">
        <v>1107.78</v>
      </c>
      <c r="AA100" s="10">
        <v>1157.63</v>
      </c>
      <c r="AB100" s="10">
        <v>1209.72</v>
      </c>
      <c r="AC100" s="10">
        <v>1264.16</v>
      </c>
      <c r="AD100" s="10">
        <v>1321.04</v>
      </c>
      <c r="AE100" s="10">
        <v>1380.49</v>
      </c>
      <c r="AF100" s="10">
        <v>1442.61</v>
      </c>
      <c r="AG100" s="10">
        <v>1507.53</v>
      </c>
      <c r="AH100" s="10">
        <v>1575.37</v>
      </c>
      <c r="AI100" s="10">
        <v>1646.26</v>
      </c>
      <c r="AJ100" s="10">
        <v>1720.34</v>
      </c>
      <c r="AK100" s="10">
        <v>1797.76</v>
      </c>
      <c r="AL100" s="10">
        <v>1773.96</v>
      </c>
      <c r="AM100" s="10">
        <v>1749.2</v>
      </c>
      <c r="AN100" s="10">
        <v>1723.42</v>
      </c>
      <c r="AO100" s="10">
        <v>1696.47</v>
      </c>
      <c r="AP100" s="10">
        <v>1668.31</v>
      </c>
      <c r="AQ100" s="10">
        <v>1638.88</v>
      </c>
      <c r="AR100" s="10">
        <v>1608.13</v>
      </c>
      <c r="AS100" s="10">
        <v>1576</v>
      </c>
      <c r="AT100" s="10">
        <v>1542.42</v>
      </c>
      <c r="AU100" s="10">
        <v>1507.33</v>
      </c>
      <c r="AV100" s="10">
        <v>1470.66</v>
      </c>
      <c r="AW100" s="10">
        <v>1432.34</v>
      </c>
      <c r="AX100" s="10">
        <v>1392.29</v>
      </c>
      <c r="AY100" s="10">
        <v>1350.45</v>
      </c>
      <c r="AZ100" s="10">
        <v>1306.72</v>
      </c>
      <c r="BA100" s="10">
        <v>1261.02</v>
      </c>
      <c r="BB100" s="10">
        <v>1213.26</v>
      </c>
      <c r="BC100" s="10">
        <v>1163.36</v>
      </c>
      <c r="BD100" s="10">
        <v>1111.21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23.23</v>
      </c>
      <c r="C101" s="10">
        <v>53.69</v>
      </c>
      <c r="D101" s="10">
        <v>89.89</v>
      </c>
      <c r="E101" s="10">
        <v>129.41</v>
      </c>
      <c r="F101" s="10">
        <v>171.25</v>
      </c>
      <c r="G101" s="10">
        <v>215.53</v>
      </c>
      <c r="H101" s="10">
        <v>262.36</v>
      </c>
      <c r="I101" s="10">
        <v>311.87</v>
      </c>
      <c r="J101" s="10">
        <v>364.21</v>
      </c>
      <c r="K101" s="10">
        <v>419.51</v>
      </c>
      <c r="L101" s="10">
        <v>477.92</v>
      </c>
      <c r="M101" s="10">
        <v>539.6</v>
      </c>
      <c r="N101" s="10">
        <v>604.71</v>
      </c>
      <c r="O101" s="10">
        <v>673.42</v>
      </c>
      <c r="P101" s="10">
        <v>745.92</v>
      </c>
      <c r="Q101" s="10">
        <v>779.39</v>
      </c>
      <c r="R101" s="10">
        <v>814.36</v>
      </c>
      <c r="S101" s="10">
        <v>850.92</v>
      </c>
      <c r="T101" s="10">
        <v>889.13</v>
      </c>
      <c r="U101" s="10">
        <v>929.06</v>
      </c>
      <c r="V101" s="10">
        <v>970.81</v>
      </c>
      <c r="W101" s="10">
        <v>1014.45</v>
      </c>
      <c r="X101" s="10">
        <v>1060.08</v>
      </c>
      <c r="Y101" s="10">
        <v>1107.78</v>
      </c>
      <c r="Z101" s="10">
        <v>1157.63</v>
      </c>
      <c r="AA101" s="10">
        <v>1209.72</v>
      </c>
      <c r="AB101" s="10">
        <v>1264.16</v>
      </c>
      <c r="AC101" s="10">
        <v>1321.04</v>
      </c>
      <c r="AD101" s="10">
        <v>1380.49</v>
      </c>
      <c r="AE101" s="10">
        <v>1442.61</v>
      </c>
      <c r="AF101" s="10">
        <v>1507.53</v>
      </c>
      <c r="AG101" s="10">
        <v>1575.37</v>
      </c>
      <c r="AH101" s="10">
        <v>1646.26</v>
      </c>
      <c r="AI101" s="10">
        <v>1720.34</v>
      </c>
      <c r="AJ101" s="10">
        <v>1797.76</v>
      </c>
      <c r="AK101" s="10">
        <v>1773.96</v>
      </c>
      <c r="AL101" s="10">
        <v>1749.2</v>
      </c>
      <c r="AM101" s="10">
        <v>1723.42</v>
      </c>
      <c r="AN101" s="10">
        <v>1696.47</v>
      </c>
      <c r="AO101" s="10">
        <v>1668.31</v>
      </c>
      <c r="AP101" s="10">
        <v>1638.88</v>
      </c>
      <c r="AQ101" s="10">
        <v>1608.13</v>
      </c>
      <c r="AR101" s="10">
        <v>1576</v>
      </c>
      <c r="AS101" s="10">
        <v>1542.42</v>
      </c>
      <c r="AT101" s="10">
        <v>1507.33</v>
      </c>
      <c r="AU101" s="10">
        <v>1470.66</v>
      </c>
      <c r="AV101" s="10">
        <v>1432.34</v>
      </c>
      <c r="AW101" s="10">
        <v>1392.29</v>
      </c>
      <c r="AX101" s="10">
        <v>1350.45</v>
      </c>
      <c r="AY101" s="10">
        <v>1306.72</v>
      </c>
      <c r="AZ101" s="10">
        <v>1261.02</v>
      </c>
      <c r="BA101" s="10">
        <v>1213.26</v>
      </c>
      <c r="BB101" s="10">
        <v>1163.36</v>
      </c>
      <c r="BC101" s="10">
        <v>1111.21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24.27</v>
      </c>
      <c r="C102" s="10">
        <v>56.11</v>
      </c>
      <c r="D102" s="10">
        <v>93.94</v>
      </c>
      <c r="E102" s="10">
        <v>135.24</v>
      </c>
      <c r="F102" s="10">
        <v>178.97</v>
      </c>
      <c r="G102" s="10">
        <v>225.24</v>
      </c>
      <c r="H102" s="10">
        <v>274.18</v>
      </c>
      <c r="I102" s="10">
        <v>325.92</v>
      </c>
      <c r="J102" s="10">
        <v>380.61</v>
      </c>
      <c r="K102" s="10">
        <v>438.4</v>
      </c>
      <c r="L102" s="10">
        <v>499.44</v>
      </c>
      <c r="M102" s="10">
        <v>563.89</v>
      </c>
      <c r="N102" s="10">
        <v>631.93</v>
      </c>
      <c r="O102" s="10">
        <v>703.73</v>
      </c>
      <c r="P102" s="10">
        <v>779.49</v>
      </c>
      <c r="Q102" s="10">
        <v>814.46</v>
      </c>
      <c r="R102" s="10">
        <v>851</v>
      </c>
      <c r="S102" s="10">
        <v>889.2</v>
      </c>
      <c r="T102" s="10">
        <v>929.12</v>
      </c>
      <c r="U102" s="10">
        <v>970.86</v>
      </c>
      <c r="V102" s="10">
        <v>1014.49</v>
      </c>
      <c r="W102" s="10">
        <v>1060.09</v>
      </c>
      <c r="X102" s="10">
        <v>1107.78</v>
      </c>
      <c r="Y102" s="10">
        <v>1157.63</v>
      </c>
      <c r="Z102" s="10">
        <v>1209.72</v>
      </c>
      <c r="AA102" s="10">
        <v>1264.16</v>
      </c>
      <c r="AB102" s="10">
        <v>1321.04</v>
      </c>
      <c r="AC102" s="10">
        <v>1380.49</v>
      </c>
      <c r="AD102" s="10">
        <v>1442.61</v>
      </c>
      <c r="AE102" s="10">
        <v>1507.53</v>
      </c>
      <c r="AF102" s="10">
        <v>1575.37</v>
      </c>
      <c r="AG102" s="10">
        <v>1646.26</v>
      </c>
      <c r="AH102" s="10">
        <v>1720.34</v>
      </c>
      <c r="AI102" s="10">
        <v>1797.76</v>
      </c>
      <c r="AJ102" s="10">
        <v>1773.96</v>
      </c>
      <c r="AK102" s="10">
        <v>1749.2</v>
      </c>
      <c r="AL102" s="10">
        <v>1723.42</v>
      </c>
      <c r="AM102" s="10">
        <v>1696.47</v>
      </c>
      <c r="AN102" s="10">
        <v>1668.31</v>
      </c>
      <c r="AO102" s="10">
        <v>1638.88</v>
      </c>
      <c r="AP102" s="10">
        <v>1608.13</v>
      </c>
      <c r="AQ102" s="10">
        <v>1576</v>
      </c>
      <c r="AR102" s="10">
        <v>1542.42</v>
      </c>
      <c r="AS102" s="10">
        <v>1507.33</v>
      </c>
      <c r="AT102" s="10">
        <v>1470.66</v>
      </c>
      <c r="AU102" s="10">
        <v>1432.34</v>
      </c>
      <c r="AV102" s="10">
        <v>1392.29</v>
      </c>
      <c r="AW102" s="10">
        <v>1350.45</v>
      </c>
      <c r="AX102" s="10">
        <v>1306.72</v>
      </c>
      <c r="AY102" s="10">
        <v>1261.02</v>
      </c>
      <c r="AZ102" s="10">
        <v>1213.26</v>
      </c>
      <c r="BA102" s="10">
        <v>1163.36</v>
      </c>
      <c r="BB102" s="10">
        <v>1111.21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25.37</v>
      </c>
      <c r="C103" s="10">
        <v>58.64</v>
      </c>
      <c r="D103" s="10">
        <v>98.17</v>
      </c>
      <c r="E103" s="10">
        <v>141.34</v>
      </c>
      <c r="F103" s="10">
        <v>187.03</v>
      </c>
      <c r="G103" s="10">
        <v>235.38</v>
      </c>
      <c r="H103" s="10">
        <v>286.53</v>
      </c>
      <c r="I103" s="10">
        <v>340.6</v>
      </c>
      <c r="J103" s="10">
        <v>397.75</v>
      </c>
      <c r="K103" s="10">
        <v>458.14</v>
      </c>
      <c r="L103" s="10">
        <v>521.92</v>
      </c>
      <c r="M103" s="10">
        <v>589.27</v>
      </c>
      <c r="N103" s="10">
        <v>660.37</v>
      </c>
      <c r="O103" s="10">
        <v>735.4</v>
      </c>
      <c r="P103" s="10">
        <v>814.56</v>
      </c>
      <c r="Q103" s="10">
        <v>851.1</v>
      </c>
      <c r="R103" s="10">
        <v>889.28</v>
      </c>
      <c r="S103" s="10">
        <v>929.2</v>
      </c>
      <c r="T103" s="10">
        <v>970.92</v>
      </c>
      <c r="U103" s="10">
        <v>1014.53</v>
      </c>
      <c r="V103" s="10">
        <v>1060.12</v>
      </c>
      <c r="W103" s="10">
        <v>1107.79</v>
      </c>
      <c r="X103" s="10">
        <v>1157.63</v>
      </c>
      <c r="Y103" s="10">
        <v>1209.72</v>
      </c>
      <c r="Z103" s="10">
        <v>1264.16</v>
      </c>
      <c r="AA103" s="10">
        <v>1321.04</v>
      </c>
      <c r="AB103" s="10">
        <v>1380.49</v>
      </c>
      <c r="AC103" s="10">
        <v>1442.61</v>
      </c>
      <c r="AD103" s="10">
        <v>1507.53</v>
      </c>
      <c r="AE103" s="10">
        <v>1575.37</v>
      </c>
      <c r="AF103" s="10">
        <v>1646.26</v>
      </c>
      <c r="AG103" s="10">
        <v>1720.34</v>
      </c>
      <c r="AH103" s="10">
        <v>1797.76</v>
      </c>
      <c r="AI103" s="10">
        <v>1773.96</v>
      </c>
      <c r="AJ103" s="10">
        <v>1749.2</v>
      </c>
      <c r="AK103" s="10">
        <v>1723.42</v>
      </c>
      <c r="AL103" s="10">
        <v>1696.47</v>
      </c>
      <c r="AM103" s="10">
        <v>1668.31</v>
      </c>
      <c r="AN103" s="10">
        <v>1638.88</v>
      </c>
      <c r="AO103" s="10">
        <v>1608.13</v>
      </c>
      <c r="AP103" s="10">
        <v>1576</v>
      </c>
      <c r="AQ103" s="10">
        <v>1542.42</v>
      </c>
      <c r="AR103" s="10">
        <v>1507.33</v>
      </c>
      <c r="AS103" s="10">
        <v>1470.66</v>
      </c>
      <c r="AT103" s="10">
        <v>1432.34</v>
      </c>
      <c r="AU103" s="10">
        <v>1392.29</v>
      </c>
      <c r="AV103" s="10">
        <v>1350.45</v>
      </c>
      <c r="AW103" s="10">
        <v>1306.72</v>
      </c>
      <c r="AX103" s="10">
        <v>1261.02</v>
      </c>
      <c r="AY103" s="10">
        <v>1213.26</v>
      </c>
      <c r="AZ103" s="10">
        <v>1163.36</v>
      </c>
      <c r="BA103" s="10">
        <v>1111.21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26.51</v>
      </c>
      <c r="C104" s="10">
        <v>61.28</v>
      </c>
      <c r="D104" s="10">
        <v>102.59</v>
      </c>
      <c r="E104" s="10">
        <v>147.7</v>
      </c>
      <c r="F104" s="10">
        <v>195.46</v>
      </c>
      <c r="G104" s="10">
        <v>245.98</v>
      </c>
      <c r="H104" s="10">
        <v>299.43</v>
      </c>
      <c r="I104" s="10">
        <v>355.94</v>
      </c>
      <c r="J104" s="10">
        <v>415.66</v>
      </c>
      <c r="K104" s="10">
        <v>478.76</v>
      </c>
      <c r="L104" s="10">
        <v>545.41</v>
      </c>
      <c r="M104" s="10">
        <v>615.79</v>
      </c>
      <c r="N104" s="10">
        <v>690.08</v>
      </c>
      <c r="O104" s="10">
        <v>768.49</v>
      </c>
      <c r="P104" s="10">
        <v>851.21</v>
      </c>
      <c r="Q104" s="10">
        <v>889.38</v>
      </c>
      <c r="R104" s="10">
        <v>929.28</v>
      </c>
      <c r="S104" s="10">
        <v>970.99</v>
      </c>
      <c r="T104" s="10">
        <v>1014.59</v>
      </c>
      <c r="U104" s="10">
        <v>1060.16</v>
      </c>
      <c r="V104" s="10">
        <v>1107.81</v>
      </c>
      <c r="W104" s="10">
        <v>1157.63</v>
      </c>
      <c r="X104" s="10">
        <v>1209.72</v>
      </c>
      <c r="Y104" s="10">
        <v>1264.16</v>
      </c>
      <c r="Z104" s="10">
        <v>1321.04</v>
      </c>
      <c r="AA104" s="10">
        <v>1380.49</v>
      </c>
      <c r="AB104" s="10">
        <v>1442.61</v>
      </c>
      <c r="AC104" s="10">
        <v>1507.53</v>
      </c>
      <c r="AD104" s="10">
        <v>1575.37</v>
      </c>
      <c r="AE104" s="10">
        <v>1646.26</v>
      </c>
      <c r="AF104" s="10">
        <v>1720.34</v>
      </c>
      <c r="AG104" s="10">
        <v>1797.76</v>
      </c>
      <c r="AH104" s="10">
        <v>1773.96</v>
      </c>
      <c r="AI104" s="10">
        <v>1749.2</v>
      </c>
      <c r="AJ104" s="10">
        <v>1723.42</v>
      </c>
      <c r="AK104" s="10">
        <v>1696.47</v>
      </c>
      <c r="AL104" s="10">
        <v>1668.31</v>
      </c>
      <c r="AM104" s="10">
        <v>1638.88</v>
      </c>
      <c r="AN104" s="10">
        <v>1608.13</v>
      </c>
      <c r="AO104" s="10">
        <v>1576</v>
      </c>
      <c r="AP104" s="10">
        <v>1542.42</v>
      </c>
      <c r="AQ104" s="10">
        <v>1507.33</v>
      </c>
      <c r="AR104" s="10">
        <v>1470.66</v>
      </c>
      <c r="AS104" s="10">
        <v>1432.34</v>
      </c>
      <c r="AT104" s="10">
        <v>1392.29</v>
      </c>
      <c r="AU104" s="10">
        <v>1350.45</v>
      </c>
      <c r="AV104" s="10">
        <v>1306.72</v>
      </c>
      <c r="AW104" s="10">
        <v>1261.02</v>
      </c>
      <c r="AX104" s="10">
        <v>1213.26</v>
      </c>
      <c r="AY104" s="10">
        <v>1163.36</v>
      </c>
      <c r="AZ104" s="10">
        <v>1111.21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27.7</v>
      </c>
      <c r="C105" s="10">
        <v>64.04</v>
      </c>
      <c r="D105" s="10">
        <v>107.22</v>
      </c>
      <c r="E105" s="10">
        <v>154.36</v>
      </c>
      <c r="F105" s="10">
        <v>204.26</v>
      </c>
      <c r="G105" s="10">
        <v>257.06</v>
      </c>
      <c r="H105" s="10">
        <v>312.91</v>
      </c>
      <c r="I105" s="10">
        <v>371.96</v>
      </c>
      <c r="J105" s="10">
        <v>434.37</v>
      </c>
      <c r="K105" s="10">
        <v>500.31</v>
      </c>
      <c r="L105" s="10">
        <v>569.96</v>
      </c>
      <c r="M105" s="10">
        <v>643.5</v>
      </c>
      <c r="N105" s="10">
        <v>721.13</v>
      </c>
      <c r="O105" s="10">
        <v>803.06</v>
      </c>
      <c r="P105" s="10">
        <v>889.5</v>
      </c>
      <c r="Q105" s="10">
        <v>929.39</v>
      </c>
      <c r="R105" s="10">
        <v>971.08</v>
      </c>
      <c r="S105" s="10">
        <v>1014.67</v>
      </c>
      <c r="T105" s="10">
        <v>1060.23</v>
      </c>
      <c r="U105" s="10">
        <v>1107.86</v>
      </c>
      <c r="V105" s="10">
        <v>1157.65</v>
      </c>
      <c r="W105" s="10">
        <v>1209.72</v>
      </c>
      <c r="X105" s="10">
        <v>1264.16</v>
      </c>
      <c r="Y105" s="10">
        <v>1321.04</v>
      </c>
      <c r="Z105" s="10">
        <v>1380.49</v>
      </c>
      <c r="AA105" s="10">
        <v>1442.61</v>
      </c>
      <c r="AB105" s="10">
        <v>1507.53</v>
      </c>
      <c r="AC105" s="10">
        <v>1575.37</v>
      </c>
      <c r="AD105" s="10">
        <v>1646.26</v>
      </c>
      <c r="AE105" s="10">
        <v>1720.34</v>
      </c>
      <c r="AF105" s="10">
        <v>1797.76</v>
      </c>
      <c r="AG105" s="10">
        <v>1773.96</v>
      </c>
      <c r="AH105" s="10">
        <v>1749.2</v>
      </c>
      <c r="AI105" s="10">
        <v>1723.42</v>
      </c>
      <c r="AJ105" s="10">
        <v>1696.47</v>
      </c>
      <c r="AK105" s="10">
        <v>1668.31</v>
      </c>
      <c r="AL105" s="10">
        <v>1638.88</v>
      </c>
      <c r="AM105" s="10">
        <v>1608.13</v>
      </c>
      <c r="AN105" s="10">
        <v>1576</v>
      </c>
      <c r="AO105" s="10">
        <v>1542.42</v>
      </c>
      <c r="AP105" s="10">
        <v>1507.33</v>
      </c>
      <c r="AQ105" s="10">
        <v>1470.66</v>
      </c>
      <c r="AR105" s="10">
        <v>1432.34</v>
      </c>
      <c r="AS105" s="10">
        <v>1392.29</v>
      </c>
      <c r="AT105" s="10">
        <v>1350.45</v>
      </c>
      <c r="AU105" s="10">
        <v>1306.72</v>
      </c>
      <c r="AV105" s="10">
        <v>1261.02</v>
      </c>
      <c r="AW105" s="10">
        <v>1213.26</v>
      </c>
      <c r="AX105" s="10">
        <v>1163.36</v>
      </c>
      <c r="AY105" s="10">
        <v>1111.21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28.95</v>
      </c>
      <c r="C106" s="10">
        <v>66.92</v>
      </c>
      <c r="D106" s="10">
        <v>112.05</v>
      </c>
      <c r="E106" s="10">
        <v>161.31</v>
      </c>
      <c r="F106" s="10">
        <v>213.46</v>
      </c>
      <c r="G106" s="10">
        <v>268.64</v>
      </c>
      <c r="H106" s="10">
        <v>327</v>
      </c>
      <c r="I106" s="10">
        <v>388.71</v>
      </c>
      <c r="J106" s="10">
        <v>453.93</v>
      </c>
      <c r="K106" s="10">
        <v>522.83</v>
      </c>
      <c r="L106" s="10">
        <v>595.61</v>
      </c>
      <c r="M106" s="10">
        <v>672.46</v>
      </c>
      <c r="N106" s="10">
        <v>753.58</v>
      </c>
      <c r="O106" s="10">
        <v>839.19</v>
      </c>
      <c r="P106" s="10">
        <v>929.52</v>
      </c>
      <c r="Q106" s="10">
        <v>971.2</v>
      </c>
      <c r="R106" s="10">
        <v>1014.76</v>
      </c>
      <c r="S106" s="10">
        <v>1060.3</v>
      </c>
      <c r="T106" s="10">
        <v>1107.92</v>
      </c>
      <c r="U106" s="10">
        <v>1157.69</v>
      </c>
      <c r="V106" s="10">
        <v>1209.74</v>
      </c>
      <c r="W106" s="10">
        <v>1264.16</v>
      </c>
      <c r="X106" s="10">
        <v>1321.04</v>
      </c>
      <c r="Y106" s="10">
        <v>1380.49</v>
      </c>
      <c r="Z106" s="10">
        <v>1442.61</v>
      </c>
      <c r="AA106" s="10">
        <v>1507.53</v>
      </c>
      <c r="AB106" s="10">
        <v>1575.37</v>
      </c>
      <c r="AC106" s="10">
        <v>1646.26</v>
      </c>
      <c r="AD106" s="10">
        <v>1720.34</v>
      </c>
      <c r="AE106" s="10">
        <v>1797.76</v>
      </c>
      <c r="AF106" s="10">
        <v>1773.96</v>
      </c>
      <c r="AG106" s="10">
        <v>1749.2</v>
      </c>
      <c r="AH106" s="10">
        <v>1723.42</v>
      </c>
      <c r="AI106" s="10">
        <v>1696.47</v>
      </c>
      <c r="AJ106" s="10">
        <v>1668.31</v>
      </c>
      <c r="AK106" s="10">
        <v>1638.88</v>
      </c>
      <c r="AL106" s="10">
        <v>1608.13</v>
      </c>
      <c r="AM106" s="10">
        <v>1576</v>
      </c>
      <c r="AN106" s="10">
        <v>1542.42</v>
      </c>
      <c r="AO106" s="10">
        <v>1507.33</v>
      </c>
      <c r="AP106" s="10">
        <v>1470.66</v>
      </c>
      <c r="AQ106" s="10">
        <v>1432.34</v>
      </c>
      <c r="AR106" s="10">
        <v>1392.29</v>
      </c>
      <c r="AS106" s="10">
        <v>1350.45</v>
      </c>
      <c r="AT106" s="10">
        <v>1306.72</v>
      </c>
      <c r="AU106" s="10">
        <v>1261.02</v>
      </c>
      <c r="AV106" s="10">
        <v>1213.26</v>
      </c>
      <c r="AW106" s="10">
        <v>1163.36</v>
      </c>
      <c r="AX106" s="10">
        <v>1111.21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30.26</v>
      </c>
      <c r="C107" s="10">
        <v>69.94</v>
      </c>
      <c r="D107" s="10">
        <v>117.09</v>
      </c>
      <c r="E107" s="10">
        <v>168.58</v>
      </c>
      <c r="F107" s="10">
        <v>223.07</v>
      </c>
      <c r="G107" s="10">
        <v>280.74</v>
      </c>
      <c r="H107" s="10">
        <v>341.72</v>
      </c>
      <c r="I107" s="10">
        <v>406.2</v>
      </c>
      <c r="J107" s="10">
        <v>474.35</v>
      </c>
      <c r="K107" s="10">
        <v>546.36</v>
      </c>
      <c r="L107" s="10">
        <v>622.41</v>
      </c>
      <c r="M107" s="10">
        <v>702.71</v>
      </c>
      <c r="N107" s="10">
        <v>787.48</v>
      </c>
      <c r="O107" s="10">
        <v>876.94</v>
      </c>
      <c r="P107" s="10">
        <v>971.33</v>
      </c>
      <c r="Q107" s="10">
        <v>1014.88</v>
      </c>
      <c r="R107" s="10">
        <v>1060.4</v>
      </c>
      <c r="S107" s="10">
        <v>1107.99</v>
      </c>
      <c r="T107" s="10">
        <v>1157.75</v>
      </c>
      <c r="U107" s="10">
        <v>1209.77</v>
      </c>
      <c r="V107" s="10">
        <v>1264.16</v>
      </c>
      <c r="W107" s="10">
        <v>1321.04</v>
      </c>
      <c r="X107" s="10">
        <v>1380.49</v>
      </c>
      <c r="Y107" s="10">
        <v>1442.61</v>
      </c>
      <c r="Z107" s="10">
        <v>1507.53</v>
      </c>
      <c r="AA107" s="10">
        <v>1575.37</v>
      </c>
      <c r="AB107" s="10">
        <v>1646.26</v>
      </c>
      <c r="AC107" s="10">
        <v>1720.34</v>
      </c>
      <c r="AD107" s="10">
        <v>1797.76</v>
      </c>
      <c r="AE107" s="10">
        <v>1773.96</v>
      </c>
      <c r="AF107" s="10">
        <v>1749.2</v>
      </c>
      <c r="AG107" s="10">
        <v>1723.42</v>
      </c>
      <c r="AH107" s="10">
        <v>1696.47</v>
      </c>
      <c r="AI107" s="10">
        <v>1668.31</v>
      </c>
      <c r="AJ107" s="10">
        <v>1638.88</v>
      </c>
      <c r="AK107" s="10">
        <v>1608.13</v>
      </c>
      <c r="AL107" s="10">
        <v>1576</v>
      </c>
      <c r="AM107" s="10">
        <v>1542.42</v>
      </c>
      <c r="AN107" s="10">
        <v>1507.33</v>
      </c>
      <c r="AO107" s="10">
        <v>1470.66</v>
      </c>
      <c r="AP107" s="10">
        <v>1432.34</v>
      </c>
      <c r="AQ107" s="10">
        <v>1392.29</v>
      </c>
      <c r="AR107" s="10">
        <v>1350.45</v>
      </c>
      <c r="AS107" s="10">
        <v>1306.72</v>
      </c>
      <c r="AT107" s="10">
        <v>1261.02</v>
      </c>
      <c r="AU107" s="10">
        <v>1213.26</v>
      </c>
      <c r="AV107" s="10">
        <v>1163.36</v>
      </c>
      <c r="AW107" s="10">
        <v>1111.21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31.62</v>
      </c>
      <c r="C108" s="10">
        <v>73.09</v>
      </c>
      <c r="D108" s="10">
        <v>122.37</v>
      </c>
      <c r="E108" s="10">
        <v>176.17</v>
      </c>
      <c r="F108" s="10">
        <v>233.12</v>
      </c>
      <c r="G108" s="10">
        <v>293.37</v>
      </c>
      <c r="H108" s="10">
        <v>357.11</v>
      </c>
      <c r="I108" s="10">
        <v>424.49</v>
      </c>
      <c r="J108" s="10">
        <v>495.7</v>
      </c>
      <c r="K108" s="10">
        <v>570.94</v>
      </c>
      <c r="L108" s="10">
        <v>650.41</v>
      </c>
      <c r="M108" s="10">
        <v>734.32</v>
      </c>
      <c r="N108" s="10">
        <v>822.9</v>
      </c>
      <c r="O108" s="10">
        <v>916.38</v>
      </c>
      <c r="P108" s="10">
        <v>1015.02</v>
      </c>
      <c r="Q108" s="10">
        <v>1060.52</v>
      </c>
      <c r="R108" s="10">
        <v>1108.09</v>
      </c>
      <c r="S108" s="10">
        <v>1157.83</v>
      </c>
      <c r="T108" s="10">
        <v>1209.82</v>
      </c>
      <c r="U108" s="10">
        <v>1264.19</v>
      </c>
      <c r="V108" s="10">
        <v>1321.04</v>
      </c>
      <c r="W108" s="10">
        <v>1380.49</v>
      </c>
      <c r="X108" s="10">
        <v>1442.61</v>
      </c>
      <c r="Y108" s="10">
        <v>1507.53</v>
      </c>
      <c r="Z108" s="10">
        <v>1575.37</v>
      </c>
      <c r="AA108" s="10">
        <v>1646.26</v>
      </c>
      <c r="AB108" s="10">
        <v>1720.34</v>
      </c>
      <c r="AC108" s="10">
        <v>1797.76</v>
      </c>
      <c r="AD108" s="10">
        <v>1773.96</v>
      </c>
      <c r="AE108" s="10">
        <v>1749.2</v>
      </c>
      <c r="AF108" s="10">
        <v>1723.42</v>
      </c>
      <c r="AG108" s="10">
        <v>1696.47</v>
      </c>
      <c r="AH108" s="10">
        <v>1668.31</v>
      </c>
      <c r="AI108" s="10">
        <v>1638.88</v>
      </c>
      <c r="AJ108" s="10">
        <v>1608.13</v>
      </c>
      <c r="AK108" s="10">
        <v>1576</v>
      </c>
      <c r="AL108" s="10">
        <v>1542.42</v>
      </c>
      <c r="AM108" s="10">
        <v>1507.33</v>
      </c>
      <c r="AN108" s="10">
        <v>1470.66</v>
      </c>
      <c r="AO108" s="10">
        <v>1432.34</v>
      </c>
      <c r="AP108" s="10">
        <v>1392.29</v>
      </c>
      <c r="AQ108" s="10">
        <v>1350.45</v>
      </c>
      <c r="AR108" s="10">
        <v>1306.72</v>
      </c>
      <c r="AS108" s="10">
        <v>1261.02</v>
      </c>
      <c r="AT108" s="10">
        <v>1213.26</v>
      </c>
      <c r="AU108" s="10">
        <v>1163.36</v>
      </c>
      <c r="AV108" s="10">
        <v>1111.21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33.04</v>
      </c>
      <c r="C109" s="10">
        <v>76.38</v>
      </c>
      <c r="D109" s="10">
        <v>127.88</v>
      </c>
      <c r="E109" s="10">
        <v>184.1</v>
      </c>
      <c r="F109" s="10">
        <v>243.61</v>
      </c>
      <c r="G109" s="10">
        <v>306.58</v>
      </c>
      <c r="H109" s="10">
        <v>373.18</v>
      </c>
      <c r="I109" s="10">
        <v>443.59</v>
      </c>
      <c r="J109" s="10">
        <v>518</v>
      </c>
      <c r="K109" s="10">
        <v>596.62</v>
      </c>
      <c r="L109" s="10">
        <v>679.67</v>
      </c>
      <c r="M109" s="10">
        <v>767.35</v>
      </c>
      <c r="N109" s="10">
        <v>859.91</v>
      </c>
      <c r="O109" s="10">
        <v>957.6</v>
      </c>
      <c r="P109" s="10">
        <v>1060.67</v>
      </c>
      <c r="Q109" s="10">
        <v>1108.22</v>
      </c>
      <c r="R109" s="10">
        <v>1157.93</v>
      </c>
      <c r="S109" s="10">
        <v>1209.9</v>
      </c>
      <c r="T109" s="10">
        <v>1264.24</v>
      </c>
      <c r="U109" s="10">
        <v>1321.07</v>
      </c>
      <c r="V109" s="10">
        <v>1380.49</v>
      </c>
      <c r="W109" s="10">
        <v>1442.61</v>
      </c>
      <c r="X109" s="10">
        <v>1507.53</v>
      </c>
      <c r="Y109" s="10">
        <v>1575.37</v>
      </c>
      <c r="Z109" s="10">
        <v>1646.26</v>
      </c>
      <c r="AA109" s="10">
        <v>1720.34</v>
      </c>
      <c r="AB109" s="10">
        <v>1797.76</v>
      </c>
      <c r="AC109" s="10">
        <v>1773.96</v>
      </c>
      <c r="AD109" s="10">
        <v>1749.2</v>
      </c>
      <c r="AE109" s="10">
        <v>1723.42</v>
      </c>
      <c r="AF109" s="10">
        <v>1696.47</v>
      </c>
      <c r="AG109" s="10">
        <v>1668.31</v>
      </c>
      <c r="AH109" s="10">
        <v>1638.88</v>
      </c>
      <c r="AI109" s="10">
        <v>1608.13</v>
      </c>
      <c r="AJ109" s="10">
        <v>1576</v>
      </c>
      <c r="AK109" s="10">
        <v>1542.42</v>
      </c>
      <c r="AL109" s="10">
        <v>1507.33</v>
      </c>
      <c r="AM109" s="10">
        <v>1470.66</v>
      </c>
      <c r="AN109" s="10">
        <v>1432.34</v>
      </c>
      <c r="AO109" s="10">
        <v>1392.29</v>
      </c>
      <c r="AP109" s="10">
        <v>1350.45</v>
      </c>
      <c r="AQ109" s="10">
        <v>1306.72</v>
      </c>
      <c r="AR109" s="10">
        <v>1261.02</v>
      </c>
      <c r="AS109" s="10">
        <v>1213.26</v>
      </c>
      <c r="AT109" s="10">
        <v>1163.36</v>
      </c>
      <c r="AU109" s="10">
        <v>1111.21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34.53</v>
      </c>
      <c r="C110" s="10">
        <v>79.82</v>
      </c>
      <c r="D110" s="10">
        <v>133.63</v>
      </c>
      <c r="E110" s="10">
        <v>192.39</v>
      </c>
      <c r="F110" s="10">
        <v>254.58</v>
      </c>
      <c r="G110" s="10">
        <v>320.38</v>
      </c>
      <c r="H110" s="10">
        <v>389.97</v>
      </c>
      <c r="I110" s="10">
        <v>463.54</v>
      </c>
      <c r="J110" s="10">
        <v>541.3</v>
      </c>
      <c r="K110" s="10">
        <v>623.46</v>
      </c>
      <c r="L110" s="10">
        <v>710.23</v>
      </c>
      <c r="M110" s="10">
        <v>801.86</v>
      </c>
      <c r="N110" s="10">
        <v>898.58</v>
      </c>
      <c r="O110" s="10">
        <v>1000.66</v>
      </c>
      <c r="P110" s="10">
        <v>1108.37</v>
      </c>
      <c r="Q110" s="10">
        <v>1158.06</v>
      </c>
      <c r="R110" s="10">
        <v>1210.01</v>
      </c>
      <c r="S110" s="10">
        <v>1264.32</v>
      </c>
      <c r="T110" s="10">
        <v>1321.11</v>
      </c>
      <c r="U110" s="10">
        <v>1380.5</v>
      </c>
      <c r="V110" s="10">
        <v>1442.61</v>
      </c>
      <c r="W110" s="10">
        <v>1507.53</v>
      </c>
      <c r="X110" s="10">
        <v>1575.37</v>
      </c>
      <c r="Y110" s="10">
        <v>1646.26</v>
      </c>
      <c r="Z110" s="10">
        <v>1720.34</v>
      </c>
      <c r="AA110" s="10">
        <v>1797.76</v>
      </c>
      <c r="AB110" s="10">
        <v>1773.96</v>
      </c>
      <c r="AC110" s="10">
        <v>1749.2</v>
      </c>
      <c r="AD110" s="10">
        <v>1723.42</v>
      </c>
      <c r="AE110" s="10">
        <v>1696.47</v>
      </c>
      <c r="AF110" s="10">
        <v>1668.31</v>
      </c>
      <c r="AG110" s="10">
        <v>1638.88</v>
      </c>
      <c r="AH110" s="10">
        <v>1608.13</v>
      </c>
      <c r="AI110" s="10">
        <v>1576</v>
      </c>
      <c r="AJ110" s="10">
        <v>1542.42</v>
      </c>
      <c r="AK110" s="10">
        <v>1507.33</v>
      </c>
      <c r="AL110" s="10">
        <v>1470.66</v>
      </c>
      <c r="AM110" s="10">
        <v>1432.34</v>
      </c>
      <c r="AN110" s="10">
        <v>1392.29</v>
      </c>
      <c r="AO110" s="10">
        <v>1350.45</v>
      </c>
      <c r="AP110" s="10">
        <v>1306.72</v>
      </c>
      <c r="AQ110" s="10">
        <v>1261.02</v>
      </c>
      <c r="AR110" s="10">
        <v>1213.26</v>
      </c>
      <c r="AS110" s="10">
        <v>1163.36</v>
      </c>
      <c r="AT110" s="10">
        <v>1111.21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36.09</v>
      </c>
      <c r="C111" s="10">
        <v>83.41</v>
      </c>
      <c r="D111" s="10">
        <v>139.65</v>
      </c>
      <c r="E111" s="10">
        <v>201.05</v>
      </c>
      <c r="F111" s="10">
        <v>266.03</v>
      </c>
      <c r="G111" s="10">
        <v>334.79</v>
      </c>
      <c r="H111" s="10">
        <v>407.51</v>
      </c>
      <c r="I111" s="10">
        <v>484.4</v>
      </c>
      <c r="J111" s="10">
        <v>565.65</v>
      </c>
      <c r="K111" s="10">
        <v>651.5</v>
      </c>
      <c r="L111" s="10">
        <v>742.18</v>
      </c>
      <c r="M111" s="10">
        <v>837.92</v>
      </c>
      <c r="N111" s="10">
        <v>938.99</v>
      </c>
      <c r="O111" s="10">
        <v>1045.67</v>
      </c>
      <c r="P111" s="10">
        <v>1158.22</v>
      </c>
      <c r="Q111" s="10">
        <v>1210.14</v>
      </c>
      <c r="R111" s="10">
        <v>1264.42</v>
      </c>
      <c r="S111" s="10">
        <v>1321.18</v>
      </c>
      <c r="T111" s="10">
        <v>1380.54</v>
      </c>
      <c r="U111" s="10">
        <v>1442.61</v>
      </c>
      <c r="V111" s="10">
        <v>1507.53</v>
      </c>
      <c r="W111" s="10">
        <v>1575.37</v>
      </c>
      <c r="X111" s="10">
        <v>1646.26</v>
      </c>
      <c r="Y111" s="10">
        <v>1720.34</v>
      </c>
      <c r="Z111" s="10">
        <v>1797.76</v>
      </c>
      <c r="AA111" s="10">
        <v>1773.96</v>
      </c>
      <c r="AB111" s="10">
        <v>1749.2</v>
      </c>
      <c r="AC111" s="10">
        <v>1723.42</v>
      </c>
      <c r="AD111" s="10">
        <v>1696.47</v>
      </c>
      <c r="AE111" s="10">
        <v>1668.31</v>
      </c>
      <c r="AF111" s="10">
        <v>1638.88</v>
      </c>
      <c r="AG111" s="10">
        <v>1608.13</v>
      </c>
      <c r="AH111" s="10">
        <v>1576</v>
      </c>
      <c r="AI111" s="10">
        <v>1542.42</v>
      </c>
      <c r="AJ111" s="10">
        <v>1507.33</v>
      </c>
      <c r="AK111" s="10">
        <v>1470.66</v>
      </c>
      <c r="AL111" s="10">
        <v>1432.34</v>
      </c>
      <c r="AM111" s="10">
        <v>1392.29</v>
      </c>
      <c r="AN111" s="10">
        <v>1350.45</v>
      </c>
      <c r="AO111" s="10">
        <v>1306.72</v>
      </c>
      <c r="AP111" s="10">
        <v>1261.02</v>
      </c>
      <c r="AQ111" s="10">
        <v>1213.26</v>
      </c>
      <c r="AR111" s="10">
        <v>1163.36</v>
      </c>
      <c r="AS111" s="10">
        <v>1111.21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37.71</v>
      </c>
      <c r="C112" s="10">
        <v>87.17</v>
      </c>
      <c r="D112" s="10">
        <v>145.94</v>
      </c>
      <c r="E112" s="10">
        <v>210.09</v>
      </c>
      <c r="F112" s="10">
        <v>278</v>
      </c>
      <c r="G112" s="10">
        <v>349.85</v>
      </c>
      <c r="H112" s="10">
        <v>425.84</v>
      </c>
      <c r="I112" s="10">
        <v>506.18</v>
      </c>
      <c r="J112" s="10">
        <v>591.09</v>
      </c>
      <c r="K112" s="10">
        <v>680.8</v>
      </c>
      <c r="L112" s="10">
        <v>775.55</v>
      </c>
      <c r="M112" s="10">
        <v>875.6</v>
      </c>
      <c r="N112" s="10">
        <v>981.22</v>
      </c>
      <c r="O112" s="10">
        <v>1092.69</v>
      </c>
      <c r="P112" s="10">
        <v>1210.31</v>
      </c>
      <c r="Q112" s="10">
        <v>1264.56</v>
      </c>
      <c r="R112" s="10">
        <v>1321.29</v>
      </c>
      <c r="S112" s="10">
        <v>1380.61</v>
      </c>
      <c r="T112" s="10">
        <v>1442.65</v>
      </c>
      <c r="U112" s="10">
        <v>1507.53</v>
      </c>
      <c r="V112" s="10">
        <v>1575.37</v>
      </c>
      <c r="W112" s="10">
        <v>1646.26</v>
      </c>
      <c r="X112" s="10">
        <v>1720.34</v>
      </c>
      <c r="Y112" s="10">
        <v>1797.76</v>
      </c>
      <c r="Z112" s="10">
        <v>1773.96</v>
      </c>
      <c r="AA112" s="10">
        <v>1749.2</v>
      </c>
      <c r="AB112" s="10">
        <v>1723.42</v>
      </c>
      <c r="AC112" s="10">
        <v>1696.47</v>
      </c>
      <c r="AD112" s="10">
        <v>1668.31</v>
      </c>
      <c r="AE112" s="10">
        <v>1638.88</v>
      </c>
      <c r="AF112" s="10">
        <v>1608.13</v>
      </c>
      <c r="AG112" s="10">
        <v>1576</v>
      </c>
      <c r="AH112" s="10">
        <v>1542.42</v>
      </c>
      <c r="AI112" s="10">
        <v>1507.33</v>
      </c>
      <c r="AJ112" s="10">
        <v>1470.66</v>
      </c>
      <c r="AK112" s="10">
        <v>1432.34</v>
      </c>
      <c r="AL112" s="10">
        <v>1392.29</v>
      </c>
      <c r="AM112" s="10">
        <v>1350.45</v>
      </c>
      <c r="AN112" s="10">
        <v>1306.72</v>
      </c>
      <c r="AO112" s="10">
        <v>1261.02</v>
      </c>
      <c r="AP112" s="10">
        <v>1213.26</v>
      </c>
      <c r="AQ112" s="10">
        <v>1163.36</v>
      </c>
      <c r="AR112" s="10">
        <v>1111.21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39.41</v>
      </c>
      <c r="C113" s="10">
        <v>91.09</v>
      </c>
      <c r="D113" s="10">
        <v>152.5</v>
      </c>
      <c r="E113" s="10">
        <v>219.55</v>
      </c>
      <c r="F113" s="10">
        <v>290.51</v>
      </c>
      <c r="G113" s="10">
        <v>365.59</v>
      </c>
      <c r="H113" s="10">
        <v>445</v>
      </c>
      <c r="I113" s="10">
        <v>528.95</v>
      </c>
      <c r="J113" s="10">
        <v>617.67</v>
      </c>
      <c r="K113" s="10">
        <v>711.41</v>
      </c>
      <c r="L113" s="10">
        <v>810.43</v>
      </c>
      <c r="M113" s="10">
        <v>914.98</v>
      </c>
      <c r="N113" s="10">
        <v>1025.34</v>
      </c>
      <c r="O113" s="10">
        <v>1141.83</v>
      </c>
      <c r="P113" s="10">
        <v>1264.74</v>
      </c>
      <c r="Q113" s="10">
        <v>1321.43</v>
      </c>
      <c r="R113" s="10">
        <v>1380.71</v>
      </c>
      <c r="S113" s="10">
        <v>1442.7</v>
      </c>
      <c r="T113" s="10">
        <v>1507.54</v>
      </c>
      <c r="U113" s="10">
        <v>1575.37</v>
      </c>
      <c r="V113" s="10">
        <v>1646.26</v>
      </c>
      <c r="W113" s="10">
        <v>1720.34</v>
      </c>
      <c r="X113" s="10">
        <v>1797.76</v>
      </c>
      <c r="Y113" s="10">
        <v>1773.96</v>
      </c>
      <c r="Z113" s="10">
        <v>1749.2</v>
      </c>
      <c r="AA113" s="10">
        <v>1723.42</v>
      </c>
      <c r="AB113" s="10">
        <v>1696.47</v>
      </c>
      <c r="AC113" s="10">
        <v>1668.31</v>
      </c>
      <c r="AD113" s="10">
        <v>1638.88</v>
      </c>
      <c r="AE113" s="10">
        <v>1608.13</v>
      </c>
      <c r="AF113" s="10">
        <v>1576</v>
      </c>
      <c r="AG113" s="10">
        <v>1542.42</v>
      </c>
      <c r="AH113" s="10">
        <v>1507.33</v>
      </c>
      <c r="AI113" s="10">
        <v>1470.66</v>
      </c>
      <c r="AJ113" s="10">
        <v>1432.34</v>
      </c>
      <c r="AK113" s="10">
        <v>1392.29</v>
      </c>
      <c r="AL113" s="10">
        <v>1350.45</v>
      </c>
      <c r="AM113" s="10">
        <v>1306.72</v>
      </c>
      <c r="AN113" s="10">
        <v>1261.02</v>
      </c>
      <c r="AO113" s="10">
        <v>1213.26</v>
      </c>
      <c r="AP113" s="10">
        <v>1163.36</v>
      </c>
      <c r="AQ113" s="10">
        <v>1111.21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41.18</v>
      </c>
      <c r="C114" s="10">
        <v>95.19</v>
      </c>
      <c r="D114" s="10">
        <v>159.36</v>
      </c>
      <c r="E114" s="10">
        <v>229.42</v>
      </c>
      <c r="F114" s="10">
        <v>303.58</v>
      </c>
      <c r="G114" s="10">
        <v>382.03</v>
      </c>
      <c r="H114" s="10">
        <v>465.01</v>
      </c>
      <c r="I114" s="10">
        <v>552.73</v>
      </c>
      <c r="J114" s="10">
        <v>645.45</v>
      </c>
      <c r="K114" s="10">
        <v>743.4</v>
      </c>
      <c r="L114" s="10">
        <v>846.87</v>
      </c>
      <c r="M114" s="10">
        <v>956.12</v>
      </c>
      <c r="N114" s="10">
        <v>1071.45</v>
      </c>
      <c r="O114" s="10">
        <v>1193.17</v>
      </c>
      <c r="P114" s="10">
        <v>1321.61</v>
      </c>
      <c r="Q114" s="10">
        <v>1380.85</v>
      </c>
      <c r="R114" s="10">
        <v>1442.8</v>
      </c>
      <c r="S114" s="10">
        <v>1507.59</v>
      </c>
      <c r="T114" s="10">
        <v>1575.37</v>
      </c>
      <c r="U114" s="10">
        <v>1646.26</v>
      </c>
      <c r="V114" s="10">
        <v>1720.34</v>
      </c>
      <c r="W114" s="10">
        <v>1797.76</v>
      </c>
      <c r="X114" s="10">
        <v>1773.96</v>
      </c>
      <c r="Y114" s="10">
        <v>1749.2</v>
      </c>
      <c r="Z114" s="10">
        <v>1723.42</v>
      </c>
      <c r="AA114" s="10">
        <v>1696.47</v>
      </c>
      <c r="AB114" s="10">
        <v>1668.31</v>
      </c>
      <c r="AC114" s="10">
        <v>1638.88</v>
      </c>
      <c r="AD114" s="10">
        <v>1608.13</v>
      </c>
      <c r="AE114" s="10">
        <v>1576</v>
      </c>
      <c r="AF114" s="10">
        <v>1542.42</v>
      </c>
      <c r="AG114" s="10">
        <v>1507.33</v>
      </c>
      <c r="AH114" s="10">
        <v>1470.66</v>
      </c>
      <c r="AI114" s="10">
        <v>1432.34</v>
      </c>
      <c r="AJ114" s="10">
        <v>1392.29</v>
      </c>
      <c r="AK114" s="10">
        <v>1350.45</v>
      </c>
      <c r="AL114" s="10">
        <v>1306.72</v>
      </c>
      <c r="AM114" s="10">
        <v>1261.02</v>
      </c>
      <c r="AN114" s="10">
        <v>1213.26</v>
      </c>
      <c r="AO114" s="10">
        <v>1163.36</v>
      </c>
      <c r="AP114" s="10">
        <v>1111.21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43.04</v>
      </c>
      <c r="C115" s="10">
        <v>99.47</v>
      </c>
      <c r="D115" s="10">
        <v>166.53</v>
      </c>
      <c r="E115" s="10">
        <v>239.74</v>
      </c>
      <c r="F115" s="10">
        <v>317.23</v>
      </c>
      <c r="G115" s="10">
        <v>399.22</v>
      </c>
      <c r="H115" s="10">
        <v>485.92</v>
      </c>
      <c r="I115" s="10">
        <v>577.59</v>
      </c>
      <c r="J115" s="10">
        <v>674.47</v>
      </c>
      <c r="K115" s="10">
        <v>776.83</v>
      </c>
      <c r="L115" s="10">
        <v>884.95</v>
      </c>
      <c r="M115" s="10">
        <v>999.11</v>
      </c>
      <c r="N115" s="10">
        <v>1119.63</v>
      </c>
      <c r="O115" s="10">
        <v>1246.82</v>
      </c>
      <c r="P115" s="10">
        <v>1381.04</v>
      </c>
      <c r="Q115" s="10">
        <v>1442.95</v>
      </c>
      <c r="R115" s="10">
        <v>1507.69</v>
      </c>
      <c r="S115" s="10">
        <v>1575.41</v>
      </c>
      <c r="T115" s="10">
        <v>1646.26</v>
      </c>
      <c r="U115" s="10">
        <v>1720.34</v>
      </c>
      <c r="V115" s="10">
        <v>1797.76</v>
      </c>
      <c r="W115" s="10">
        <v>1773.96</v>
      </c>
      <c r="X115" s="10">
        <v>1749.2</v>
      </c>
      <c r="Y115" s="10">
        <v>1723.42</v>
      </c>
      <c r="Z115" s="10">
        <v>1696.47</v>
      </c>
      <c r="AA115" s="10">
        <v>1668.31</v>
      </c>
      <c r="AB115" s="10">
        <v>1638.88</v>
      </c>
      <c r="AC115" s="10">
        <v>1608.13</v>
      </c>
      <c r="AD115" s="10">
        <v>1576</v>
      </c>
      <c r="AE115" s="10">
        <v>1542.42</v>
      </c>
      <c r="AF115" s="10">
        <v>1507.33</v>
      </c>
      <c r="AG115" s="10">
        <v>1470.66</v>
      </c>
      <c r="AH115" s="10">
        <v>1432.34</v>
      </c>
      <c r="AI115" s="10">
        <v>1392.29</v>
      </c>
      <c r="AJ115" s="10">
        <v>1350.45</v>
      </c>
      <c r="AK115" s="10">
        <v>1306.72</v>
      </c>
      <c r="AL115" s="10">
        <v>1261.02</v>
      </c>
      <c r="AM115" s="10">
        <v>1213.26</v>
      </c>
      <c r="AN115" s="10">
        <v>1163.36</v>
      </c>
      <c r="AO115" s="10">
        <v>1111.21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44.97</v>
      </c>
      <c r="C116" s="10">
        <v>103.95</v>
      </c>
      <c r="D116" s="10">
        <v>174.02</v>
      </c>
      <c r="E116" s="10">
        <v>250.53</v>
      </c>
      <c r="F116" s="10">
        <v>331.5</v>
      </c>
      <c r="G116" s="10">
        <v>417.17</v>
      </c>
      <c r="H116" s="10">
        <v>507.77</v>
      </c>
      <c r="I116" s="10">
        <v>603.56</v>
      </c>
      <c r="J116" s="10">
        <v>704.8</v>
      </c>
      <c r="K116" s="10">
        <v>811.76</v>
      </c>
      <c r="L116" s="10">
        <v>924.73</v>
      </c>
      <c r="M116" s="10">
        <v>1044.02</v>
      </c>
      <c r="N116" s="10">
        <v>1169.96</v>
      </c>
      <c r="O116" s="10">
        <v>1302.88</v>
      </c>
      <c r="P116" s="10">
        <v>1443.13</v>
      </c>
      <c r="Q116" s="10">
        <v>1507.83</v>
      </c>
      <c r="R116" s="10">
        <v>1575.5</v>
      </c>
      <c r="S116" s="10">
        <v>1646.28</v>
      </c>
      <c r="T116" s="10">
        <v>1720.34</v>
      </c>
      <c r="U116" s="10">
        <v>1797.76</v>
      </c>
      <c r="V116" s="10">
        <v>1773.96</v>
      </c>
      <c r="W116" s="10">
        <v>1749.2</v>
      </c>
      <c r="X116" s="10">
        <v>1723.42</v>
      </c>
      <c r="Y116" s="10">
        <v>1696.47</v>
      </c>
      <c r="Z116" s="10">
        <v>1668.31</v>
      </c>
      <c r="AA116" s="10">
        <v>1638.88</v>
      </c>
      <c r="AB116" s="10">
        <v>1608.13</v>
      </c>
      <c r="AC116" s="10">
        <v>1576</v>
      </c>
      <c r="AD116" s="10">
        <v>1542.42</v>
      </c>
      <c r="AE116" s="10">
        <v>1507.33</v>
      </c>
      <c r="AF116" s="10">
        <v>1470.66</v>
      </c>
      <c r="AG116" s="10">
        <v>1432.34</v>
      </c>
      <c r="AH116" s="10">
        <v>1392.29</v>
      </c>
      <c r="AI116" s="10">
        <v>1350.45</v>
      </c>
      <c r="AJ116" s="10">
        <v>1306.72</v>
      </c>
      <c r="AK116" s="10">
        <v>1261.02</v>
      </c>
      <c r="AL116" s="10">
        <v>1213.26</v>
      </c>
      <c r="AM116" s="10">
        <v>1163.36</v>
      </c>
      <c r="AN116" s="10">
        <v>1111.21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5"/>
      <c r="DC117" s="19"/>
    </row>
    <row r="118" s="1" customFormat="1" spans="1:107">
      <c r="A118" s="9">
        <v>42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5"/>
      <c r="DC118" s="19"/>
    </row>
    <row r="119" s="1" customFormat="1" spans="1:107">
      <c r="A119" s="9">
        <v>43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5"/>
      <c r="DC119" s="19"/>
    </row>
    <row r="120" s="1" customFormat="1" spans="1:107">
      <c r="A120" s="9">
        <v>44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5"/>
      <c r="DC120" s="19"/>
    </row>
    <row r="121" s="1" customFormat="1" spans="1:107">
      <c r="A121" s="9">
        <v>45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5"/>
      <c r="DC121" s="19"/>
    </row>
    <row r="122" s="1" customFormat="1" spans="1:107">
      <c r="A122" s="9">
        <v>46</v>
      </c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5"/>
      <c r="DC122" s="19"/>
    </row>
    <row r="123" s="1" customFormat="1" spans="1:107">
      <c r="A123" s="9">
        <v>47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5"/>
      <c r="DC123" s="19"/>
    </row>
    <row r="124" s="1" customFormat="1" spans="1:107">
      <c r="A124" s="9">
        <v>48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5"/>
      <c r="DC124" s="19"/>
    </row>
    <row r="125" s="1" customFormat="1" spans="1:107">
      <c r="A125" s="9">
        <v>49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5"/>
      <c r="DC125" s="19"/>
    </row>
    <row r="126" s="1" customFormat="1" spans="1:107">
      <c r="A126" s="9">
        <v>50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5"/>
      <c r="DC126" s="19"/>
    </row>
    <row r="127" s="1" customFormat="1" spans="1:107">
      <c r="A127" s="9">
        <v>51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5"/>
      <c r="DC127" s="19"/>
    </row>
    <row r="128" s="1" customFormat="1" spans="1:107">
      <c r="A128" s="9">
        <v>52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5"/>
      <c r="DC128" s="19"/>
    </row>
    <row r="129" s="1" customFormat="1" spans="1:107">
      <c r="A129" s="9">
        <v>53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5"/>
      <c r="DC129" s="19"/>
    </row>
    <row r="130" s="1" customFormat="1" spans="1:107">
      <c r="A130" s="9">
        <v>54</v>
      </c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5"/>
      <c r="DC130" s="19"/>
    </row>
    <row r="131" s="1" customFormat="1" spans="1:107">
      <c r="A131" s="9">
        <v>55</v>
      </c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5"/>
      <c r="DC131" s="19"/>
    </row>
    <row r="132" spans="1:106">
      <c r="A132" s="9">
        <v>56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3"/>
    </row>
    <row r="133" spans="1:106">
      <c r="A133" s="9">
        <v>57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3"/>
    </row>
    <row r="134" spans="1:106">
      <c r="A134" s="9">
        <v>58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3"/>
    </row>
    <row r="135" spans="1:106">
      <c r="A135" s="9">
        <v>59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3"/>
    </row>
    <row r="136" spans="1:106">
      <c r="A136" s="9">
        <v>60</v>
      </c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3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20" priority="1" stopIfTrue="1" operator="equal">
      <formula>0</formula>
    </cfRule>
  </conditionalFormatting>
  <conditionalFormatting sqref="B:IV">
    <cfRule type="cellIs" dxfId="21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workbookViewId="0">
      <selection activeCell="B76" sqref="B76:DB111"/>
    </sheetView>
  </sheetViews>
  <sheetFormatPr defaultColWidth="9" defaultRowHeight="12.75"/>
  <cols>
    <col min="1" max="1" width="18.75" style="2" customWidth="1"/>
    <col min="2" max="7" width="9.5" style="2" customWidth="1"/>
    <col min="8" max="8" width="10.125" style="2" customWidth="1"/>
    <col min="9" max="79" width="9.5" style="2" customWidth="1"/>
    <col min="80" max="80" width="9.375" style="2" customWidth="1"/>
    <col min="81" max="106" width="9.2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26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5.6</v>
      </c>
      <c r="C6" s="10">
        <v>13.55</v>
      </c>
      <c r="D6" s="10">
        <v>22.97</v>
      </c>
      <c r="E6" s="10">
        <v>33.24</v>
      </c>
      <c r="F6" s="10">
        <v>44.07</v>
      </c>
      <c r="G6" s="10">
        <v>55.5</v>
      </c>
      <c r="H6" s="10">
        <v>67.56</v>
      </c>
      <c r="I6" s="10">
        <v>80.27</v>
      </c>
      <c r="J6" s="10">
        <v>93.67</v>
      </c>
      <c r="K6" s="10">
        <v>107.8</v>
      </c>
      <c r="L6" s="10">
        <v>122.68</v>
      </c>
      <c r="M6" s="10">
        <v>138.36</v>
      </c>
      <c r="N6" s="10">
        <v>154.87</v>
      </c>
      <c r="O6" s="10">
        <v>172.25</v>
      </c>
      <c r="P6" s="10">
        <v>190.56</v>
      </c>
      <c r="Q6" s="10">
        <v>209.83</v>
      </c>
      <c r="R6" s="10">
        <v>230.11</v>
      </c>
      <c r="S6" s="10">
        <v>251.45</v>
      </c>
      <c r="T6" s="10">
        <v>273.91</v>
      </c>
      <c r="U6" s="10">
        <v>297.54</v>
      </c>
      <c r="V6" s="10">
        <v>310.89</v>
      </c>
      <c r="W6" s="10">
        <v>324.85</v>
      </c>
      <c r="X6" s="10">
        <v>339.43</v>
      </c>
      <c r="Y6" s="10">
        <v>354.67</v>
      </c>
      <c r="Z6" s="10">
        <v>370.6</v>
      </c>
      <c r="AA6" s="10">
        <v>387.25</v>
      </c>
      <c r="AB6" s="10">
        <v>404.65</v>
      </c>
      <c r="AC6" s="10">
        <v>422.83</v>
      </c>
      <c r="AD6" s="10">
        <v>441.84</v>
      </c>
      <c r="AE6" s="10">
        <v>461.71</v>
      </c>
      <c r="AF6" s="10">
        <v>482.47</v>
      </c>
      <c r="AG6" s="10">
        <v>504.17</v>
      </c>
      <c r="AH6" s="10">
        <v>526.86</v>
      </c>
      <c r="AI6" s="10">
        <v>550.57</v>
      </c>
      <c r="AJ6" s="10">
        <v>575.34</v>
      </c>
      <c r="AK6" s="10">
        <v>601.23</v>
      </c>
      <c r="AL6" s="10">
        <v>628.29</v>
      </c>
      <c r="AM6" s="10">
        <v>656.56</v>
      </c>
      <c r="AN6" s="10">
        <v>686.1</v>
      </c>
      <c r="AO6" s="10">
        <v>716.98</v>
      </c>
      <c r="AP6" s="10">
        <v>749.24</v>
      </c>
      <c r="AQ6" s="10">
        <v>782.96</v>
      </c>
      <c r="AR6" s="10">
        <v>818.19</v>
      </c>
      <c r="AS6" s="10">
        <v>855.01</v>
      </c>
      <c r="AT6" s="10">
        <v>893.48</v>
      </c>
      <c r="AU6" s="10">
        <v>933.69</v>
      </c>
      <c r="AV6" s="10">
        <v>975.71</v>
      </c>
      <c r="AW6" s="10">
        <v>1019.61</v>
      </c>
      <c r="AX6" s="10">
        <v>1065.49</v>
      </c>
      <c r="AY6" s="10">
        <v>1113.44</v>
      </c>
      <c r="AZ6" s="10">
        <v>1163.55</v>
      </c>
      <c r="BA6" s="10">
        <v>1215.91</v>
      </c>
      <c r="BB6" s="10">
        <v>1270.62</v>
      </c>
      <c r="BC6" s="10">
        <v>1327.8</v>
      </c>
      <c r="BD6" s="10">
        <v>1387.55</v>
      </c>
      <c r="BE6" s="10">
        <v>1449.99</v>
      </c>
      <c r="BF6" s="10">
        <v>1515.24</v>
      </c>
      <c r="BG6" s="10">
        <v>1583.42</v>
      </c>
      <c r="BH6" s="10">
        <v>1654.68</v>
      </c>
      <c r="BI6" s="10">
        <v>1729.14</v>
      </c>
      <c r="BJ6" s="10">
        <v>1701.83</v>
      </c>
      <c r="BK6" s="10">
        <v>1673.49</v>
      </c>
      <c r="BL6" s="10">
        <v>1644.09</v>
      </c>
      <c r="BM6" s="10">
        <v>1613.58</v>
      </c>
      <c r="BN6" s="10">
        <v>1581.69</v>
      </c>
      <c r="BO6" s="10">
        <v>1548.36</v>
      </c>
      <c r="BP6" s="10">
        <v>1513.54</v>
      </c>
      <c r="BQ6" s="10">
        <v>1477.15</v>
      </c>
      <c r="BR6" s="10">
        <v>1439.12</v>
      </c>
      <c r="BS6" s="10">
        <v>1399.38</v>
      </c>
      <c r="BT6" s="10">
        <v>1357.85</v>
      </c>
      <c r="BU6" s="10">
        <v>1314.45</v>
      </c>
      <c r="BV6" s="10">
        <v>1269.1</v>
      </c>
      <c r="BW6" s="10">
        <v>1221.71</v>
      </c>
      <c r="BX6" s="10">
        <v>1172.19</v>
      </c>
      <c r="BY6" s="10">
        <v>1120.44</v>
      </c>
      <c r="BZ6" s="10">
        <v>1066.36</v>
      </c>
      <c r="CA6" s="10">
        <v>1009.84</v>
      </c>
      <c r="CB6" s="10">
        <v>950.79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5.85</v>
      </c>
      <c r="C7" s="10">
        <v>14.16</v>
      </c>
      <c r="D7" s="10">
        <v>24.02</v>
      </c>
      <c r="E7" s="10">
        <v>34.74</v>
      </c>
      <c r="F7" s="10">
        <v>46.07</v>
      </c>
      <c r="G7" s="10">
        <v>58.01</v>
      </c>
      <c r="H7" s="10">
        <v>70.61</v>
      </c>
      <c r="I7" s="10">
        <v>83.89</v>
      </c>
      <c r="J7" s="10">
        <v>97.9</v>
      </c>
      <c r="K7" s="10">
        <v>112.66</v>
      </c>
      <c r="L7" s="10">
        <v>128.21</v>
      </c>
      <c r="M7" s="10">
        <v>144.59</v>
      </c>
      <c r="N7" s="10">
        <v>161.84</v>
      </c>
      <c r="O7" s="10">
        <v>180.01</v>
      </c>
      <c r="P7" s="10">
        <v>199.14</v>
      </c>
      <c r="Q7" s="10">
        <v>219.27</v>
      </c>
      <c r="R7" s="10">
        <v>240.46</v>
      </c>
      <c r="S7" s="10">
        <v>262.77</v>
      </c>
      <c r="T7" s="10">
        <v>286.23</v>
      </c>
      <c r="U7" s="10">
        <v>310.92</v>
      </c>
      <c r="V7" s="10">
        <v>324.88</v>
      </c>
      <c r="W7" s="10">
        <v>339.46</v>
      </c>
      <c r="X7" s="10">
        <v>354.7</v>
      </c>
      <c r="Y7" s="10">
        <v>370.63</v>
      </c>
      <c r="Z7" s="10">
        <v>387.27</v>
      </c>
      <c r="AA7" s="10">
        <v>404.67</v>
      </c>
      <c r="AB7" s="10">
        <v>422.85</v>
      </c>
      <c r="AC7" s="10">
        <v>441.86</v>
      </c>
      <c r="AD7" s="10">
        <v>461.72</v>
      </c>
      <c r="AE7" s="10">
        <v>482.48</v>
      </c>
      <c r="AF7" s="10">
        <v>504.18</v>
      </c>
      <c r="AG7" s="10">
        <v>526.86</v>
      </c>
      <c r="AH7" s="10">
        <v>550.57</v>
      </c>
      <c r="AI7" s="10">
        <v>575.34</v>
      </c>
      <c r="AJ7" s="10">
        <v>601.23</v>
      </c>
      <c r="AK7" s="10">
        <v>628.29</v>
      </c>
      <c r="AL7" s="10">
        <v>656.56</v>
      </c>
      <c r="AM7" s="10">
        <v>686.1</v>
      </c>
      <c r="AN7" s="10">
        <v>716.98</v>
      </c>
      <c r="AO7" s="10">
        <v>749.24</v>
      </c>
      <c r="AP7" s="10">
        <v>782.96</v>
      </c>
      <c r="AQ7" s="10">
        <v>818.19</v>
      </c>
      <c r="AR7" s="10">
        <v>855.01</v>
      </c>
      <c r="AS7" s="10">
        <v>893.48</v>
      </c>
      <c r="AT7" s="10">
        <v>933.69</v>
      </c>
      <c r="AU7" s="10">
        <v>975.71</v>
      </c>
      <c r="AV7" s="10">
        <v>1019.61</v>
      </c>
      <c r="AW7" s="10">
        <v>1065.49</v>
      </c>
      <c r="AX7" s="10">
        <v>1113.44</v>
      </c>
      <c r="AY7" s="10">
        <v>1163.55</v>
      </c>
      <c r="AZ7" s="10">
        <v>1215.91</v>
      </c>
      <c r="BA7" s="10">
        <v>1270.62</v>
      </c>
      <c r="BB7" s="10">
        <v>1327.8</v>
      </c>
      <c r="BC7" s="10">
        <v>1387.55</v>
      </c>
      <c r="BD7" s="10">
        <v>1449.99</v>
      </c>
      <c r="BE7" s="10">
        <v>1515.24</v>
      </c>
      <c r="BF7" s="10">
        <v>1583.42</v>
      </c>
      <c r="BG7" s="10">
        <v>1654.68</v>
      </c>
      <c r="BH7" s="10">
        <v>1729.14</v>
      </c>
      <c r="BI7" s="10">
        <v>1701.83</v>
      </c>
      <c r="BJ7" s="10">
        <v>1673.49</v>
      </c>
      <c r="BK7" s="10">
        <v>1644.09</v>
      </c>
      <c r="BL7" s="10">
        <v>1613.58</v>
      </c>
      <c r="BM7" s="10">
        <v>1581.69</v>
      </c>
      <c r="BN7" s="10">
        <v>1548.36</v>
      </c>
      <c r="BO7" s="10">
        <v>1513.54</v>
      </c>
      <c r="BP7" s="10">
        <v>1477.15</v>
      </c>
      <c r="BQ7" s="10">
        <v>1439.12</v>
      </c>
      <c r="BR7" s="10">
        <v>1399.38</v>
      </c>
      <c r="BS7" s="10">
        <v>1357.85</v>
      </c>
      <c r="BT7" s="10">
        <v>1314.45</v>
      </c>
      <c r="BU7" s="10">
        <v>1269.1</v>
      </c>
      <c r="BV7" s="10">
        <v>1221.71</v>
      </c>
      <c r="BW7" s="10">
        <v>1172.19</v>
      </c>
      <c r="BX7" s="10">
        <v>1120.44</v>
      </c>
      <c r="BY7" s="10">
        <v>1066.36</v>
      </c>
      <c r="BZ7" s="10">
        <v>1009.84</v>
      </c>
      <c r="CA7" s="10">
        <v>950.79</v>
      </c>
      <c r="CB7" s="10">
        <v>0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6.12</v>
      </c>
      <c r="C8" s="10">
        <v>14.8</v>
      </c>
      <c r="D8" s="10">
        <v>25.1</v>
      </c>
      <c r="E8" s="10">
        <v>36.32</v>
      </c>
      <c r="F8" s="10">
        <v>48.15</v>
      </c>
      <c r="G8" s="10">
        <v>60.63</v>
      </c>
      <c r="H8" s="10">
        <v>73.8</v>
      </c>
      <c r="I8" s="10">
        <v>87.68</v>
      </c>
      <c r="J8" s="10">
        <v>102.31</v>
      </c>
      <c r="K8" s="10">
        <v>117.73</v>
      </c>
      <c r="L8" s="10">
        <v>133.98</v>
      </c>
      <c r="M8" s="10">
        <v>151.1</v>
      </c>
      <c r="N8" s="10">
        <v>169.13</v>
      </c>
      <c r="O8" s="10">
        <v>188.11</v>
      </c>
      <c r="P8" s="10">
        <v>208.1</v>
      </c>
      <c r="Q8" s="10">
        <v>229.14</v>
      </c>
      <c r="R8" s="10">
        <v>251.28</v>
      </c>
      <c r="S8" s="10">
        <v>274.59</v>
      </c>
      <c r="T8" s="10">
        <v>299.11</v>
      </c>
      <c r="U8" s="10">
        <v>324.91</v>
      </c>
      <c r="V8" s="10">
        <v>339.49</v>
      </c>
      <c r="W8" s="10">
        <v>354.73</v>
      </c>
      <c r="X8" s="10">
        <v>370.66</v>
      </c>
      <c r="Y8" s="10">
        <v>387.3</v>
      </c>
      <c r="Z8" s="10">
        <v>404.7</v>
      </c>
      <c r="AA8" s="10">
        <v>422.88</v>
      </c>
      <c r="AB8" s="10">
        <v>441.88</v>
      </c>
      <c r="AC8" s="10">
        <v>461.74</v>
      </c>
      <c r="AD8" s="10">
        <v>482.49</v>
      </c>
      <c r="AE8" s="10">
        <v>504.19</v>
      </c>
      <c r="AF8" s="10">
        <v>526.86</v>
      </c>
      <c r="AG8" s="10">
        <v>550.57</v>
      </c>
      <c r="AH8" s="10">
        <v>575.34</v>
      </c>
      <c r="AI8" s="10">
        <v>601.23</v>
      </c>
      <c r="AJ8" s="10">
        <v>628.29</v>
      </c>
      <c r="AK8" s="10">
        <v>656.56</v>
      </c>
      <c r="AL8" s="10">
        <v>686.1</v>
      </c>
      <c r="AM8" s="10">
        <v>716.98</v>
      </c>
      <c r="AN8" s="10">
        <v>749.24</v>
      </c>
      <c r="AO8" s="10">
        <v>782.96</v>
      </c>
      <c r="AP8" s="10">
        <v>818.19</v>
      </c>
      <c r="AQ8" s="10">
        <v>855.01</v>
      </c>
      <c r="AR8" s="10">
        <v>893.48</v>
      </c>
      <c r="AS8" s="10">
        <v>933.69</v>
      </c>
      <c r="AT8" s="10">
        <v>975.71</v>
      </c>
      <c r="AU8" s="10">
        <v>1019.61</v>
      </c>
      <c r="AV8" s="10">
        <v>1065.49</v>
      </c>
      <c r="AW8" s="10">
        <v>1113.44</v>
      </c>
      <c r="AX8" s="10">
        <v>1163.55</v>
      </c>
      <c r="AY8" s="10">
        <v>1215.91</v>
      </c>
      <c r="AZ8" s="10">
        <v>1270.62</v>
      </c>
      <c r="BA8" s="10">
        <v>1327.8</v>
      </c>
      <c r="BB8" s="10">
        <v>1387.55</v>
      </c>
      <c r="BC8" s="10">
        <v>1449.99</v>
      </c>
      <c r="BD8" s="10">
        <v>1515.24</v>
      </c>
      <c r="BE8" s="10">
        <v>1583.42</v>
      </c>
      <c r="BF8" s="10">
        <v>1654.68</v>
      </c>
      <c r="BG8" s="10">
        <v>1729.14</v>
      </c>
      <c r="BH8" s="10">
        <v>1701.83</v>
      </c>
      <c r="BI8" s="10">
        <v>1673.49</v>
      </c>
      <c r="BJ8" s="10">
        <v>1644.09</v>
      </c>
      <c r="BK8" s="10">
        <v>1613.58</v>
      </c>
      <c r="BL8" s="10">
        <v>1581.69</v>
      </c>
      <c r="BM8" s="10">
        <v>1548.36</v>
      </c>
      <c r="BN8" s="10">
        <v>1513.54</v>
      </c>
      <c r="BO8" s="10">
        <v>1477.15</v>
      </c>
      <c r="BP8" s="10">
        <v>1439.12</v>
      </c>
      <c r="BQ8" s="10">
        <v>1399.38</v>
      </c>
      <c r="BR8" s="10">
        <v>1357.85</v>
      </c>
      <c r="BS8" s="10">
        <v>1314.45</v>
      </c>
      <c r="BT8" s="10">
        <v>1269.1</v>
      </c>
      <c r="BU8" s="10">
        <v>1221.71</v>
      </c>
      <c r="BV8" s="10">
        <v>1172.19</v>
      </c>
      <c r="BW8" s="10">
        <v>1120.44</v>
      </c>
      <c r="BX8" s="10">
        <v>1066.36</v>
      </c>
      <c r="BY8" s="10">
        <v>1009.84</v>
      </c>
      <c r="BZ8" s="10">
        <v>950.79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6.39</v>
      </c>
      <c r="C9" s="10">
        <v>15.47</v>
      </c>
      <c r="D9" s="10">
        <v>26.24</v>
      </c>
      <c r="E9" s="10">
        <v>37.95</v>
      </c>
      <c r="F9" s="10">
        <v>50.32</v>
      </c>
      <c r="G9" s="10">
        <v>63.36</v>
      </c>
      <c r="H9" s="10">
        <v>77.12</v>
      </c>
      <c r="I9" s="10">
        <v>91.63</v>
      </c>
      <c r="J9" s="10">
        <v>106.92</v>
      </c>
      <c r="K9" s="10">
        <v>123.03</v>
      </c>
      <c r="L9" s="10">
        <v>140.01</v>
      </c>
      <c r="M9" s="10">
        <v>157.9</v>
      </c>
      <c r="N9" s="10">
        <v>176.74</v>
      </c>
      <c r="O9" s="10">
        <v>196.57</v>
      </c>
      <c r="P9" s="10">
        <v>217.46</v>
      </c>
      <c r="Q9" s="10">
        <v>239.44</v>
      </c>
      <c r="R9" s="10">
        <v>262.59</v>
      </c>
      <c r="S9" s="10">
        <v>286.94</v>
      </c>
      <c r="T9" s="10">
        <v>312.57</v>
      </c>
      <c r="U9" s="10">
        <v>339.53</v>
      </c>
      <c r="V9" s="10">
        <v>354.77</v>
      </c>
      <c r="W9" s="10">
        <v>370.69</v>
      </c>
      <c r="X9" s="10">
        <v>387.33</v>
      </c>
      <c r="Y9" s="10">
        <v>404.73</v>
      </c>
      <c r="Z9" s="10">
        <v>422.9</v>
      </c>
      <c r="AA9" s="10">
        <v>441.9</v>
      </c>
      <c r="AB9" s="10">
        <v>461.76</v>
      </c>
      <c r="AC9" s="10">
        <v>482.51</v>
      </c>
      <c r="AD9" s="10">
        <v>504.2</v>
      </c>
      <c r="AE9" s="10">
        <v>526.87</v>
      </c>
      <c r="AF9" s="10">
        <v>550.57</v>
      </c>
      <c r="AG9" s="10">
        <v>575.34</v>
      </c>
      <c r="AH9" s="10">
        <v>601.23</v>
      </c>
      <c r="AI9" s="10">
        <v>628.29</v>
      </c>
      <c r="AJ9" s="10">
        <v>656.56</v>
      </c>
      <c r="AK9" s="10">
        <v>686.1</v>
      </c>
      <c r="AL9" s="10">
        <v>716.98</v>
      </c>
      <c r="AM9" s="10">
        <v>749.24</v>
      </c>
      <c r="AN9" s="10">
        <v>782.96</v>
      </c>
      <c r="AO9" s="10">
        <v>818.19</v>
      </c>
      <c r="AP9" s="10">
        <v>855.01</v>
      </c>
      <c r="AQ9" s="10">
        <v>893.48</v>
      </c>
      <c r="AR9" s="10">
        <v>933.69</v>
      </c>
      <c r="AS9" s="10">
        <v>975.71</v>
      </c>
      <c r="AT9" s="10">
        <v>1019.61</v>
      </c>
      <c r="AU9" s="10">
        <v>1065.49</v>
      </c>
      <c r="AV9" s="10">
        <v>1113.44</v>
      </c>
      <c r="AW9" s="10">
        <v>1163.55</v>
      </c>
      <c r="AX9" s="10">
        <v>1215.91</v>
      </c>
      <c r="AY9" s="10">
        <v>1270.62</v>
      </c>
      <c r="AZ9" s="10">
        <v>1327.8</v>
      </c>
      <c r="BA9" s="10">
        <v>1387.55</v>
      </c>
      <c r="BB9" s="10">
        <v>1449.99</v>
      </c>
      <c r="BC9" s="10">
        <v>1515.24</v>
      </c>
      <c r="BD9" s="10">
        <v>1583.42</v>
      </c>
      <c r="BE9" s="10">
        <v>1654.68</v>
      </c>
      <c r="BF9" s="10">
        <v>1729.14</v>
      </c>
      <c r="BG9" s="10">
        <v>1701.83</v>
      </c>
      <c r="BH9" s="10">
        <v>1673.49</v>
      </c>
      <c r="BI9" s="10">
        <v>1644.09</v>
      </c>
      <c r="BJ9" s="10">
        <v>1613.58</v>
      </c>
      <c r="BK9" s="10">
        <v>1581.69</v>
      </c>
      <c r="BL9" s="10">
        <v>1548.36</v>
      </c>
      <c r="BM9" s="10">
        <v>1513.54</v>
      </c>
      <c r="BN9" s="10">
        <v>1477.15</v>
      </c>
      <c r="BO9" s="10">
        <v>1439.12</v>
      </c>
      <c r="BP9" s="10">
        <v>1399.38</v>
      </c>
      <c r="BQ9" s="10">
        <v>1357.85</v>
      </c>
      <c r="BR9" s="10">
        <v>1314.45</v>
      </c>
      <c r="BS9" s="10">
        <v>1269.1</v>
      </c>
      <c r="BT9" s="10">
        <v>1221.71</v>
      </c>
      <c r="BU9" s="10">
        <v>1172.19</v>
      </c>
      <c r="BV9" s="10">
        <v>1120.44</v>
      </c>
      <c r="BW9" s="10">
        <v>1066.36</v>
      </c>
      <c r="BX9" s="10">
        <v>1009.84</v>
      </c>
      <c r="BY9" s="10">
        <v>950.79</v>
      </c>
      <c r="BZ9" s="10">
        <v>0</v>
      </c>
      <c r="CA9" s="10">
        <v>0</v>
      </c>
      <c r="CB9" s="10">
        <v>0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6.68</v>
      </c>
      <c r="C10" s="10">
        <v>16.17</v>
      </c>
      <c r="D10" s="10">
        <v>27.42</v>
      </c>
      <c r="E10" s="10">
        <v>39.67</v>
      </c>
      <c r="F10" s="10">
        <v>52.59</v>
      </c>
      <c r="G10" s="10">
        <v>66.22</v>
      </c>
      <c r="H10" s="10">
        <v>80.6</v>
      </c>
      <c r="I10" s="10">
        <v>95.75</v>
      </c>
      <c r="J10" s="10">
        <v>111.73</v>
      </c>
      <c r="K10" s="10">
        <v>128.57</v>
      </c>
      <c r="L10" s="10">
        <v>146.31</v>
      </c>
      <c r="M10" s="10">
        <v>165</v>
      </c>
      <c r="N10" s="10">
        <v>184.69</v>
      </c>
      <c r="O10" s="10">
        <v>205.42</v>
      </c>
      <c r="P10" s="10">
        <v>227.24</v>
      </c>
      <c r="Q10" s="10">
        <v>250.22</v>
      </c>
      <c r="R10" s="10">
        <v>274.4</v>
      </c>
      <c r="S10" s="10">
        <v>299.85</v>
      </c>
      <c r="T10" s="10">
        <v>326.63</v>
      </c>
      <c r="U10" s="10">
        <v>354.8</v>
      </c>
      <c r="V10" s="10">
        <v>370.73</v>
      </c>
      <c r="W10" s="10">
        <v>387.37</v>
      </c>
      <c r="X10" s="10">
        <v>404.76</v>
      </c>
      <c r="Y10" s="10">
        <v>422.93</v>
      </c>
      <c r="Z10" s="10">
        <v>441.93</v>
      </c>
      <c r="AA10" s="10">
        <v>461.78</v>
      </c>
      <c r="AB10" s="10">
        <v>482.53</v>
      </c>
      <c r="AC10" s="10">
        <v>504.21</v>
      </c>
      <c r="AD10" s="10">
        <v>526.88</v>
      </c>
      <c r="AE10" s="10">
        <v>550.57</v>
      </c>
      <c r="AF10" s="10">
        <v>575.34</v>
      </c>
      <c r="AG10" s="10">
        <v>601.23</v>
      </c>
      <c r="AH10" s="10">
        <v>628.29</v>
      </c>
      <c r="AI10" s="10">
        <v>656.56</v>
      </c>
      <c r="AJ10" s="10">
        <v>686.1</v>
      </c>
      <c r="AK10" s="10">
        <v>716.98</v>
      </c>
      <c r="AL10" s="10">
        <v>749.24</v>
      </c>
      <c r="AM10" s="10">
        <v>782.96</v>
      </c>
      <c r="AN10" s="10">
        <v>818.19</v>
      </c>
      <c r="AO10" s="10">
        <v>855.01</v>
      </c>
      <c r="AP10" s="10">
        <v>893.48</v>
      </c>
      <c r="AQ10" s="10">
        <v>933.69</v>
      </c>
      <c r="AR10" s="10">
        <v>975.71</v>
      </c>
      <c r="AS10" s="10">
        <v>1019.61</v>
      </c>
      <c r="AT10" s="10">
        <v>1065.49</v>
      </c>
      <c r="AU10" s="10">
        <v>1113.44</v>
      </c>
      <c r="AV10" s="10">
        <v>1163.55</v>
      </c>
      <c r="AW10" s="10">
        <v>1215.91</v>
      </c>
      <c r="AX10" s="10">
        <v>1270.62</v>
      </c>
      <c r="AY10" s="10">
        <v>1327.8</v>
      </c>
      <c r="AZ10" s="10">
        <v>1387.55</v>
      </c>
      <c r="BA10" s="10">
        <v>1449.99</v>
      </c>
      <c r="BB10" s="10">
        <v>1515.24</v>
      </c>
      <c r="BC10" s="10">
        <v>1583.42</v>
      </c>
      <c r="BD10" s="10">
        <v>1654.68</v>
      </c>
      <c r="BE10" s="10">
        <v>1729.14</v>
      </c>
      <c r="BF10" s="10">
        <v>1701.83</v>
      </c>
      <c r="BG10" s="10">
        <v>1673.49</v>
      </c>
      <c r="BH10" s="10">
        <v>1644.09</v>
      </c>
      <c r="BI10" s="10">
        <v>1613.58</v>
      </c>
      <c r="BJ10" s="10">
        <v>1581.69</v>
      </c>
      <c r="BK10" s="10">
        <v>1548.36</v>
      </c>
      <c r="BL10" s="10">
        <v>1513.54</v>
      </c>
      <c r="BM10" s="10">
        <v>1477.15</v>
      </c>
      <c r="BN10" s="10">
        <v>1439.12</v>
      </c>
      <c r="BO10" s="10">
        <v>1399.38</v>
      </c>
      <c r="BP10" s="10">
        <v>1357.85</v>
      </c>
      <c r="BQ10" s="10">
        <v>1314.45</v>
      </c>
      <c r="BR10" s="10">
        <v>1269.1</v>
      </c>
      <c r="BS10" s="10">
        <v>1221.71</v>
      </c>
      <c r="BT10" s="10">
        <v>1172.19</v>
      </c>
      <c r="BU10" s="10">
        <v>1120.44</v>
      </c>
      <c r="BV10" s="10">
        <v>1066.36</v>
      </c>
      <c r="BW10" s="10">
        <v>1009.84</v>
      </c>
      <c r="BX10" s="10">
        <v>950.79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6.98</v>
      </c>
      <c r="C11" s="10">
        <v>16.9</v>
      </c>
      <c r="D11" s="10">
        <v>28.66</v>
      </c>
      <c r="E11" s="10">
        <v>41.45</v>
      </c>
      <c r="F11" s="10">
        <v>54.96</v>
      </c>
      <c r="G11" s="10">
        <v>69.2</v>
      </c>
      <c r="H11" s="10">
        <v>84.22</v>
      </c>
      <c r="I11" s="10">
        <v>100.06</v>
      </c>
      <c r="J11" s="10">
        <v>116.76</v>
      </c>
      <c r="K11" s="10">
        <v>134.36</v>
      </c>
      <c r="L11" s="10">
        <v>152.89</v>
      </c>
      <c r="M11" s="10">
        <v>172.42</v>
      </c>
      <c r="N11" s="10">
        <v>192.99</v>
      </c>
      <c r="O11" s="10">
        <v>214.66</v>
      </c>
      <c r="P11" s="10">
        <v>237.46</v>
      </c>
      <c r="Q11" s="10">
        <v>261.47</v>
      </c>
      <c r="R11" s="10">
        <v>286.74</v>
      </c>
      <c r="S11" s="10">
        <v>313.34</v>
      </c>
      <c r="T11" s="10">
        <v>341.33</v>
      </c>
      <c r="U11" s="10">
        <v>370.77</v>
      </c>
      <c r="V11" s="10">
        <v>387.41</v>
      </c>
      <c r="W11" s="10">
        <v>404.8</v>
      </c>
      <c r="X11" s="10">
        <v>422.97</v>
      </c>
      <c r="Y11" s="10">
        <v>441.96</v>
      </c>
      <c r="Z11" s="10">
        <v>461.81</v>
      </c>
      <c r="AA11" s="10">
        <v>482.55</v>
      </c>
      <c r="AB11" s="10">
        <v>504.24</v>
      </c>
      <c r="AC11" s="10">
        <v>526.9</v>
      </c>
      <c r="AD11" s="10">
        <v>550.59</v>
      </c>
      <c r="AE11" s="10">
        <v>575.35</v>
      </c>
      <c r="AF11" s="10">
        <v>601.23</v>
      </c>
      <c r="AG11" s="10">
        <v>628.29</v>
      </c>
      <c r="AH11" s="10">
        <v>656.56</v>
      </c>
      <c r="AI11" s="10">
        <v>686.1</v>
      </c>
      <c r="AJ11" s="10">
        <v>716.98</v>
      </c>
      <c r="AK11" s="10">
        <v>749.24</v>
      </c>
      <c r="AL11" s="10">
        <v>782.96</v>
      </c>
      <c r="AM11" s="10">
        <v>818.19</v>
      </c>
      <c r="AN11" s="10">
        <v>855.01</v>
      </c>
      <c r="AO11" s="10">
        <v>893.48</v>
      </c>
      <c r="AP11" s="10">
        <v>933.69</v>
      </c>
      <c r="AQ11" s="10">
        <v>975.71</v>
      </c>
      <c r="AR11" s="10">
        <v>1019.61</v>
      </c>
      <c r="AS11" s="10">
        <v>1065.49</v>
      </c>
      <c r="AT11" s="10">
        <v>1113.44</v>
      </c>
      <c r="AU11" s="10">
        <v>1163.55</v>
      </c>
      <c r="AV11" s="10">
        <v>1215.91</v>
      </c>
      <c r="AW11" s="10">
        <v>1270.62</v>
      </c>
      <c r="AX11" s="10">
        <v>1327.8</v>
      </c>
      <c r="AY11" s="10">
        <v>1387.55</v>
      </c>
      <c r="AZ11" s="10">
        <v>1449.99</v>
      </c>
      <c r="BA11" s="10">
        <v>1515.24</v>
      </c>
      <c r="BB11" s="10">
        <v>1583.42</v>
      </c>
      <c r="BC11" s="10">
        <v>1654.68</v>
      </c>
      <c r="BD11" s="10">
        <v>1729.14</v>
      </c>
      <c r="BE11" s="10">
        <v>1701.83</v>
      </c>
      <c r="BF11" s="10">
        <v>1673.49</v>
      </c>
      <c r="BG11" s="10">
        <v>1644.09</v>
      </c>
      <c r="BH11" s="10">
        <v>1613.58</v>
      </c>
      <c r="BI11" s="10">
        <v>1581.69</v>
      </c>
      <c r="BJ11" s="10">
        <v>1548.36</v>
      </c>
      <c r="BK11" s="10">
        <v>1513.54</v>
      </c>
      <c r="BL11" s="10">
        <v>1477.15</v>
      </c>
      <c r="BM11" s="10">
        <v>1439.12</v>
      </c>
      <c r="BN11" s="10">
        <v>1399.38</v>
      </c>
      <c r="BO11" s="10">
        <v>1357.85</v>
      </c>
      <c r="BP11" s="10">
        <v>1314.45</v>
      </c>
      <c r="BQ11" s="10">
        <v>1269.1</v>
      </c>
      <c r="BR11" s="10">
        <v>1221.71</v>
      </c>
      <c r="BS11" s="10">
        <v>1172.19</v>
      </c>
      <c r="BT11" s="10">
        <v>1120.44</v>
      </c>
      <c r="BU11" s="10">
        <v>1066.36</v>
      </c>
      <c r="BV11" s="10">
        <v>1009.84</v>
      </c>
      <c r="BW11" s="10">
        <v>950.79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7.3</v>
      </c>
      <c r="C12" s="10">
        <v>17.66</v>
      </c>
      <c r="D12" s="10">
        <v>29.95</v>
      </c>
      <c r="E12" s="10">
        <v>43.32</v>
      </c>
      <c r="F12" s="10">
        <v>57.43</v>
      </c>
      <c r="G12" s="10">
        <v>72.31</v>
      </c>
      <c r="H12" s="10">
        <v>88.01</v>
      </c>
      <c r="I12" s="10">
        <v>104.56</v>
      </c>
      <c r="J12" s="10">
        <v>122.01</v>
      </c>
      <c r="K12" s="10">
        <v>140.4</v>
      </c>
      <c r="L12" s="10">
        <v>159.77</v>
      </c>
      <c r="M12" s="10">
        <v>180.18</v>
      </c>
      <c r="N12" s="10">
        <v>201.68</v>
      </c>
      <c r="O12" s="10">
        <v>224.31</v>
      </c>
      <c r="P12" s="10">
        <v>248.15</v>
      </c>
      <c r="Q12" s="10">
        <v>273.24</v>
      </c>
      <c r="R12" s="10">
        <v>299.65</v>
      </c>
      <c r="S12" s="10">
        <v>327.44</v>
      </c>
      <c r="T12" s="10">
        <v>356.68</v>
      </c>
      <c r="U12" s="10">
        <v>387.45</v>
      </c>
      <c r="V12" s="10">
        <v>404.84</v>
      </c>
      <c r="W12" s="10">
        <v>423.01</v>
      </c>
      <c r="X12" s="10">
        <v>442</v>
      </c>
      <c r="Y12" s="10">
        <v>461.84</v>
      </c>
      <c r="Z12" s="10">
        <v>482.58</v>
      </c>
      <c r="AA12" s="10">
        <v>504.26</v>
      </c>
      <c r="AB12" s="10">
        <v>526.92</v>
      </c>
      <c r="AC12" s="10">
        <v>550.6</v>
      </c>
      <c r="AD12" s="10">
        <v>575.36</v>
      </c>
      <c r="AE12" s="10">
        <v>601.23</v>
      </c>
      <c r="AF12" s="10">
        <v>628.29</v>
      </c>
      <c r="AG12" s="10">
        <v>656.56</v>
      </c>
      <c r="AH12" s="10">
        <v>686.1</v>
      </c>
      <c r="AI12" s="10">
        <v>716.98</v>
      </c>
      <c r="AJ12" s="10">
        <v>749.24</v>
      </c>
      <c r="AK12" s="10">
        <v>782.96</v>
      </c>
      <c r="AL12" s="10">
        <v>818.19</v>
      </c>
      <c r="AM12" s="10">
        <v>855.01</v>
      </c>
      <c r="AN12" s="10">
        <v>893.48</v>
      </c>
      <c r="AO12" s="10">
        <v>933.69</v>
      </c>
      <c r="AP12" s="10">
        <v>975.71</v>
      </c>
      <c r="AQ12" s="10">
        <v>1019.61</v>
      </c>
      <c r="AR12" s="10">
        <v>1065.49</v>
      </c>
      <c r="AS12" s="10">
        <v>1113.44</v>
      </c>
      <c r="AT12" s="10">
        <v>1163.55</v>
      </c>
      <c r="AU12" s="10">
        <v>1215.91</v>
      </c>
      <c r="AV12" s="10">
        <v>1270.62</v>
      </c>
      <c r="AW12" s="10">
        <v>1327.8</v>
      </c>
      <c r="AX12" s="10">
        <v>1387.55</v>
      </c>
      <c r="AY12" s="10">
        <v>1449.99</v>
      </c>
      <c r="AZ12" s="10">
        <v>1515.24</v>
      </c>
      <c r="BA12" s="10">
        <v>1583.42</v>
      </c>
      <c r="BB12" s="10">
        <v>1654.68</v>
      </c>
      <c r="BC12" s="10">
        <v>1729.14</v>
      </c>
      <c r="BD12" s="10">
        <v>1701.83</v>
      </c>
      <c r="BE12" s="10">
        <v>1673.49</v>
      </c>
      <c r="BF12" s="10">
        <v>1644.09</v>
      </c>
      <c r="BG12" s="10">
        <v>1613.58</v>
      </c>
      <c r="BH12" s="10">
        <v>1581.69</v>
      </c>
      <c r="BI12" s="10">
        <v>1548.36</v>
      </c>
      <c r="BJ12" s="10">
        <v>1513.54</v>
      </c>
      <c r="BK12" s="10">
        <v>1477.15</v>
      </c>
      <c r="BL12" s="10">
        <v>1439.12</v>
      </c>
      <c r="BM12" s="10">
        <v>1399.38</v>
      </c>
      <c r="BN12" s="10">
        <v>1357.85</v>
      </c>
      <c r="BO12" s="10">
        <v>1314.45</v>
      </c>
      <c r="BP12" s="10">
        <v>1269.1</v>
      </c>
      <c r="BQ12" s="10">
        <v>1221.71</v>
      </c>
      <c r="BR12" s="10">
        <v>1172.19</v>
      </c>
      <c r="BS12" s="10">
        <v>1120.44</v>
      </c>
      <c r="BT12" s="10">
        <v>1066.36</v>
      </c>
      <c r="BU12" s="10">
        <v>1009.84</v>
      </c>
      <c r="BV12" s="10">
        <v>950.79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7.62</v>
      </c>
      <c r="C13" s="10">
        <v>18.46</v>
      </c>
      <c r="D13" s="10">
        <v>31.29</v>
      </c>
      <c r="E13" s="10">
        <v>45.27</v>
      </c>
      <c r="F13" s="10">
        <v>60.01</v>
      </c>
      <c r="G13" s="10">
        <v>75.57</v>
      </c>
      <c r="H13" s="10">
        <v>91.97</v>
      </c>
      <c r="I13" s="10">
        <v>109.27</v>
      </c>
      <c r="J13" s="10">
        <v>127.5</v>
      </c>
      <c r="K13" s="10">
        <v>146.71</v>
      </c>
      <c r="L13" s="10">
        <v>166.96</v>
      </c>
      <c r="M13" s="10">
        <v>188.29</v>
      </c>
      <c r="N13" s="10">
        <v>210.75</v>
      </c>
      <c r="O13" s="10">
        <v>234.4</v>
      </c>
      <c r="P13" s="10">
        <v>259.31</v>
      </c>
      <c r="Q13" s="10">
        <v>285.53</v>
      </c>
      <c r="R13" s="10">
        <v>313.13</v>
      </c>
      <c r="S13" s="10">
        <v>342.17</v>
      </c>
      <c r="T13" s="10">
        <v>372.73</v>
      </c>
      <c r="U13" s="10">
        <v>404.88</v>
      </c>
      <c r="V13" s="10">
        <v>423.05</v>
      </c>
      <c r="W13" s="10">
        <v>442.04</v>
      </c>
      <c r="X13" s="10">
        <v>461.88</v>
      </c>
      <c r="Y13" s="10">
        <v>482.62</v>
      </c>
      <c r="Z13" s="10">
        <v>504.29</v>
      </c>
      <c r="AA13" s="10">
        <v>526.95</v>
      </c>
      <c r="AB13" s="10">
        <v>550.62</v>
      </c>
      <c r="AC13" s="10">
        <v>575.37</v>
      </c>
      <c r="AD13" s="10">
        <v>601.24</v>
      </c>
      <c r="AE13" s="10">
        <v>628.29</v>
      </c>
      <c r="AF13" s="10">
        <v>656.56</v>
      </c>
      <c r="AG13" s="10">
        <v>686.1</v>
      </c>
      <c r="AH13" s="10">
        <v>716.98</v>
      </c>
      <c r="AI13" s="10">
        <v>749.24</v>
      </c>
      <c r="AJ13" s="10">
        <v>782.96</v>
      </c>
      <c r="AK13" s="10">
        <v>818.19</v>
      </c>
      <c r="AL13" s="10">
        <v>855.01</v>
      </c>
      <c r="AM13" s="10">
        <v>893.48</v>
      </c>
      <c r="AN13" s="10">
        <v>933.69</v>
      </c>
      <c r="AO13" s="10">
        <v>975.71</v>
      </c>
      <c r="AP13" s="10">
        <v>1019.61</v>
      </c>
      <c r="AQ13" s="10">
        <v>1065.49</v>
      </c>
      <c r="AR13" s="10">
        <v>1113.44</v>
      </c>
      <c r="AS13" s="10">
        <v>1163.55</v>
      </c>
      <c r="AT13" s="10">
        <v>1215.91</v>
      </c>
      <c r="AU13" s="10">
        <v>1270.62</v>
      </c>
      <c r="AV13" s="10">
        <v>1327.8</v>
      </c>
      <c r="AW13" s="10">
        <v>1387.55</v>
      </c>
      <c r="AX13" s="10">
        <v>1449.99</v>
      </c>
      <c r="AY13" s="10">
        <v>1515.24</v>
      </c>
      <c r="AZ13" s="10">
        <v>1583.42</v>
      </c>
      <c r="BA13" s="10">
        <v>1654.68</v>
      </c>
      <c r="BB13" s="10">
        <v>1729.14</v>
      </c>
      <c r="BC13" s="10">
        <v>1701.83</v>
      </c>
      <c r="BD13" s="10">
        <v>1673.49</v>
      </c>
      <c r="BE13" s="10">
        <v>1644.09</v>
      </c>
      <c r="BF13" s="10">
        <v>1613.58</v>
      </c>
      <c r="BG13" s="10">
        <v>1581.69</v>
      </c>
      <c r="BH13" s="10">
        <v>1548.36</v>
      </c>
      <c r="BI13" s="10">
        <v>1513.54</v>
      </c>
      <c r="BJ13" s="10">
        <v>1477.15</v>
      </c>
      <c r="BK13" s="10">
        <v>1439.12</v>
      </c>
      <c r="BL13" s="10">
        <v>1399.38</v>
      </c>
      <c r="BM13" s="10">
        <v>1357.85</v>
      </c>
      <c r="BN13" s="10">
        <v>1314.45</v>
      </c>
      <c r="BO13" s="10">
        <v>1269.1</v>
      </c>
      <c r="BP13" s="10">
        <v>1221.71</v>
      </c>
      <c r="BQ13" s="10">
        <v>1172.19</v>
      </c>
      <c r="BR13" s="10">
        <v>1120.44</v>
      </c>
      <c r="BS13" s="10">
        <v>1066.36</v>
      </c>
      <c r="BT13" s="10">
        <v>1009.84</v>
      </c>
      <c r="BU13" s="10">
        <v>950.79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7.97</v>
      </c>
      <c r="C14" s="10">
        <v>19.29</v>
      </c>
      <c r="D14" s="10">
        <v>32.7</v>
      </c>
      <c r="E14" s="10">
        <v>47.31</v>
      </c>
      <c r="F14" s="10">
        <v>62.71</v>
      </c>
      <c r="G14" s="10">
        <v>78.97</v>
      </c>
      <c r="H14" s="10">
        <v>96.11</v>
      </c>
      <c r="I14" s="10">
        <v>114.18</v>
      </c>
      <c r="J14" s="10">
        <v>133.24</v>
      </c>
      <c r="K14" s="10">
        <v>153.31</v>
      </c>
      <c r="L14" s="10">
        <v>174.47</v>
      </c>
      <c r="M14" s="10">
        <v>196.76</v>
      </c>
      <c r="N14" s="10">
        <v>220.23</v>
      </c>
      <c r="O14" s="10">
        <v>244.95</v>
      </c>
      <c r="P14" s="10">
        <v>270.98</v>
      </c>
      <c r="Q14" s="10">
        <v>298.38</v>
      </c>
      <c r="R14" s="10">
        <v>327.22</v>
      </c>
      <c r="S14" s="10">
        <v>357.57</v>
      </c>
      <c r="T14" s="10">
        <v>389.5</v>
      </c>
      <c r="U14" s="10">
        <v>423.1</v>
      </c>
      <c r="V14" s="10">
        <v>442.09</v>
      </c>
      <c r="W14" s="10">
        <v>461.93</v>
      </c>
      <c r="X14" s="10">
        <v>482.66</v>
      </c>
      <c r="Y14" s="10">
        <v>504.33</v>
      </c>
      <c r="Z14" s="10">
        <v>526.98</v>
      </c>
      <c r="AA14" s="10">
        <v>550.65</v>
      </c>
      <c r="AB14" s="10">
        <v>575.39</v>
      </c>
      <c r="AC14" s="10">
        <v>601.26</v>
      </c>
      <c r="AD14" s="10">
        <v>628.29</v>
      </c>
      <c r="AE14" s="10">
        <v>656.56</v>
      </c>
      <c r="AF14" s="10">
        <v>686.1</v>
      </c>
      <c r="AG14" s="10">
        <v>716.98</v>
      </c>
      <c r="AH14" s="10">
        <v>749.24</v>
      </c>
      <c r="AI14" s="10">
        <v>782.96</v>
      </c>
      <c r="AJ14" s="10">
        <v>818.19</v>
      </c>
      <c r="AK14" s="10">
        <v>855.01</v>
      </c>
      <c r="AL14" s="10">
        <v>893.48</v>
      </c>
      <c r="AM14" s="10">
        <v>933.69</v>
      </c>
      <c r="AN14" s="10">
        <v>975.71</v>
      </c>
      <c r="AO14" s="10">
        <v>1019.61</v>
      </c>
      <c r="AP14" s="10">
        <v>1065.49</v>
      </c>
      <c r="AQ14" s="10">
        <v>1113.44</v>
      </c>
      <c r="AR14" s="10">
        <v>1163.55</v>
      </c>
      <c r="AS14" s="10">
        <v>1215.91</v>
      </c>
      <c r="AT14" s="10">
        <v>1270.62</v>
      </c>
      <c r="AU14" s="10">
        <v>1327.8</v>
      </c>
      <c r="AV14" s="10">
        <v>1387.55</v>
      </c>
      <c r="AW14" s="10">
        <v>1449.99</v>
      </c>
      <c r="AX14" s="10">
        <v>1515.24</v>
      </c>
      <c r="AY14" s="10">
        <v>1583.42</v>
      </c>
      <c r="AZ14" s="10">
        <v>1654.68</v>
      </c>
      <c r="BA14" s="10">
        <v>1729.14</v>
      </c>
      <c r="BB14" s="10">
        <v>1701.83</v>
      </c>
      <c r="BC14" s="10">
        <v>1673.49</v>
      </c>
      <c r="BD14" s="10">
        <v>1644.09</v>
      </c>
      <c r="BE14" s="10">
        <v>1613.58</v>
      </c>
      <c r="BF14" s="10">
        <v>1581.69</v>
      </c>
      <c r="BG14" s="10">
        <v>1548.36</v>
      </c>
      <c r="BH14" s="10">
        <v>1513.54</v>
      </c>
      <c r="BI14" s="10">
        <v>1477.15</v>
      </c>
      <c r="BJ14" s="10">
        <v>1439.12</v>
      </c>
      <c r="BK14" s="10">
        <v>1399.38</v>
      </c>
      <c r="BL14" s="10">
        <v>1357.85</v>
      </c>
      <c r="BM14" s="10">
        <v>1314.45</v>
      </c>
      <c r="BN14" s="10">
        <v>1269.1</v>
      </c>
      <c r="BO14" s="10">
        <v>1221.71</v>
      </c>
      <c r="BP14" s="10">
        <v>1172.19</v>
      </c>
      <c r="BQ14" s="10">
        <v>1120.44</v>
      </c>
      <c r="BR14" s="10">
        <v>1066.36</v>
      </c>
      <c r="BS14" s="10">
        <v>1009.84</v>
      </c>
      <c r="BT14" s="10">
        <v>950.79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8.33</v>
      </c>
      <c r="C15" s="10">
        <v>20.16</v>
      </c>
      <c r="D15" s="10">
        <v>34.17</v>
      </c>
      <c r="E15" s="10">
        <v>49.43</v>
      </c>
      <c r="F15" s="10">
        <v>65.54</v>
      </c>
      <c r="G15" s="10">
        <v>82.52</v>
      </c>
      <c r="H15" s="10">
        <v>100.43</v>
      </c>
      <c r="I15" s="10">
        <v>119.32</v>
      </c>
      <c r="J15" s="10">
        <v>139.23</v>
      </c>
      <c r="K15" s="10">
        <v>160.21</v>
      </c>
      <c r="L15" s="10">
        <v>182.32</v>
      </c>
      <c r="M15" s="10">
        <v>205.61</v>
      </c>
      <c r="N15" s="10">
        <v>230.14</v>
      </c>
      <c r="O15" s="10">
        <v>255.97</v>
      </c>
      <c r="P15" s="10">
        <v>283.17</v>
      </c>
      <c r="Q15" s="10">
        <v>311.81</v>
      </c>
      <c r="R15" s="10">
        <v>341.94</v>
      </c>
      <c r="S15" s="10">
        <v>373.66</v>
      </c>
      <c r="T15" s="10">
        <v>407.03</v>
      </c>
      <c r="U15" s="10">
        <v>442.14</v>
      </c>
      <c r="V15" s="10">
        <v>461.98</v>
      </c>
      <c r="W15" s="10">
        <v>482.71</v>
      </c>
      <c r="X15" s="10">
        <v>504.37</v>
      </c>
      <c r="Y15" s="10">
        <v>527.02</v>
      </c>
      <c r="Z15" s="10">
        <v>550.68</v>
      </c>
      <c r="AA15" s="10">
        <v>575.42</v>
      </c>
      <c r="AB15" s="10">
        <v>601.28</v>
      </c>
      <c r="AC15" s="10">
        <v>628.31</v>
      </c>
      <c r="AD15" s="10">
        <v>656.56</v>
      </c>
      <c r="AE15" s="10">
        <v>686.1</v>
      </c>
      <c r="AF15" s="10">
        <v>716.98</v>
      </c>
      <c r="AG15" s="10">
        <v>749.24</v>
      </c>
      <c r="AH15" s="10">
        <v>782.96</v>
      </c>
      <c r="AI15" s="10">
        <v>818.19</v>
      </c>
      <c r="AJ15" s="10">
        <v>855.01</v>
      </c>
      <c r="AK15" s="10">
        <v>893.48</v>
      </c>
      <c r="AL15" s="10">
        <v>933.69</v>
      </c>
      <c r="AM15" s="10">
        <v>975.71</v>
      </c>
      <c r="AN15" s="10">
        <v>1019.61</v>
      </c>
      <c r="AO15" s="10">
        <v>1065.49</v>
      </c>
      <c r="AP15" s="10">
        <v>1113.44</v>
      </c>
      <c r="AQ15" s="10">
        <v>1163.55</v>
      </c>
      <c r="AR15" s="10">
        <v>1215.91</v>
      </c>
      <c r="AS15" s="10">
        <v>1270.62</v>
      </c>
      <c r="AT15" s="10">
        <v>1327.8</v>
      </c>
      <c r="AU15" s="10">
        <v>1387.55</v>
      </c>
      <c r="AV15" s="10">
        <v>1449.99</v>
      </c>
      <c r="AW15" s="10">
        <v>1515.24</v>
      </c>
      <c r="AX15" s="10">
        <v>1583.42</v>
      </c>
      <c r="AY15" s="10">
        <v>1654.68</v>
      </c>
      <c r="AZ15" s="10">
        <v>1729.14</v>
      </c>
      <c r="BA15" s="10">
        <v>1701.83</v>
      </c>
      <c r="BB15" s="10">
        <v>1673.49</v>
      </c>
      <c r="BC15" s="10">
        <v>1644.09</v>
      </c>
      <c r="BD15" s="10">
        <v>1613.58</v>
      </c>
      <c r="BE15" s="10">
        <v>1581.69</v>
      </c>
      <c r="BF15" s="10">
        <v>1548.36</v>
      </c>
      <c r="BG15" s="10">
        <v>1513.54</v>
      </c>
      <c r="BH15" s="10">
        <v>1477.15</v>
      </c>
      <c r="BI15" s="10">
        <v>1439.12</v>
      </c>
      <c r="BJ15" s="10">
        <v>1399.38</v>
      </c>
      <c r="BK15" s="10">
        <v>1357.85</v>
      </c>
      <c r="BL15" s="10">
        <v>1314.45</v>
      </c>
      <c r="BM15" s="10">
        <v>1269.1</v>
      </c>
      <c r="BN15" s="10">
        <v>1221.71</v>
      </c>
      <c r="BO15" s="10">
        <v>1172.19</v>
      </c>
      <c r="BP15" s="10">
        <v>1120.44</v>
      </c>
      <c r="BQ15" s="10">
        <v>1066.36</v>
      </c>
      <c r="BR15" s="10">
        <v>1009.84</v>
      </c>
      <c r="BS15" s="10">
        <v>950.79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8.7</v>
      </c>
      <c r="C16" s="10">
        <v>21.06</v>
      </c>
      <c r="D16" s="10">
        <v>35.71</v>
      </c>
      <c r="E16" s="10">
        <v>51.66</v>
      </c>
      <c r="F16" s="10">
        <v>68.48</v>
      </c>
      <c r="G16" s="10">
        <v>86.23</v>
      </c>
      <c r="H16" s="10">
        <v>104.95</v>
      </c>
      <c r="I16" s="10">
        <v>124.69</v>
      </c>
      <c r="J16" s="10">
        <v>145.49</v>
      </c>
      <c r="K16" s="10">
        <v>167.42</v>
      </c>
      <c r="L16" s="10">
        <v>190.52</v>
      </c>
      <c r="M16" s="10">
        <v>214.86</v>
      </c>
      <c r="N16" s="10">
        <v>240.5</v>
      </c>
      <c r="O16" s="10">
        <v>267.49</v>
      </c>
      <c r="P16" s="10">
        <v>295.92</v>
      </c>
      <c r="Q16" s="10">
        <v>325.84</v>
      </c>
      <c r="R16" s="10">
        <v>357.33</v>
      </c>
      <c r="S16" s="10">
        <v>390.47</v>
      </c>
      <c r="T16" s="10">
        <v>425.34</v>
      </c>
      <c r="U16" s="10">
        <v>462.03</v>
      </c>
      <c r="V16" s="10">
        <v>482.76</v>
      </c>
      <c r="W16" s="10">
        <v>504.42</v>
      </c>
      <c r="X16" s="10">
        <v>527.06</v>
      </c>
      <c r="Y16" s="10">
        <v>550.72</v>
      </c>
      <c r="Z16" s="10">
        <v>575.45</v>
      </c>
      <c r="AA16" s="10">
        <v>601.3</v>
      </c>
      <c r="AB16" s="10">
        <v>628.33</v>
      </c>
      <c r="AC16" s="10">
        <v>656.57</v>
      </c>
      <c r="AD16" s="10">
        <v>686.1</v>
      </c>
      <c r="AE16" s="10">
        <v>716.98</v>
      </c>
      <c r="AF16" s="10">
        <v>749.24</v>
      </c>
      <c r="AG16" s="10">
        <v>782.96</v>
      </c>
      <c r="AH16" s="10">
        <v>818.19</v>
      </c>
      <c r="AI16" s="10">
        <v>855.01</v>
      </c>
      <c r="AJ16" s="10">
        <v>893.48</v>
      </c>
      <c r="AK16" s="10">
        <v>933.69</v>
      </c>
      <c r="AL16" s="10">
        <v>975.71</v>
      </c>
      <c r="AM16" s="10">
        <v>1019.61</v>
      </c>
      <c r="AN16" s="10">
        <v>1065.49</v>
      </c>
      <c r="AO16" s="10">
        <v>1113.44</v>
      </c>
      <c r="AP16" s="10">
        <v>1163.55</v>
      </c>
      <c r="AQ16" s="10">
        <v>1215.91</v>
      </c>
      <c r="AR16" s="10">
        <v>1270.62</v>
      </c>
      <c r="AS16" s="10">
        <v>1327.8</v>
      </c>
      <c r="AT16" s="10">
        <v>1387.55</v>
      </c>
      <c r="AU16" s="10">
        <v>1449.99</v>
      </c>
      <c r="AV16" s="10">
        <v>1515.24</v>
      </c>
      <c r="AW16" s="10">
        <v>1583.42</v>
      </c>
      <c r="AX16" s="10">
        <v>1654.68</v>
      </c>
      <c r="AY16" s="10">
        <v>1729.14</v>
      </c>
      <c r="AZ16" s="10">
        <v>1701.83</v>
      </c>
      <c r="BA16" s="10">
        <v>1673.49</v>
      </c>
      <c r="BB16" s="10">
        <v>1644.09</v>
      </c>
      <c r="BC16" s="10">
        <v>1613.58</v>
      </c>
      <c r="BD16" s="10">
        <v>1581.69</v>
      </c>
      <c r="BE16" s="10">
        <v>1548.36</v>
      </c>
      <c r="BF16" s="10">
        <v>1513.54</v>
      </c>
      <c r="BG16" s="10">
        <v>1477.15</v>
      </c>
      <c r="BH16" s="10">
        <v>1439.12</v>
      </c>
      <c r="BI16" s="10">
        <v>1399.38</v>
      </c>
      <c r="BJ16" s="10">
        <v>1357.85</v>
      </c>
      <c r="BK16" s="10">
        <v>1314.45</v>
      </c>
      <c r="BL16" s="10">
        <v>1269.1</v>
      </c>
      <c r="BM16" s="10">
        <v>1221.71</v>
      </c>
      <c r="BN16" s="10">
        <v>1172.19</v>
      </c>
      <c r="BO16" s="10">
        <v>1120.44</v>
      </c>
      <c r="BP16" s="10">
        <v>1066.36</v>
      </c>
      <c r="BQ16" s="10">
        <v>1009.84</v>
      </c>
      <c r="BR16" s="10">
        <v>950.79</v>
      </c>
      <c r="BS16" s="10">
        <v>0</v>
      </c>
      <c r="BT16" s="10">
        <v>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9.09</v>
      </c>
      <c r="C17" s="10">
        <v>22.01</v>
      </c>
      <c r="D17" s="10">
        <v>37.32</v>
      </c>
      <c r="E17" s="10">
        <v>53.98</v>
      </c>
      <c r="F17" s="10">
        <v>71.56</v>
      </c>
      <c r="G17" s="10">
        <v>90.11</v>
      </c>
      <c r="H17" s="10">
        <v>109.67</v>
      </c>
      <c r="I17" s="10">
        <v>130.3</v>
      </c>
      <c r="J17" s="10">
        <v>152.04</v>
      </c>
      <c r="K17" s="10">
        <v>174.95</v>
      </c>
      <c r="L17" s="10">
        <v>199.1</v>
      </c>
      <c r="M17" s="10">
        <v>224.53</v>
      </c>
      <c r="N17" s="10">
        <v>251.32</v>
      </c>
      <c r="O17" s="10">
        <v>279.53</v>
      </c>
      <c r="P17" s="10">
        <v>309.24</v>
      </c>
      <c r="Q17" s="10">
        <v>340.5</v>
      </c>
      <c r="R17" s="10">
        <v>373.41</v>
      </c>
      <c r="S17" s="10">
        <v>408.04</v>
      </c>
      <c r="T17" s="10">
        <v>444.48</v>
      </c>
      <c r="U17" s="10">
        <v>482.82</v>
      </c>
      <c r="V17" s="10">
        <v>504.48</v>
      </c>
      <c r="W17" s="10">
        <v>527.12</v>
      </c>
      <c r="X17" s="10">
        <v>550.77</v>
      </c>
      <c r="Y17" s="10">
        <v>575.5</v>
      </c>
      <c r="Z17" s="10">
        <v>601.34</v>
      </c>
      <c r="AA17" s="10">
        <v>628.35</v>
      </c>
      <c r="AB17" s="10">
        <v>656.59</v>
      </c>
      <c r="AC17" s="10">
        <v>686.11</v>
      </c>
      <c r="AD17" s="10">
        <v>716.98</v>
      </c>
      <c r="AE17" s="10">
        <v>749.24</v>
      </c>
      <c r="AF17" s="10">
        <v>782.96</v>
      </c>
      <c r="AG17" s="10">
        <v>818.19</v>
      </c>
      <c r="AH17" s="10">
        <v>855.01</v>
      </c>
      <c r="AI17" s="10">
        <v>893.48</v>
      </c>
      <c r="AJ17" s="10">
        <v>933.69</v>
      </c>
      <c r="AK17" s="10">
        <v>975.71</v>
      </c>
      <c r="AL17" s="10">
        <v>1019.61</v>
      </c>
      <c r="AM17" s="10">
        <v>1065.49</v>
      </c>
      <c r="AN17" s="10">
        <v>1113.44</v>
      </c>
      <c r="AO17" s="10">
        <v>1163.55</v>
      </c>
      <c r="AP17" s="10">
        <v>1215.91</v>
      </c>
      <c r="AQ17" s="10">
        <v>1270.62</v>
      </c>
      <c r="AR17" s="10">
        <v>1327.8</v>
      </c>
      <c r="AS17" s="10">
        <v>1387.55</v>
      </c>
      <c r="AT17" s="10">
        <v>1449.99</v>
      </c>
      <c r="AU17" s="10">
        <v>1515.24</v>
      </c>
      <c r="AV17" s="10">
        <v>1583.42</v>
      </c>
      <c r="AW17" s="10">
        <v>1654.68</v>
      </c>
      <c r="AX17" s="10">
        <v>1729.14</v>
      </c>
      <c r="AY17" s="10">
        <v>1701.83</v>
      </c>
      <c r="AZ17" s="10">
        <v>1673.49</v>
      </c>
      <c r="BA17" s="10">
        <v>1644.09</v>
      </c>
      <c r="BB17" s="10">
        <v>1613.58</v>
      </c>
      <c r="BC17" s="10">
        <v>1581.69</v>
      </c>
      <c r="BD17" s="10">
        <v>1548.36</v>
      </c>
      <c r="BE17" s="10">
        <v>1513.54</v>
      </c>
      <c r="BF17" s="10">
        <v>1477.15</v>
      </c>
      <c r="BG17" s="10">
        <v>1439.12</v>
      </c>
      <c r="BH17" s="10">
        <v>1399.38</v>
      </c>
      <c r="BI17" s="10">
        <v>1357.85</v>
      </c>
      <c r="BJ17" s="10">
        <v>1314.45</v>
      </c>
      <c r="BK17" s="10">
        <v>1269.1</v>
      </c>
      <c r="BL17" s="10">
        <v>1221.71</v>
      </c>
      <c r="BM17" s="10">
        <v>1172.19</v>
      </c>
      <c r="BN17" s="10">
        <v>1120.44</v>
      </c>
      <c r="BO17" s="10">
        <v>1066.36</v>
      </c>
      <c r="BP17" s="10">
        <v>1009.84</v>
      </c>
      <c r="BQ17" s="10">
        <v>950.79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9.5</v>
      </c>
      <c r="C18" s="10">
        <v>23</v>
      </c>
      <c r="D18" s="10">
        <v>39</v>
      </c>
      <c r="E18" s="10">
        <v>56.41</v>
      </c>
      <c r="F18" s="10">
        <v>74.78</v>
      </c>
      <c r="G18" s="10">
        <v>94.17</v>
      </c>
      <c r="H18" s="10">
        <v>114.61</v>
      </c>
      <c r="I18" s="10">
        <v>136.16</v>
      </c>
      <c r="J18" s="10">
        <v>158.88</v>
      </c>
      <c r="K18" s="10">
        <v>182.83</v>
      </c>
      <c r="L18" s="10">
        <v>208.06</v>
      </c>
      <c r="M18" s="10">
        <v>234.64</v>
      </c>
      <c r="N18" s="10">
        <v>262.63</v>
      </c>
      <c r="O18" s="10">
        <v>292.12</v>
      </c>
      <c r="P18" s="10">
        <v>323.15</v>
      </c>
      <c r="Q18" s="10">
        <v>355.83</v>
      </c>
      <c r="R18" s="10">
        <v>390.22</v>
      </c>
      <c r="S18" s="10">
        <v>426.41</v>
      </c>
      <c r="T18" s="10">
        <v>464.48</v>
      </c>
      <c r="U18" s="10">
        <v>504.54</v>
      </c>
      <c r="V18" s="10">
        <v>527.18</v>
      </c>
      <c r="W18" s="10">
        <v>550.83</v>
      </c>
      <c r="X18" s="10">
        <v>575.55</v>
      </c>
      <c r="Y18" s="10">
        <v>601.38</v>
      </c>
      <c r="Z18" s="10">
        <v>628.39</v>
      </c>
      <c r="AA18" s="10">
        <v>656.62</v>
      </c>
      <c r="AB18" s="10">
        <v>686.13</v>
      </c>
      <c r="AC18" s="10">
        <v>716.98</v>
      </c>
      <c r="AD18" s="10">
        <v>749.24</v>
      </c>
      <c r="AE18" s="10">
        <v>782.96</v>
      </c>
      <c r="AF18" s="10">
        <v>818.19</v>
      </c>
      <c r="AG18" s="10">
        <v>855.01</v>
      </c>
      <c r="AH18" s="10">
        <v>893.48</v>
      </c>
      <c r="AI18" s="10">
        <v>933.69</v>
      </c>
      <c r="AJ18" s="10">
        <v>975.71</v>
      </c>
      <c r="AK18" s="10">
        <v>1019.61</v>
      </c>
      <c r="AL18" s="10">
        <v>1065.49</v>
      </c>
      <c r="AM18" s="10">
        <v>1113.44</v>
      </c>
      <c r="AN18" s="10">
        <v>1163.55</v>
      </c>
      <c r="AO18" s="10">
        <v>1215.91</v>
      </c>
      <c r="AP18" s="10">
        <v>1270.62</v>
      </c>
      <c r="AQ18" s="10">
        <v>1327.8</v>
      </c>
      <c r="AR18" s="10">
        <v>1387.55</v>
      </c>
      <c r="AS18" s="10">
        <v>1449.99</v>
      </c>
      <c r="AT18" s="10">
        <v>1515.24</v>
      </c>
      <c r="AU18" s="10">
        <v>1583.42</v>
      </c>
      <c r="AV18" s="10">
        <v>1654.68</v>
      </c>
      <c r="AW18" s="10">
        <v>1729.14</v>
      </c>
      <c r="AX18" s="10">
        <v>1701.83</v>
      </c>
      <c r="AY18" s="10">
        <v>1673.49</v>
      </c>
      <c r="AZ18" s="10">
        <v>1644.09</v>
      </c>
      <c r="BA18" s="10">
        <v>1613.58</v>
      </c>
      <c r="BB18" s="10">
        <v>1581.69</v>
      </c>
      <c r="BC18" s="10">
        <v>1548.36</v>
      </c>
      <c r="BD18" s="10">
        <v>1513.54</v>
      </c>
      <c r="BE18" s="10">
        <v>1477.15</v>
      </c>
      <c r="BF18" s="10">
        <v>1439.12</v>
      </c>
      <c r="BG18" s="10">
        <v>1399.38</v>
      </c>
      <c r="BH18" s="10">
        <v>1357.85</v>
      </c>
      <c r="BI18" s="10">
        <v>1314.45</v>
      </c>
      <c r="BJ18" s="10">
        <v>1269.1</v>
      </c>
      <c r="BK18" s="10">
        <v>1221.71</v>
      </c>
      <c r="BL18" s="10">
        <v>1172.19</v>
      </c>
      <c r="BM18" s="10">
        <v>1120.44</v>
      </c>
      <c r="BN18" s="10">
        <v>1066.36</v>
      </c>
      <c r="BO18" s="10">
        <v>1009.84</v>
      </c>
      <c r="BP18" s="10">
        <v>950.79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9.93</v>
      </c>
      <c r="C19" s="10">
        <v>24.03</v>
      </c>
      <c r="D19" s="10">
        <v>40.75</v>
      </c>
      <c r="E19" s="10">
        <v>58.95</v>
      </c>
      <c r="F19" s="10">
        <v>78.15</v>
      </c>
      <c r="G19" s="10">
        <v>98.4</v>
      </c>
      <c r="H19" s="10">
        <v>119.77</v>
      </c>
      <c r="I19" s="10">
        <v>142.29</v>
      </c>
      <c r="J19" s="10">
        <v>166.04</v>
      </c>
      <c r="K19" s="10">
        <v>191.06</v>
      </c>
      <c r="L19" s="10">
        <v>217.43</v>
      </c>
      <c r="M19" s="10">
        <v>245.2</v>
      </c>
      <c r="N19" s="10">
        <v>274.46</v>
      </c>
      <c r="O19" s="10">
        <v>305.26</v>
      </c>
      <c r="P19" s="10">
        <v>337.7</v>
      </c>
      <c r="Q19" s="10">
        <v>371.84</v>
      </c>
      <c r="R19" s="10">
        <v>407.78</v>
      </c>
      <c r="S19" s="10">
        <v>445.59</v>
      </c>
      <c r="T19" s="10">
        <v>485.38</v>
      </c>
      <c r="U19" s="10">
        <v>527.24</v>
      </c>
      <c r="V19" s="10">
        <v>550.89</v>
      </c>
      <c r="W19" s="10">
        <v>575.6</v>
      </c>
      <c r="X19" s="10">
        <v>601.43</v>
      </c>
      <c r="Y19" s="10">
        <v>628.43</v>
      </c>
      <c r="Z19" s="10">
        <v>656.65</v>
      </c>
      <c r="AA19" s="10">
        <v>686.15</v>
      </c>
      <c r="AB19" s="10">
        <v>717</v>
      </c>
      <c r="AC19" s="10">
        <v>749.24</v>
      </c>
      <c r="AD19" s="10">
        <v>782.96</v>
      </c>
      <c r="AE19" s="10">
        <v>818.19</v>
      </c>
      <c r="AF19" s="10">
        <v>855.01</v>
      </c>
      <c r="AG19" s="10">
        <v>893.48</v>
      </c>
      <c r="AH19" s="10">
        <v>933.69</v>
      </c>
      <c r="AI19" s="10">
        <v>975.71</v>
      </c>
      <c r="AJ19" s="10">
        <v>1019.61</v>
      </c>
      <c r="AK19" s="10">
        <v>1065.49</v>
      </c>
      <c r="AL19" s="10">
        <v>1113.44</v>
      </c>
      <c r="AM19" s="10">
        <v>1163.55</v>
      </c>
      <c r="AN19" s="10">
        <v>1215.91</v>
      </c>
      <c r="AO19" s="10">
        <v>1270.62</v>
      </c>
      <c r="AP19" s="10">
        <v>1327.8</v>
      </c>
      <c r="AQ19" s="10">
        <v>1387.55</v>
      </c>
      <c r="AR19" s="10">
        <v>1449.99</v>
      </c>
      <c r="AS19" s="10">
        <v>1515.24</v>
      </c>
      <c r="AT19" s="10">
        <v>1583.42</v>
      </c>
      <c r="AU19" s="10">
        <v>1654.68</v>
      </c>
      <c r="AV19" s="10">
        <v>1729.14</v>
      </c>
      <c r="AW19" s="10">
        <v>1701.83</v>
      </c>
      <c r="AX19" s="10">
        <v>1673.49</v>
      </c>
      <c r="AY19" s="10">
        <v>1644.09</v>
      </c>
      <c r="AZ19" s="10">
        <v>1613.58</v>
      </c>
      <c r="BA19" s="10">
        <v>1581.69</v>
      </c>
      <c r="BB19" s="10">
        <v>1548.36</v>
      </c>
      <c r="BC19" s="10">
        <v>1513.54</v>
      </c>
      <c r="BD19" s="10">
        <v>1477.15</v>
      </c>
      <c r="BE19" s="10">
        <v>1439.12</v>
      </c>
      <c r="BF19" s="10">
        <v>1399.38</v>
      </c>
      <c r="BG19" s="10">
        <v>1357.85</v>
      </c>
      <c r="BH19" s="10">
        <v>1314.45</v>
      </c>
      <c r="BI19" s="10">
        <v>1269.1</v>
      </c>
      <c r="BJ19" s="10">
        <v>1221.71</v>
      </c>
      <c r="BK19" s="10">
        <v>1172.19</v>
      </c>
      <c r="BL19" s="10">
        <v>1120.44</v>
      </c>
      <c r="BM19" s="10">
        <v>1066.36</v>
      </c>
      <c r="BN19" s="10">
        <v>1009.84</v>
      </c>
      <c r="BO19" s="10">
        <v>950.79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10.37</v>
      </c>
      <c r="C20" s="10">
        <v>25.12</v>
      </c>
      <c r="D20" s="10">
        <v>42.59</v>
      </c>
      <c r="E20" s="10">
        <v>61.6</v>
      </c>
      <c r="F20" s="10">
        <v>81.67</v>
      </c>
      <c r="G20" s="10">
        <v>102.84</v>
      </c>
      <c r="H20" s="10">
        <v>125.16</v>
      </c>
      <c r="I20" s="10">
        <v>148.7</v>
      </c>
      <c r="J20" s="10">
        <v>173.51</v>
      </c>
      <c r="K20" s="10">
        <v>199.66</v>
      </c>
      <c r="L20" s="10">
        <v>227.21</v>
      </c>
      <c r="M20" s="10">
        <v>256.24</v>
      </c>
      <c r="N20" s="10">
        <v>286.81</v>
      </c>
      <c r="O20" s="10">
        <v>319</v>
      </c>
      <c r="P20" s="10">
        <v>352.9</v>
      </c>
      <c r="Q20" s="10">
        <v>388.58</v>
      </c>
      <c r="R20" s="10">
        <v>426.13</v>
      </c>
      <c r="S20" s="10">
        <v>465.64</v>
      </c>
      <c r="T20" s="10">
        <v>507.22</v>
      </c>
      <c r="U20" s="10">
        <v>550.96</v>
      </c>
      <c r="V20" s="10">
        <v>575.67</v>
      </c>
      <c r="W20" s="10">
        <v>601.5</v>
      </c>
      <c r="X20" s="10">
        <v>628.49</v>
      </c>
      <c r="Y20" s="10">
        <v>656.7</v>
      </c>
      <c r="Z20" s="10">
        <v>686.19</v>
      </c>
      <c r="AA20" s="10">
        <v>717.02</v>
      </c>
      <c r="AB20" s="10">
        <v>749.26</v>
      </c>
      <c r="AC20" s="10">
        <v>782.96</v>
      </c>
      <c r="AD20" s="10">
        <v>818.19</v>
      </c>
      <c r="AE20" s="10">
        <v>855.01</v>
      </c>
      <c r="AF20" s="10">
        <v>893.48</v>
      </c>
      <c r="AG20" s="10">
        <v>933.69</v>
      </c>
      <c r="AH20" s="10">
        <v>975.71</v>
      </c>
      <c r="AI20" s="10">
        <v>1019.61</v>
      </c>
      <c r="AJ20" s="10">
        <v>1065.49</v>
      </c>
      <c r="AK20" s="10">
        <v>1113.44</v>
      </c>
      <c r="AL20" s="10">
        <v>1163.55</v>
      </c>
      <c r="AM20" s="10">
        <v>1215.91</v>
      </c>
      <c r="AN20" s="10">
        <v>1270.62</v>
      </c>
      <c r="AO20" s="10">
        <v>1327.8</v>
      </c>
      <c r="AP20" s="10">
        <v>1387.55</v>
      </c>
      <c r="AQ20" s="10">
        <v>1449.99</v>
      </c>
      <c r="AR20" s="10">
        <v>1515.24</v>
      </c>
      <c r="AS20" s="10">
        <v>1583.42</v>
      </c>
      <c r="AT20" s="10">
        <v>1654.68</v>
      </c>
      <c r="AU20" s="10">
        <v>1729.14</v>
      </c>
      <c r="AV20" s="10">
        <v>1701.83</v>
      </c>
      <c r="AW20" s="10">
        <v>1673.49</v>
      </c>
      <c r="AX20" s="10">
        <v>1644.09</v>
      </c>
      <c r="AY20" s="10">
        <v>1613.58</v>
      </c>
      <c r="AZ20" s="10">
        <v>1581.69</v>
      </c>
      <c r="BA20" s="10">
        <v>1548.36</v>
      </c>
      <c r="BB20" s="10">
        <v>1513.54</v>
      </c>
      <c r="BC20" s="10">
        <v>1477.15</v>
      </c>
      <c r="BD20" s="10">
        <v>1439.12</v>
      </c>
      <c r="BE20" s="10">
        <v>1399.38</v>
      </c>
      <c r="BF20" s="10">
        <v>1357.85</v>
      </c>
      <c r="BG20" s="10">
        <v>1314.45</v>
      </c>
      <c r="BH20" s="10">
        <v>1269.1</v>
      </c>
      <c r="BI20" s="10">
        <v>1221.71</v>
      </c>
      <c r="BJ20" s="10">
        <v>1172.19</v>
      </c>
      <c r="BK20" s="10">
        <v>1120.44</v>
      </c>
      <c r="BL20" s="10">
        <v>1066.36</v>
      </c>
      <c r="BM20" s="10">
        <v>1009.84</v>
      </c>
      <c r="BN20" s="10">
        <v>950.79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10.84</v>
      </c>
      <c r="C21" s="10">
        <v>26.25</v>
      </c>
      <c r="D21" s="10">
        <v>44.5</v>
      </c>
      <c r="E21" s="10">
        <v>64.38</v>
      </c>
      <c r="F21" s="10">
        <v>85.34</v>
      </c>
      <c r="G21" s="10">
        <v>107.47</v>
      </c>
      <c r="H21" s="10">
        <v>130.8</v>
      </c>
      <c r="I21" s="10">
        <v>155.39</v>
      </c>
      <c r="J21" s="10">
        <v>181.32</v>
      </c>
      <c r="K21" s="10">
        <v>208.65</v>
      </c>
      <c r="L21" s="10">
        <v>237.44</v>
      </c>
      <c r="M21" s="10">
        <v>267.78</v>
      </c>
      <c r="N21" s="10">
        <v>299.72</v>
      </c>
      <c r="O21" s="10">
        <v>333.36</v>
      </c>
      <c r="P21" s="10">
        <v>368.78</v>
      </c>
      <c r="Q21" s="10">
        <v>406.06</v>
      </c>
      <c r="R21" s="10">
        <v>445.3</v>
      </c>
      <c r="S21" s="10">
        <v>486.59</v>
      </c>
      <c r="T21" s="10">
        <v>530.04</v>
      </c>
      <c r="U21" s="10">
        <v>575.75</v>
      </c>
      <c r="V21" s="10">
        <v>601.57</v>
      </c>
      <c r="W21" s="10">
        <v>628.55</v>
      </c>
      <c r="X21" s="10">
        <v>656.76</v>
      </c>
      <c r="Y21" s="10">
        <v>686.24</v>
      </c>
      <c r="Z21" s="10">
        <v>717.06</v>
      </c>
      <c r="AA21" s="10">
        <v>749.28</v>
      </c>
      <c r="AB21" s="10">
        <v>782.97</v>
      </c>
      <c r="AC21" s="10">
        <v>818.19</v>
      </c>
      <c r="AD21" s="10">
        <v>855.01</v>
      </c>
      <c r="AE21" s="10">
        <v>893.48</v>
      </c>
      <c r="AF21" s="10">
        <v>933.69</v>
      </c>
      <c r="AG21" s="10">
        <v>975.71</v>
      </c>
      <c r="AH21" s="10">
        <v>1019.61</v>
      </c>
      <c r="AI21" s="10">
        <v>1065.49</v>
      </c>
      <c r="AJ21" s="10">
        <v>1113.44</v>
      </c>
      <c r="AK21" s="10">
        <v>1163.55</v>
      </c>
      <c r="AL21" s="10">
        <v>1215.91</v>
      </c>
      <c r="AM21" s="10">
        <v>1270.62</v>
      </c>
      <c r="AN21" s="10">
        <v>1327.8</v>
      </c>
      <c r="AO21" s="10">
        <v>1387.55</v>
      </c>
      <c r="AP21" s="10">
        <v>1449.99</v>
      </c>
      <c r="AQ21" s="10">
        <v>1515.24</v>
      </c>
      <c r="AR21" s="10">
        <v>1583.42</v>
      </c>
      <c r="AS21" s="10">
        <v>1654.68</v>
      </c>
      <c r="AT21" s="10">
        <v>1729.14</v>
      </c>
      <c r="AU21" s="10">
        <v>1701.83</v>
      </c>
      <c r="AV21" s="10">
        <v>1673.49</v>
      </c>
      <c r="AW21" s="10">
        <v>1644.09</v>
      </c>
      <c r="AX21" s="10">
        <v>1613.58</v>
      </c>
      <c r="AY21" s="10">
        <v>1581.69</v>
      </c>
      <c r="AZ21" s="10">
        <v>1548.36</v>
      </c>
      <c r="BA21" s="10">
        <v>1513.54</v>
      </c>
      <c r="BB21" s="10">
        <v>1477.15</v>
      </c>
      <c r="BC21" s="10">
        <v>1439.12</v>
      </c>
      <c r="BD21" s="10">
        <v>1399.38</v>
      </c>
      <c r="BE21" s="10">
        <v>1357.85</v>
      </c>
      <c r="BF21" s="10">
        <v>1314.45</v>
      </c>
      <c r="BG21" s="10">
        <v>1269.1</v>
      </c>
      <c r="BH21" s="10">
        <v>1221.71</v>
      </c>
      <c r="BI21" s="10">
        <v>1172.19</v>
      </c>
      <c r="BJ21" s="10">
        <v>1120.44</v>
      </c>
      <c r="BK21" s="10">
        <v>1066.36</v>
      </c>
      <c r="BL21" s="10">
        <v>1009.84</v>
      </c>
      <c r="BM21" s="10">
        <v>950.79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11.33</v>
      </c>
      <c r="C22" s="10">
        <v>27.43</v>
      </c>
      <c r="D22" s="10">
        <v>46.51</v>
      </c>
      <c r="E22" s="10">
        <v>67.27</v>
      </c>
      <c r="F22" s="10">
        <v>89.19</v>
      </c>
      <c r="G22" s="10">
        <v>112.3</v>
      </c>
      <c r="H22" s="10">
        <v>136.68</v>
      </c>
      <c r="I22" s="10">
        <v>162.39</v>
      </c>
      <c r="J22" s="10">
        <v>189.49</v>
      </c>
      <c r="K22" s="10">
        <v>218.05</v>
      </c>
      <c r="L22" s="10">
        <v>248.13</v>
      </c>
      <c r="M22" s="10">
        <v>279.83</v>
      </c>
      <c r="N22" s="10">
        <v>313.21</v>
      </c>
      <c r="O22" s="10">
        <v>348.37</v>
      </c>
      <c r="P22" s="10">
        <v>385.38</v>
      </c>
      <c r="Q22" s="10">
        <v>424.34</v>
      </c>
      <c r="R22" s="10">
        <v>465.34</v>
      </c>
      <c r="S22" s="10">
        <v>508.49</v>
      </c>
      <c r="T22" s="10">
        <v>553.88</v>
      </c>
      <c r="U22" s="10">
        <v>601.65</v>
      </c>
      <c r="V22" s="10">
        <v>628.62</v>
      </c>
      <c r="W22" s="10">
        <v>656.82</v>
      </c>
      <c r="X22" s="10">
        <v>686.29</v>
      </c>
      <c r="Y22" s="10">
        <v>717.1</v>
      </c>
      <c r="Z22" s="10">
        <v>749.31</v>
      </c>
      <c r="AA22" s="10">
        <v>782.98</v>
      </c>
      <c r="AB22" s="10">
        <v>818.19</v>
      </c>
      <c r="AC22" s="10">
        <v>855.01</v>
      </c>
      <c r="AD22" s="10">
        <v>893.48</v>
      </c>
      <c r="AE22" s="10">
        <v>933.69</v>
      </c>
      <c r="AF22" s="10">
        <v>975.71</v>
      </c>
      <c r="AG22" s="10">
        <v>1019.61</v>
      </c>
      <c r="AH22" s="10">
        <v>1065.49</v>
      </c>
      <c r="AI22" s="10">
        <v>1113.44</v>
      </c>
      <c r="AJ22" s="10">
        <v>1163.55</v>
      </c>
      <c r="AK22" s="10">
        <v>1215.91</v>
      </c>
      <c r="AL22" s="10">
        <v>1270.62</v>
      </c>
      <c r="AM22" s="10">
        <v>1327.8</v>
      </c>
      <c r="AN22" s="10">
        <v>1387.55</v>
      </c>
      <c r="AO22" s="10">
        <v>1449.99</v>
      </c>
      <c r="AP22" s="10">
        <v>1515.24</v>
      </c>
      <c r="AQ22" s="10">
        <v>1583.42</v>
      </c>
      <c r="AR22" s="10">
        <v>1654.68</v>
      </c>
      <c r="AS22" s="10">
        <v>1729.14</v>
      </c>
      <c r="AT22" s="10">
        <v>1701.83</v>
      </c>
      <c r="AU22" s="10">
        <v>1673.49</v>
      </c>
      <c r="AV22" s="10">
        <v>1644.09</v>
      </c>
      <c r="AW22" s="10">
        <v>1613.58</v>
      </c>
      <c r="AX22" s="10">
        <v>1581.69</v>
      </c>
      <c r="AY22" s="10">
        <v>1548.36</v>
      </c>
      <c r="AZ22" s="10">
        <v>1513.54</v>
      </c>
      <c r="BA22" s="10">
        <v>1477.15</v>
      </c>
      <c r="BB22" s="10">
        <v>1439.12</v>
      </c>
      <c r="BC22" s="10">
        <v>1399.38</v>
      </c>
      <c r="BD22" s="10">
        <v>1357.85</v>
      </c>
      <c r="BE22" s="10">
        <v>1314.45</v>
      </c>
      <c r="BF22" s="10">
        <v>1269.1</v>
      </c>
      <c r="BG22" s="10">
        <v>1221.71</v>
      </c>
      <c r="BH22" s="10">
        <v>1172.19</v>
      </c>
      <c r="BI22" s="10">
        <v>1120.44</v>
      </c>
      <c r="BJ22" s="10">
        <v>1066.36</v>
      </c>
      <c r="BK22" s="10">
        <v>1009.84</v>
      </c>
      <c r="BL22" s="10">
        <v>950.79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11.84</v>
      </c>
      <c r="C23" s="10">
        <v>28.66</v>
      </c>
      <c r="D23" s="10">
        <v>48.6</v>
      </c>
      <c r="E23" s="10">
        <v>70.3</v>
      </c>
      <c r="F23" s="10">
        <v>93.2</v>
      </c>
      <c r="G23" s="10">
        <v>117.36</v>
      </c>
      <c r="H23" s="10">
        <v>142.84</v>
      </c>
      <c r="I23" s="10">
        <v>169.7</v>
      </c>
      <c r="J23" s="10">
        <v>198.02</v>
      </c>
      <c r="K23" s="10">
        <v>227.86</v>
      </c>
      <c r="L23" s="10">
        <v>259.31</v>
      </c>
      <c r="M23" s="10">
        <v>292.43</v>
      </c>
      <c r="N23" s="10">
        <v>327.32</v>
      </c>
      <c r="O23" s="10">
        <v>364.05</v>
      </c>
      <c r="P23" s="10">
        <v>402.72</v>
      </c>
      <c r="Q23" s="10">
        <v>443.43</v>
      </c>
      <c r="R23" s="10">
        <v>486.28</v>
      </c>
      <c r="S23" s="10">
        <v>531.36</v>
      </c>
      <c r="T23" s="10">
        <v>578.8</v>
      </c>
      <c r="U23" s="10">
        <v>628.71</v>
      </c>
      <c r="V23" s="10">
        <v>656.9</v>
      </c>
      <c r="W23" s="10">
        <v>686.37</v>
      </c>
      <c r="X23" s="10">
        <v>717.16</v>
      </c>
      <c r="Y23" s="10">
        <v>749.36</v>
      </c>
      <c r="Z23" s="10">
        <v>783.02</v>
      </c>
      <c r="AA23" s="10">
        <v>818.21</v>
      </c>
      <c r="AB23" s="10">
        <v>855.01</v>
      </c>
      <c r="AC23" s="10">
        <v>893.48</v>
      </c>
      <c r="AD23" s="10">
        <v>933.69</v>
      </c>
      <c r="AE23" s="10">
        <v>975.71</v>
      </c>
      <c r="AF23" s="10">
        <v>1019.61</v>
      </c>
      <c r="AG23" s="10">
        <v>1065.49</v>
      </c>
      <c r="AH23" s="10">
        <v>1113.44</v>
      </c>
      <c r="AI23" s="10">
        <v>1163.55</v>
      </c>
      <c r="AJ23" s="10">
        <v>1215.91</v>
      </c>
      <c r="AK23" s="10">
        <v>1270.62</v>
      </c>
      <c r="AL23" s="10">
        <v>1327.8</v>
      </c>
      <c r="AM23" s="10">
        <v>1387.55</v>
      </c>
      <c r="AN23" s="10">
        <v>1449.99</v>
      </c>
      <c r="AO23" s="10">
        <v>1515.24</v>
      </c>
      <c r="AP23" s="10">
        <v>1583.42</v>
      </c>
      <c r="AQ23" s="10">
        <v>1654.68</v>
      </c>
      <c r="AR23" s="10">
        <v>1729.14</v>
      </c>
      <c r="AS23" s="10">
        <v>1701.83</v>
      </c>
      <c r="AT23" s="10">
        <v>1673.49</v>
      </c>
      <c r="AU23" s="10">
        <v>1644.09</v>
      </c>
      <c r="AV23" s="10">
        <v>1613.58</v>
      </c>
      <c r="AW23" s="10">
        <v>1581.69</v>
      </c>
      <c r="AX23" s="10">
        <v>1548.36</v>
      </c>
      <c r="AY23" s="10">
        <v>1513.54</v>
      </c>
      <c r="AZ23" s="10">
        <v>1477.15</v>
      </c>
      <c r="BA23" s="10">
        <v>1439.12</v>
      </c>
      <c r="BB23" s="10">
        <v>1399.38</v>
      </c>
      <c r="BC23" s="10">
        <v>1357.85</v>
      </c>
      <c r="BD23" s="10">
        <v>1314.45</v>
      </c>
      <c r="BE23" s="10">
        <v>1269.1</v>
      </c>
      <c r="BF23" s="10">
        <v>1221.71</v>
      </c>
      <c r="BG23" s="10">
        <v>1172.19</v>
      </c>
      <c r="BH23" s="10">
        <v>1120.44</v>
      </c>
      <c r="BI23" s="10">
        <v>1066.36</v>
      </c>
      <c r="BJ23" s="10">
        <v>1009.84</v>
      </c>
      <c r="BK23" s="10">
        <v>950.79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12.37</v>
      </c>
      <c r="C24" s="10">
        <v>29.95</v>
      </c>
      <c r="D24" s="10">
        <v>50.79</v>
      </c>
      <c r="E24" s="10">
        <v>73.47</v>
      </c>
      <c r="F24" s="10">
        <v>97.4</v>
      </c>
      <c r="G24" s="10">
        <v>122.65</v>
      </c>
      <c r="H24" s="10">
        <v>149.27</v>
      </c>
      <c r="I24" s="10">
        <v>177.35</v>
      </c>
      <c r="J24" s="10">
        <v>206.94</v>
      </c>
      <c r="K24" s="10">
        <v>238.12</v>
      </c>
      <c r="L24" s="10">
        <v>270.98</v>
      </c>
      <c r="M24" s="10">
        <v>305.59</v>
      </c>
      <c r="N24" s="10">
        <v>342.05</v>
      </c>
      <c r="O24" s="10">
        <v>380.43</v>
      </c>
      <c r="P24" s="10">
        <v>420.84</v>
      </c>
      <c r="Q24" s="10">
        <v>463.38</v>
      </c>
      <c r="R24" s="10">
        <v>508.16</v>
      </c>
      <c r="S24" s="10">
        <v>555.27</v>
      </c>
      <c r="T24" s="10">
        <v>604.84</v>
      </c>
      <c r="U24" s="10">
        <v>656.99</v>
      </c>
      <c r="V24" s="10">
        <v>686.45</v>
      </c>
      <c r="W24" s="10">
        <v>717.24</v>
      </c>
      <c r="X24" s="10">
        <v>749.42</v>
      </c>
      <c r="Y24" s="10">
        <v>783.06</v>
      </c>
      <c r="Z24" s="10">
        <v>818.24</v>
      </c>
      <c r="AA24" s="10">
        <v>855.02</v>
      </c>
      <c r="AB24" s="10">
        <v>893.48</v>
      </c>
      <c r="AC24" s="10">
        <v>933.69</v>
      </c>
      <c r="AD24" s="10">
        <v>975.71</v>
      </c>
      <c r="AE24" s="10">
        <v>1019.61</v>
      </c>
      <c r="AF24" s="10">
        <v>1065.49</v>
      </c>
      <c r="AG24" s="10">
        <v>1113.44</v>
      </c>
      <c r="AH24" s="10">
        <v>1163.55</v>
      </c>
      <c r="AI24" s="10">
        <v>1215.91</v>
      </c>
      <c r="AJ24" s="10">
        <v>1270.62</v>
      </c>
      <c r="AK24" s="10">
        <v>1327.8</v>
      </c>
      <c r="AL24" s="10">
        <v>1387.55</v>
      </c>
      <c r="AM24" s="10">
        <v>1449.99</v>
      </c>
      <c r="AN24" s="10">
        <v>1515.24</v>
      </c>
      <c r="AO24" s="10">
        <v>1583.42</v>
      </c>
      <c r="AP24" s="10">
        <v>1654.68</v>
      </c>
      <c r="AQ24" s="10">
        <v>1729.14</v>
      </c>
      <c r="AR24" s="10">
        <v>1701.83</v>
      </c>
      <c r="AS24" s="10">
        <v>1673.49</v>
      </c>
      <c r="AT24" s="10">
        <v>1644.09</v>
      </c>
      <c r="AU24" s="10">
        <v>1613.58</v>
      </c>
      <c r="AV24" s="10">
        <v>1581.69</v>
      </c>
      <c r="AW24" s="10">
        <v>1548.36</v>
      </c>
      <c r="AX24" s="10">
        <v>1513.54</v>
      </c>
      <c r="AY24" s="10">
        <v>1477.15</v>
      </c>
      <c r="AZ24" s="10">
        <v>1439.12</v>
      </c>
      <c r="BA24" s="10">
        <v>1399.38</v>
      </c>
      <c r="BB24" s="10">
        <v>1357.85</v>
      </c>
      <c r="BC24" s="10">
        <v>1314.45</v>
      </c>
      <c r="BD24" s="10">
        <v>1269.1</v>
      </c>
      <c r="BE24" s="10">
        <v>1221.71</v>
      </c>
      <c r="BF24" s="10">
        <v>1172.19</v>
      </c>
      <c r="BG24" s="10">
        <v>1120.44</v>
      </c>
      <c r="BH24" s="10">
        <v>1066.36</v>
      </c>
      <c r="BI24" s="10">
        <v>1009.84</v>
      </c>
      <c r="BJ24" s="10">
        <v>950.79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12.93</v>
      </c>
      <c r="C25" s="10">
        <v>31.3</v>
      </c>
      <c r="D25" s="10">
        <v>53.08</v>
      </c>
      <c r="E25" s="10">
        <v>76.78</v>
      </c>
      <c r="F25" s="10">
        <v>101.79</v>
      </c>
      <c r="G25" s="10">
        <v>128.17</v>
      </c>
      <c r="H25" s="10">
        <v>156</v>
      </c>
      <c r="I25" s="10">
        <v>185.33</v>
      </c>
      <c r="J25" s="10">
        <v>216.26</v>
      </c>
      <c r="K25" s="10">
        <v>248.85</v>
      </c>
      <c r="L25" s="10">
        <v>283.18</v>
      </c>
      <c r="M25" s="10">
        <v>319.35</v>
      </c>
      <c r="N25" s="10">
        <v>357.44</v>
      </c>
      <c r="O25" s="10">
        <v>397.55</v>
      </c>
      <c r="P25" s="10">
        <v>439.78</v>
      </c>
      <c r="Q25" s="10">
        <v>484.23</v>
      </c>
      <c r="R25" s="10">
        <v>531.01</v>
      </c>
      <c r="S25" s="10">
        <v>580.25</v>
      </c>
      <c r="T25" s="10">
        <v>632.05</v>
      </c>
      <c r="U25" s="10">
        <v>686.54</v>
      </c>
      <c r="V25" s="10">
        <v>717.32</v>
      </c>
      <c r="W25" s="10">
        <v>749.49</v>
      </c>
      <c r="X25" s="10">
        <v>783.12</v>
      </c>
      <c r="Y25" s="10">
        <v>818.28</v>
      </c>
      <c r="Z25" s="10">
        <v>855.04</v>
      </c>
      <c r="AA25" s="10">
        <v>893.48</v>
      </c>
      <c r="AB25" s="10">
        <v>933.69</v>
      </c>
      <c r="AC25" s="10">
        <v>975.71</v>
      </c>
      <c r="AD25" s="10">
        <v>1019.61</v>
      </c>
      <c r="AE25" s="10">
        <v>1065.49</v>
      </c>
      <c r="AF25" s="10">
        <v>1113.44</v>
      </c>
      <c r="AG25" s="10">
        <v>1163.55</v>
      </c>
      <c r="AH25" s="10">
        <v>1215.91</v>
      </c>
      <c r="AI25" s="10">
        <v>1270.62</v>
      </c>
      <c r="AJ25" s="10">
        <v>1327.8</v>
      </c>
      <c r="AK25" s="10">
        <v>1387.55</v>
      </c>
      <c r="AL25" s="10">
        <v>1449.99</v>
      </c>
      <c r="AM25" s="10">
        <v>1515.24</v>
      </c>
      <c r="AN25" s="10">
        <v>1583.42</v>
      </c>
      <c r="AO25" s="10">
        <v>1654.68</v>
      </c>
      <c r="AP25" s="10">
        <v>1729.14</v>
      </c>
      <c r="AQ25" s="10">
        <v>1701.83</v>
      </c>
      <c r="AR25" s="10">
        <v>1673.49</v>
      </c>
      <c r="AS25" s="10">
        <v>1644.09</v>
      </c>
      <c r="AT25" s="10">
        <v>1613.58</v>
      </c>
      <c r="AU25" s="10">
        <v>1581.69</v>
      </c>
      <c r="AV25" s="10">
        <v>1548.36</v>
      </c>
      <c r="AW25" s="10">
        <v>1513.54</v>
      </c>
      <c r="AX25" s="10">
        <v>1477.15</v>
      </c>
      <c r="AY25" s="10">
        <v>1439.12</v>
      </c>
      <c r="AZ25" s="10">
        <v>1399.38</v>
      </c>
      <c r="BA25" s="10">
        <v>1357.85</v>
      </c>
      <c r="BB25" s="10">
        <v>1314.45</v>
      </c>
      <c r="BC25" s="10">
        <v>1269.1</v>
      </c>
      <c r="BD25" s="10">
        <v>1221.71</v>
      </c>
      <c r="BE25" s="10">
        <v>1172.19</v>
      </c>
      <c r="BF25" s="10">
        <v>1120.44</v>
      </c>
      <c r="BG25" s="10">
        <v>1066.36</v>
      </c>
      <c r="BH25" s="10">
        <v>1009.84</v>
      </c>
      <c r="BI25" s="10">
        <v>950.79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13.51</v>
      </c>
      <c r="C26" s="10">
        <v>32.71</v>
      </c>
      <c r="D26" s="10">
        <v>55.47</v>
      </c>
      <c r="E26" s="10">
        <v>80.24</v>
      </c>
      <c r="F26" s="10">
        <v>106.38</v>
      </c>
      <c r="G26" s="10">
        <v>133.95</v>
      </c>
      <c r="H26" s="10">
        <v>163.02</v>
      </c>
      <c r="I26" s="10">
        <v>193.68</v>
      </c>
      <c r="J26" s="10">
        <v>226</v>
      </c>
      <c r="K26" s="10">
        <v>260.05</v>
      </c>
      <c r="L26" s="10">
        <v>295.93</v>
      </c>
      <c r="M26" s="10">
        <v>333.73</v>
      </c>
      <c r="N26" s="10">
        <v>373.53</v>
      </c>
      <c r="O26" s="10">
        <v>415.44</v>
      </c>
      <c r="P26" s="10">
        <v>459.57</v>
      </c>
      <c r="Q26" s="10">
        <v>506.02</v>
      </c>
      <c r="R26" s="10">
        <v>554.91</v>
      </c>
      <c r="S26" s="10">
        <v>606.35</v>
      </c>
      <c r="T26" s="10">
        <v>660.48</v>
      </c>
      <c r="U26" s="10">
        <v>717.43</v>
      </c>
      <c r="V26" s="10">
        <v>749.58</v>
      </c>
      <c r="W26" s="10">
        <v>783.2</v>
      </c>
      <c r="X26" s="10">
        <v>818.34</v>
      </c>
      <c r="Y26" s="10">
        <v>855.09</v>
      </c>
      <c r="Z26" s="10">
        <v>893.51</v>
      </c>
      <c r="AA26" s="10">
        <v>933.69</v>
      </c>
      <c r="AB26" s="10">
        <v>975.71</v>
      </c>
      <c r="AC26" s="10">
        <v>1019.61</v>
      </c>
      <c r="AD26" s="10">
        <v>1065.49</v>
      </c>
      <c r="AE26" s="10">
        <v>1113.44</v>
      </c>
      <c r="AF26" s="10">
        <v>1163.55</v>
      </c>
      <c r="AG26" s="10">
        <v>1215.91</v>
      </c>
      <c r="AH26" s="10">
        <v>1270.62</v>
      </c>
      <c r="AI26" s="10">
        <v>1327.8</v>
      </c>
      <c r="AJ26" s="10">
        <v>1387.55</v>
      </c>
      <c r="AK26" s="10">
        <v>1449.99</v>
      </c>
      <c r="AL26" s="10">
        <v>1515.24</v>
      </c>
      <c r="AM26" s="10">
        <v>1583.42</v>
      </c>
      <c r="AN26" s="10">
        <v>1654.68</v>
      </c>
      <c r="AO26" s="10">
        <v>1729.14</v>
      </c>
      <c r="AP26" s="10">
        <v>1701.83</v>
      </c>
      <c r="AQ26" s="10">
        <v>1673.49</v>
      </c>
      <c r="AR26" s="10">
        <v>1644.09</v>
      </c>
      <c r="AS26" s="10">
        <v>1613.58</v>
      </c>
      <c r="AT26" s="10">
        <v>1581.69</v>
      </c>
      <c r="AU26" s="10">
        <v>1548.36</v>
      </c>
      <c r="AV26" s="10">
        <v>1513.54</v>
      </c>
      <c r="AW26" s="10">
        <v>1477.15</v>
      </c>
      <c r="AX26" s="10">
        <v>1439.12</v>
      </c>
      <c r="AY26" s="10">
        <v>1399.38</v>
      </c>
      <c r="AZ26" s="10">
        <v>1357.85</v>
      </c>
      <c r="BA26" s="10">
        <v>1314.45</v>
      </c>
      <c r="BB26" s="10">
        <v>1269.1</v>
      </c>
      <c r="BC26" s="10">
        <v>1221.71</v>
      </c>
      <c r="BD26" s="10">
        <v>1172.19</v>
      </c>
      <c r="BE26" s="10">
        <v>1120.44</v>
      </c>
      <c r="BF26" s="10">
        <v>1066.36</v>
      </c>
      <c r="BG26" s="10">
        <v>1009.84</v>
      </c>
      <c r="BH26" s="10">
        <v>950.79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14.12</v>
      </c>
      <c r="C27" s="10">
        <v>34.19</v>
      </c>
      <c r="D27" s="10">
        <v>57.97</v>
      </c>
      <c r="E27" s="10">
        <v>83.85</v>
      </c>
      <c r="F27" s="10">
        <v>111.17</v>
      </c>
      <c r="G27" s="10">
        <v>139.98</v>
      </c>
      <c r="H27" s="10">
        <v>170.37</v>
      </c>
      <c r="I27" s="10">
        <v>202.4</v>
      </c>
      <c r="J27" s="10">
        <v>236.17</v>
      </c>
      <c r="K27" s="10">
        <v>271.76</v>
      </c>
      <c r="L27" s="10">
        <v>309.25</v>
      </c>
      <c r="M27" s="10">
        <v>348.75</v>
      </c>
      <c r="N27" s="10">
        <v>390.34</v>
      </c>
      <c r="O27" s="10">
        <v>434.14</v>
      </c>
      <c r="P27" s="10">
        <v>480.25</v>
      </c>
      <c r="Q27" s="10">
        <v>528.79</v>
      </c>
      <c r="R27" s="10">
        <v>579.87</v>
      </c>
      <c r="S27" s="10">
        <v>633.63</v>
      </c>
      <c r="T27" s="10">
        <v>690.19</v>
      </c>
      <c r="U27" s="10">
        <v>749.69</v>
      </c>
      <c r="V27" s="10">
        <v>783.3</v>
      </c>
      <c r="W27" s="10">
        <v>818.43</v>
      </c>
      <c r="X27" s="10">
        <v>855.15</v>
      </c>
      <c r="Y27" s="10">
        <v>893.55</v>
      </c>
      <c r="Z27" s="10">
        <v>933.71</v>
      </c>
      <c r="AA27" s="10">
        <v>975.71</v>
      </c>
      <c r="AB27" s="10">
        <v>1019.61</v>
      </c>
      <c r="AC27" s="10">
        <v>1065.49</v>
      </c>
      <c r="AD27" s="10">
        <v>1113.44</v>
      </c>
      <c r="AE27" s="10">
        <v>1163.55</v>
      </c>
      <c r="AF27" s="10">
        <v>1215.91</v>
      </c>
      <c r="AG27" s="10">
        <v>1270.62</v>
      </c>
      <c r="AH27" s="10">
        <v>1327.8</v>
      </c>
      <c r="AI27" s="10">
        <v>1387.55</v>
      </c>
      <c r="AJ27" s="10">
        <v>1449.99</v>
      </c>
      <c r="AK27" s="10">
        <v>1515.24</v>
      </c>
      <c r="AL27" s="10">
        <v>1583.42</v>
      </c>
      <c r="AM27" s="10">
        <v>1654.68</v>
      </c>
      <c r="AN27" s="10">
        <v>1729.14</v>
      </c>
      <c r="AO27" s="10">
        <v>1701.83</v>
      </c>
      <c r="AP27" s="10">
        <v>1673.49</v>
      </c>
      <c r="AQ27" s="10">
        <v>1644.09</v>
      </c>
      <c r="AR27" s="10">
        <v>1613.58</v>
      </c>
      <c r="AS27" s="10">
        <v>1581.69</v>
      </c>
      <c r="AT27" s="10">
        <v>1548.36</v>
      </c>
      <c r="AU27" s="10">
        <v>1513.54</v>
      </c>
      <c r="AV27" s="10">
        <v>1477.15</v>
      </c>
      <c r="AW27" s="10">
        <v>1439.12</v>
      </c>
      <c r="AX27" s="10">
        <v>1399.38</v>
      </c>
      <c r="AY27" s="10">
        <v>1357.85</v>
      </c>
      <c r="AZ27" s="10">
        <v>1314.45</v>
      </c>
      <c r="BA27" s="10">
        <v>1269.1</v>
      </c>
      <c r="BB27" s="10">
        <v>1221.71</v>
      </c>
      <c r="BC27" s="10">
        <v>1172.19</v>
      </c>
      <c r="BD27" s="10">
        <v>1120.44</v>
      </c>
      <c r="BE27" s="10">
        <v>1066.36</v>
      </c>
      <c r="BF27" s="10">
        <v>1009.84</v>
      </c>
      <c r="BG27" s="10">
        <v>950.79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14.76</v>
      </c>
      <c r="C28" s="10">
        <v>35.73</v>
      </c>
      <c r="D28" s="10">
        <v>60.58</v>
      </c>
      <c r="E28" s="10">
        <v>87.63</v>
      </c>
      <c r="F28" s="10">
        <v>116.18</v>
      </c>
      <c r="G28" s="10">
        <v>146.29</v>
      </c>
      <c r="H28" s="10">
        <v>178.04</v>
      </c>
      <c r="I28" s="10">
        <v>211.52</v>
      </c>
      <c r="J28" s="10">
        <v>246.81</v>
      </c>
      <c r="K28" s="10">
        <v>283.99</v>
      </c>
      <c r="L28" s="10">
        <v>323.17</v>
      </c>
      <c r="M28" s="10">
        <v>364.44</v>
      </c>
      <c r="N28" s="10">
        <v>407.9</v>
      </c>
      <c r="O28" s="10">
        <v>453.67</v>
      </c>
      <c r="P28" s="10">
        <v>501.85</v>
      </c>
      <c r="Q28" s="10">
        <v>552.57</v>
      </c>
      <c r="R28" s="10">
        <v>605.95</v>
      </c>
      <c r="S28" s="10">
        <v>662.12</v>
      </c>
      <c r="T28" s="10">
        <v>721.23</v>
      </c>
      <c r="U28" s="10">
        <v>783.41</v>
      </c>
      <c r="V28" s="10">
        <v>818.52</v>
      </c>
      <c r="W28" s="10">
        <v>855.23</v>
      </c>
      <c r="X28" s="10">
        <v>893.61</v>
      </c>
      <c r="Y28" s="10">
        <v>933.74</v>
      </c>
      <c r="Z28" s="10">
        <v>975.71</v>
      </c>
      <c r="AA28" s="10">
        <v>1019.61</v>
      </c>
      <c r="AB28" s="10">
        <v>1065.49</v>
      </c>
      <c r="AC28" s="10">
        <v>1113.44</v>
      </c>
      <c r="AD28" s="10">
        <v>1163.55</v>
      </c>
      <c r="AE28" s="10">
        <v>1215.91</v>
      </c>
      <c r="AF28" s="10">
        <v>1270.62</v>
      </c>
      <c r="AG28" s="10">
        <v>1327.8</v>
      </c>
      <c r="AH28" s="10">
        <v>1387.55</v>
      </c>
      <c r="AI28" s="10">
        <v>1449.99</v>
      </c>
      <c r="AJ28" s="10">
        <v>1515.24</v>
      </c>
      <c r="AK28" s="10">
        <v>1583.42</v>
      </c>
      <c r="AL28" s="10">
        <v>1654.68</v>
      </c>
      <c r="AM28" s="10">
        <v>1729.14</v>
      </c>
      <c r="AN28" s="10">
        <v>1701.83</v>
      </c>
      <c r="AO28" s="10">
        <v>1673.49</v>
      </c>
      <c r="AP28" s="10">
        <v>1644.09</v>
      </c>
      <c r="AQ28" s="10">
        <v>1613.58</v>
      </c>
      <c r="AR28" s="10">
        <v>1581.69</v>
      </c>
      <c r="AS28" s="10">
        <v>1548.36</v>
      </c>
      <c r="AT28" s="10">
        <v>1513.54</v>
      </c>
      <c r="AU28" s="10">
        <v>1477.15</v>
      </c>
      <c r="AV28" s="10">
        <v>1439.12</v>
      </c>
      <c r="AW28" s="10">
        <v>1399.38</v>
      </c>
      <c r="AX28" s="10">
        <v>1357.85</v>
      </c>
      <c r="AY28" s="10">
        <v>1314.45</v>
      </c>
      <c r="AZ28" s="10">
        <v>1269.1</v>
      </c>
      <c r="BA28" s="10">
        <v>1221.71</v>
      </c>
      <c r="BB28" s="10">
        <v>1172.19</v>
      </c>
      <c r="BC28" s="10">
        <v>1120.44</v>
      </c>
      <c r="BD28" s="10">
        <v>1066.36</v>
      </c>
      <c r="BE28" s="10">
        <v>1009.84</v>
      </c>
      <c r="BF28" s="10">
        <v>950.79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15.42</v>
      </c>
      <c r="C29" s="10">
        <v>37.34</v>
      </c>
      <c r="D29" s="10">
        <v>63.31</v>
      </c>
      <c r="E29" s="10">
        <v>91.58</v>
      </c>
      <c r="F29" s="10">
        <v>121.41</v>
      </c>
      <c r="G29" s="10">
        <v>152.87</v>
      </c>
      <c r="H29" s="10">
        <v>186.06</v>
      </c>
      <c r="I29" s="10">
        <v>221.04</v>
      </c>
      <c r="J29" s="10">
        <v>257.92</v>
      </c>
      <c r="K29" s="10">
        <v>296.78</v>
      </c>
      <c r="L29" s="10">
        <v>337.72</v>
      </c>
      <c r="M29" s="10">
        <v>380.84</v>
      </c>
      <c r="N29" s="10">
        <v>426.26</v>
      </c>
      <c r="O29" s="10">
        <v>474.08</v>
      </c>
      <c r="P29" s="10">
        <v>524.43</v>
      </c>
      <c r="Q29" s="10">
        <v>577.43</v>
      </c>
      <c r="R29" s="10">
        <v>633.21</v>
      </c>
      <c r="S29" s="10">
        <v>691.91</v>
      </c>
      <c r="T29" s="10">
        <v>753.67</v>
      </c>
      <c r="U29" s="10">
        <v>818.64</v>
      </c>
      <c r="V29" s="10">
        <v>855.33</v>
      </c>
      <c r="W29" s="10">
        <v>893.69</v>
      </c>
      <c r="X29" s="10">
        <v>933.8</v>
      </c>
      <c r="Y29" s="10">
        <v>975.74</v>
      </c>
      <c r="Z29" s="10">
        <v>1019.61</v>
      </c>
      <c r="AA29" s="10">
        <v>1065.49</v>
      </c>
      <c r="AB29" s="10">
        <v>1113.44</v>
      </c>
      <c r="AC29" s="10">
        <v>1163.55</v>
      </c>
      <c r="AD29" s="10">
        <v>1215.91</v>
      </c>
      <c r="AE29" s="10">
        <v>1270.62</v>
      </c>
      <c r="AF29" s="10">
        <v>1327.8</v>
      </c>
      <c r="AG29" s="10">
        <v>1387.55</v>
      </c>
      <c r="AH29" s="10">
        <v>1449.99</v>
      </c>
      <c r="AI29" s="10">
        <v>1515.24</v>
      </c>
      <c r="AJ29" s="10">
        <v>1583.42</v>
      </c>
      <c r="AK29" s="10">
        <v>1654.68</v>
      </c>
      <c r="AL29" s="10">
        <v>1729.14</v>
      </c>
      <c r="AM29" s="10">
        <v>1701.83</v>
      </c>
      <c r="AN29" s="10">
        <v>1673.49</v>
      </c>
      <c r="AO29" s="10">
        <v>1644.09</v>
      </c>
      <c r="AP29" s="10">
        <v>1613.58</v>
      </c>
      <c r="AQ29" s="10">
        <v>1581.69</v>
      </c>
      <c r="AR29" s="10">
        <v>1548.36</v>
      </c>
      <c r="AS29" s="10">
        <v>1513.54</v>
      </c>
      <c r="AT29" s="10">
        <v>1477.15</v>
      </c>
      <c r="AU29" s="10">
        <v>1439.12</v>
      </c>
      <c r="AV29" s="10">
        <v>1399.38</v>
      </c>
      <c r="AW29" s="10">
        <v>1357.85</v>
      </c>
      <c r="AX29" s="10">
        <v>1314.45</v>
      </c>
      <c r="AY29" s="10">
        <v>1269.1</v>
      </c>
      <c r="AZ29" s="10">
        <v>1221.71</v>
      </c>
      <c r="BA29" s="10">
        <v>1172.19</v>
      </c>
      <c r="BB29" s="10">
        <v>1120.44</v>
      </c>
      <c r="BC29" s="10">
        <v>1066.36</v>
      </c>
      <c r="BD29" s="10">
        <v>1009.84</v>
      </c>
      <c r="BE29" s="10">
        <v>950.79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16.12</v>
      </c>
      <c r="C30" s="10">
        <v>39.02</v>
      </c>
      <c r="D30" s="10">
        <v>66.16</v>
      </c>
      <c r="E30" s="10">
        <v>95.71</v>
      </c>
      <c r="F30" s="10">
        <v>126.88</v>
      </c>
      <c r="G30" s="10">
        <v>159.76</v>
      </c>
      <c r="H30" s="10">
        <v>194.44</v>
      </c>
      <c r="I30" s="10">
        <v>230.99</v>
      </c>
      <c r="J30" s="10">
        <v>269.53</v>
      </c>
      <c r="K30" s="10">
        <v>310.13</v>
      </c>
      <c r="L30" s="10">
        <v>352.92</v>
      </c>
      <c r="M30" s="10">
        <v>397.98</v>
      </c>
      <c r="N30" s="10">
        <v>445.44</v>
      </c>
      <c r="O30" s="10">
        <v>495.41</v>
      </c>
      <c r="P30" s="10">
        <v>548.02</v>
      </c>
      <c r="Q30" s="10">
        <v>603.4</v>
      </c>
      <c r="R30" s="10">
        <v>661.69</v>
      </c>
      <c r="S30" s="10">
        <v>723.03</v>
      </c>
      <c r="T30" s="10">
        <v>787.56</v>
      </c>
      <c r="U30" s="10">
        <v>855.46</v>
      </c>
      <c r="V30" s="10">
        <v>893.8</v>
      </c>
      <c r="W30" s="10">
        <v>933.88</v>
      </c>
      <c r="X30" s="10">
        <v>975.8</v>
      </c>
      <c r="Y30" s="10">
        <v>1019.63</v>
      </c>
      <c r="Z30" s="10">
        <v>1065.49</v>
      </c>
      <c r="AA30" s="10">
        <v>1113.44</v>
      </c>
      <c r="AB30" s="10">
        <v>1163.55</v>
      </c>
      <c r="AC30" s="10">
        <v>1215.91</v>
      </c>
      <c r="AD30" s="10">
        <v>1270.62</v>
      </c>
      <c r="AE30" s="10">
        <v>1327.8</v>
      </c>
      <c r="AF30" s="10">
        <v>1387.55</v>
      </c>
      <c r="AG30" s="10">
        <v>1449.99</v>
      </c>
      <c r="AH30" s="10">
        <v>1515.24</v>
      </c>
      <c r="AI30" s="10">
        <v>1583.42</v>
      </c>
      <c r="AJ30" s="10">
        <v>1654.68</v>
      </c>
      <c r="AK30" s="10">
        <v>1729.14</v>
      </c>
      <c r="AL30" s="10">
        <v>1701.83</v>
      </c>
      <c r="AM30" s="10">
        <v>1673.49</v>
      </c>
      <c r="AN30" s="10">
        <v>1644.09</v>
      </c>
      <c r="AO30" s="10">
        <v>1613.58</v>
      </c>
      <c r="AP30" s="10">
        <v>1581.69</v>
      </c>
      <c r="AQ30" s="10">
        <v>1548.36</v>
      </c>
      <c r="AR30" s="10">
        <v>1513.54</v>
      </c>
      <c r="AS30" s="10">
        <v>1477.15</v>
      </c>
      <c r="AT30" s="10">
        <v>1439.12</v>
      </c>
      <c r="AU30" s="10">
        <v>1399.38</v>
      </c>
      <c r="AV30" s="10">
        <v>1357.85</v>
      </c>
      <c r="AW30" s="10">
        <v>1314.45</v>
      </c>
      <c r="AX30" s="10">
        <v>1269.1</v>
      </c>
      <c r="AY30" s="10">
        <v>1221.71</v>
      </c>
      <c r="AZ30" s="10">
        <v>1172.19</v>
      </c>
      <c r="BA30" s="10">
        <v>1120.44</v>
      </c>
      <c r="BB30" s="10">
        <v>1066.36</v>
      </c>
      <c r="BC30" s="10">
        <v>1009.84</v>
      </c>
      <c r="BD30" s="10">
        <v>950.79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16.84</v>
      </c>
      <c r="C31" s="10">
        <v>40.78</v>
      </c>
      <c r="D31" s="10">
        <v>69.14</v>
      </c>
      <c r="E31" s="10">
        <v>100.02</v>
      </c>
      <c r="F31" s="10">
        <v>132.59</v>
      </c>
      <c r="G31" s="10">
        <v>166.95</v>
      </c>
      <c r="H31" s="10">
        <v>203.19</v>
      </c>
      <c r="I31" s="10">
        <v>241.39</v>
      </c>
      <c r="J31" s="10">
        <v>281.66</v>
      </c>
      <c r="K31" s="10">
        <v>324.09</v>
      </c>
      <c r="L31" s="10">
        <v>368.79</v>
      </c>
      <c r="M31" s="10">
        <v>415.88</v>
      </c>
      <c r="N31" s="10">
        <v>465.48</v>
      </c>
      <c r="O31" s="10">
        <v>517.7</v>
      </c>
      <c r="P31" s="10">
        <v>572.67</v>
      </c>
      <c r="Q31" s="10">
        <v>630.54</v>
      </c>
      <c r="R31" s="10">
        <v>691.44</v>
      </c>
      <c r="S31" s="10">
        <v>755.54</v>
      </c>
      <c r="T31" s="10">
        <v>822.97</v>
      </c>
      <c r="U31" s="10">
        <v>893.92</v>
      </c>
      <c r="V31" s="10">
        <v>933.98</v>
      </c>
      <c r="W31" s="10">
        <v>975.87</v>
      </c>
      <c r="X31" s="10">
        <v>1019.68</v>
      </c>
      <c r="Y31" s="10">
        <v>1065.5</v>
      </c>
      <c r="Z31" s="10">
        <v>1113.44</v>
      </c>
      <c r="AA31" s="10">
        <v>1163.55</v>
      </c>
      <c r="AB31" s="10">
        <v>1215.91</v>
      </c>
      <c r="AC31" s="10">
        <v>1270.62</v>
      </c>
      <c r="AD31" s="10">
        <v>1327.8</v>
      </c>
      <c r="AE31" s="10">
        <v>1387.55</v>
      </c>
      <c r="AF31" s="10">
        <v>1449.99</v>
      </c>
      <c r="AG31" s="10">
        <v>1515.24</v>
      </c>
      <c r="AH31" s="10">
        <v>1583.42</v>
      </c>
      <c r="AI31" s="10">
        <v>1654.68</v>
      </c>
      <c r="AJ31" s="10">
        <v>1729.14</v>
      </c>
      <c r="AK31" s="10">
        <v>1701.83</v>
      </c>
      <c r="AL31" s="10">
        <v>1673.49</v>
      </c>
      <c r="AM31" s="10">
        <v>1644.09</v>
      </c>
      <c r="AN31" s="10">
        <v>1613.58</v>
      </c>
      <c r="AO31" s="10">
        <v>1581.69</v>
      </c>
      <c r="AP31" s="10">
        <v>1548.36</v>
      </c>
      <c r="AQ31" s="10">
        <v>1513.54</v>
      </c>
      <c r="AR31" s="10">
        <v>1477.15</v>
      </c>
      <c r="AS31" s="10">
        <v>1439.12</v>
      </c>
      <c r="AT31" s="10">
        <v>1399.38</v>
      </c>
      <c r="AU31" s="10">
        <v>1357.85</v>
      </c>
      <c r="AV31" s="10">
        <v>1314.45</v>
      </c>
      <c r="AW31" s="10">
        <v>1269.1</v>
      </c>
      <c r="AX31" s="10">
        <v>1221.71</v>
      </c>
      <c r="AY31" s="10">
        <v>1172.19</v>
      </c>
      <c r="AZ31" s="10">
        <v>1120.44</v>
      </c>
      <c r="BA31" s="10">
        <v>1066.36</v>
      </c>
      <c r="BB31" s="10">
        <v>1009.84</v>
      </c>
      <c r="BC31" s="10">
        <v>950.79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17.6</v>
      </c>
      <c r="C32" s="10">
        <v>42.61</v>
      </c>
      <c r="D32" s="10">
        <v>72.26</v>
      </c>
      <c r="E32" s="10">
        <v>104.52</v>
      </c>
      <c r="F32" s="10">
        <v>138.56</v>
      </c>
      <c r="G32" s="10">
        <v>174.47</v>
      </c>
      <c r="H32" s="10">
        <v>212.34</v>
      </c>
      <c r="I32" s="10">
        <v>252.26</v>
      </c>
      <c r="J32" s="10">
        <v>294.34</v>
      </c>
      <c r="K32" s="10">
        <v>338.68</v>
      </c>
      <c r="L32" s="10">
        <v>385.39</v>
      </c>
      <c r="M32" s="10">
        <v>434.6</v>
      </c>
      <c r="N32" s="10">
        <v>486.42</v>
      </c>
      <c r="O32" s="10">
        <v>540.98</v>
      </c>
      <c r="P32" s="10">
        <v>598.43</v>
      </c>
      <c r="Q32" s="10">
        <v>658.9</v>
      </c>
      <c r="R32" s="10">
        <v>722.54</v>
      </c>
      <c r="S32" s="10">
        <v>789.51</v>
      </c>
      <c r="T32" s="10">
        <v>859.98</v>
      </c>
      <c r="U32" s="10">
        <v>934.12</v>
      </c>
      <c r="V32" s="10">
        <v>975.98</v>
      </c>
      <c r="W32" s="10">
        <v>1019.76</v>
      </c>
      <c r="X32" s="10">
        <v>1065.54</v>
      </c>
      <c r="Y32" s="10">
        <v>1113.44</v>
      </c>
      <c r="Z32" s="10">
        <v>1163.55</v>
      </c>
      <c r="AA32" s="10">
        <v>1215.91</v>
      </c>
      <c r="AB32" s="10">
        <v>1270.62</v>
      </c>
      <c r="AC32" s="10">
        <v>1327.8</v>
      </c>
      <c r="AD32" s="10">
        <v>1387.55</v>
      </c>
      <c r="AE32" s="10">
        <v>1449.99</v>
      </c>
      <c r="AF32" s="10">
        <v>1515.24</v>
      </c>
      <c r="AG32" s="10">
        <v>1583.42</v>
      </c>
      <c r="AH32" s="10">
        <v>1654.68</v>
      </c>
      <c r="AI32" s="10">
        <v>1729.14</v>
      </c>
      <c r="AJ32" s="10">
        <v>1701.83</v>
      </c>
      <c r="AK32" s="10">
        <v>1673.49</v>
      </c>
      <c r="AL32" s="10">
        <v>1644.09</v>
      </c>
      <c r="AM32" s="10">
        <v>1613.58</v>
      </c>
      <c r="AN32" s="10">
        <v>1581.69</v>
      </c>
      <c r="AO32" s="10">
        <v>1548.36</v>
      </c>
      <c r="AP32" s="10">
        <v>1513.54</v>
      </c>
      <c r="AQ32" s="10">
        <v>1477.15</v>
      </c>
      <c r="AR32" s="10">
        <v>1439.12</v>
      </c>
      <c r="AS32" s="10">
        <v>1399.38</v>
      </c>
      <c r="AT32" s="10">
        <v>1357.85</v>
      </c>
      <c r="AU32" s="10">
        <v>1314.45</v>
      </c>
      <c r="AV32" s="10">
        <v>1269.1</v>
      </c>
      <c r="AW32" s="10">
        <v>1221.71</v>
      </c>
      <c r="AX32" s="10">
        <v>1172.19</v>
      </c>
      <c r="AY32" s="10">
        <v>1120.44</v>
      </c>
      <c r="AZ32" s="10">
        <v>1066.36</v>
      </c>
      <c r="BA32" s="10">
        <v>1009.84</v>
      </c>
      <c r="BB32" s="10">
        <v>950.79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18.39</v>
      </c>
      <c r="C33" s="10">
        <v>44.53</v>
      </c>
      <c r="D33" s="10">
        <v>75.51</v>
      </c>
      <c r="E33" s="10">
        <v>109.23</v>
      </c>
      <c r="F33" s="10">
        <v>144.8</v>
      </c>
      <c r="G33" s="10">
        <v>182.33</v>
      </c>
      <c r="H33" s="10">
        <v>221.9</v>
      </c>
      <c r="I33" s="10">
        <v>263.61</v>
      </c>
      <c r="J33" s="10">
        <v>307.58</v>
      </c>
      <c r="K33" s="10">
        <v>353.92</v>
      </c>
      <c r="L33" s="10">
        <v>402.73</v>
      </c>
      <c r="M33" s="10">
        <v>454.15</v>
      </c>
      <c r="N33" s="10">
        <v>508.3</v>
      </c>
      <c r="O33" s="10">
        <v>565.32</v>
      </c>
      <c r="P33" s="10">
        <v>625.34</v>
      </c>
      <c r="Q33" s="10">
        <v>688.53</v>
      </c>
      <c r="R33" s="10">
        <v>755.03</v>
      </c>
      <c r="S33" s="10">
        <v>825.01</v>
      </c>
      <c r="T33" s="10">
        <v>898.65</v>
      </c>
      <c r="U33" s="10">
        <v>976.12</v>
      </c>
      <c r="V33" s="10">
        <v>1019.87</v>
      </c>
      <c r="W33" s="10">
        <v>1065.62</v>
      </c>
      <c r="X33" s="10">
        <v>1113.47</v>
      </c>
      <c r="Y33" s="10">
        <v>1163.55</v>
      </c>
      <c r="Z33" s="10">
        <v>1215.91</v>
      </c>
      <c r="AA33" s="10">
        <v>1270.62</v>
      </c>
      <c r="AB33" s="10">
        <v>1327.8</v>
      </c>
      <c r="AC33" s="10">
        <v>1387.55</v>
      </c>
      <c r="AD33" s="10">
        <v>1449.99</v>
      </c>
      <c r="AE33" s="10">
        <v>1515.24</v>
      </c>
      <c r="AF33" s="10">
        <v>1583.42</v>
      </c>
      <c r="AG33" s="10">
        <v>1654.68</v>
      </c>
      <c r="AH33" s="10">
        <v>1729.14</v>
      </c>
      <c r="AI33" s="10">
        <v>1701.83</v>
      </c>
      <c r="AJ33" s="10">
        <v>1673.49</v>
      </c>
      <c r="AK33" s="10">
        <v>1644.09</v>
      </c>
      <c r="AL33" s="10">
        <v>1613.58</v>
      </c>
      <c r="AM33" s="10">
        <v>1581.69</v>
      </c>
      <c r="AN33" s="10">
        <v>1548.36</v>
      </c>
      <c r="AO33" s="10">
        <v>1513.54</v>
      </c>
      <c r="AP33" s="10">
        <v>1477.15</v>
      </c>
      <c r="AQ33" s="10">
        <v>1439.12</v>
      </c>
      <c r="AR33" s="10">
        <v>1399.38</v>
      </c>
      <c r="AS33" s="10">
        <v>1357.85</v>
      </c>
      <c r="AT33" s="10">
        <v>1314.45</v>
      </c>
      <c r="AU33" s="10">
        <v>1269.1</v>
      </c>
      <c r="AV33" s="10">
        <v>1221.71</v>
      </c>
      <c r="AW33" s="10">
        <v>1172.19</v>
      </c>
      <c r="AX33" s="10">
        <v>1120.44</v>
      </c>
      <c r="AY33" s="10">
        <v>1066.36</v>
      </c>
      <c r="AZ33" s="10">
        <v>1009.84</v>
      </c>
      <c r="BA33" s="10">
        <v>950.79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19.22</v>
      </c>
      <c r="C34" s="10">
        <v>46.54</v>
      </c>
      <c r="D34" s="10">
        <v>78.91</v>
      </c>
      <c r="E34" s="10">
        <v>114.15</v>
      </c>
      <c r="F34" s="10">
        <v>151.32</v>
      </c>
      <c r="G34" s="10">
        <v>190.53</v>
      </c>
      <c r="H34" s="10">
        <v>231.88</v>
      </c>
      <c r="I34" s="10">
        <v>275.47</v>
      </c>
      <c r="J34" s="10">
        <v>321.42</v>
      </c>
      <c r="K34" s="10">
        <v>369.84</v>
      </c>
      <c r="L34" s="10">
        <v>420.85</v>
      </c>
      <c r="M34" s="10">
        <v>474.58</v>
      </c>
      <c r="N34" s="10">
        <v>531.16</v>
      </c>
      <c r="O34" s="10">
        <v>590.74</v>
      </c>
      <c r="P34" s="10">
        <v>653.46</v>
      </c>
      <c r="Q34" s="10">
        <v>719.49</v>
      </c>
      <c r="R34" s="10">
        <v>788.97</v>
      </c>
      <c r="S34" s="10">
        <v>862.1</v>
      </c>
      <c r="T34" s="10">
        <v>939.05</v>
      </c>
      <c r="U34" s="10">
        <v>1020</v>
      </c>
      <c r="V34" s="10">
        <v>1065.72</v>
      </c>
      <c r="W34" s="10">
        <v>1113.53</v>
      </c>
      <c r="X34" s="10">
        <v>1163.56</v>
      </c>
      <c r="Y34" s="10">
        <v>1215.91</v>
      </c>
      <c r="Z34" s="10">
        <v>1270.62</v>
      </c>
      <c r="AA34" s="10">
        <v>1327.8</v>
      </c>
      <c r="AB34" s="10">
        <v>1387.55</v>
      </c>
      <c r="AC34" s="10">
        <v>1449.99</v>
      </c>
      <c r="AD34" s="10">
        <v>1515.24</v>
      </c>
      <c r="AE34" s="10">
        <v>1583.42</v>
      </c>
      <c r="AF34" s="10">
        <v>1654.68</v>
      </c>
      <c r="AG34" s="10">
        <v>1729.14</v>
      </c>
      <c r="AH34" s="10">
        <v>1701.83</v>
      </c>
      <c r="AI34" s="10">
        <v>1673.49</v>
      </c>
      <c r="AJ34" s="10">
        <v>1644.09</v>
      </c>
      <c r="AK34" s="10">
        <v>1613.58</v>
      </c>
      <c r="AL34" s="10">
        <v>1581.69</v>
      </c>
      <c r="AM34" s="10">
        <v>1548.36</v>
      </c>
      <c r="AN34" s="10">
        <v>1513.54</v>
      </c>
      <c r="AO34" s="10">
        <v>1477.15</v>
      </c>
      <c r="AP34" s="10">
        <v>1439.12</v>
      </c>
      <c r="AQ34" s="10">
        <v>1399.38</v>
      </c>
      <c r="AR34" s="10">
        <v>1357.85</v>
      </c>
      <c r="AS34" s="10">
        <v>1314.45</v>
      </c>
      <c r="AT34" s="10">
        <v>1269.1</v>
      </c>
      <c r="AU34" s="10">
        <v>1221.71</v>
      </c>
      <c r="AV34" s="10">
        <v>1172.19</v>
      </c>
      <c r="AW34" s="10">
        <v>1120.44</v>
      </c>
      <c r="AX34" s="10">
        <v>1066.36</v>
      </c>
      <c r="AY34" s="10">
        <v>1009.84</v>
      </c>
      <c r="AZ34" s="10">
        <v>950.79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20.09</v>
      </c>
      <c r="C35" s="10">
        <v>48.64</v>
      </c>
      <c r="D35" s="10">
        <v>82.47</v>
      </c>
      <c r="E35" s="10">
        <v>119.29</v>
      </c>
      <c r="F35" s="10">
        <v>158.13</v>
      </c>
      <c r="G35" s="10">
        <v>199.11</v>
      </c>
      <c r="H35" s="10">
        <v>242.32</v>
      </c>
      <c r="I35" s="10">
        <v>287.87</v>
      </c>
      <c r="J35" s="10">
        <v>335.88</v>
      </c>
      <c r="K35" s="10">
        <v>386.48</v>
      </c>
      <c r="L35" s="10">
        <v>439.78</v>
      </c>
      <c r="M35" s="10">
        <v>495.92</v>
      </c>
      <c r="N35" s="10">
        <v>555.05</v>
      </c>
      <c r="O35" s="10">
        <v>617.3</v>
      </c>
      <c r="P35" s="10">
        <v>682.84</v>
      </c>
      <c r="Q35" s="10">
        <v>751.83</v>
      </c>
      <c r="R35" s="10">
        <v>824.44</v>
      </c>
      <c r="S35" s="10">
        <v>900.85</v>
      </c>
      <c r="T35" s="10">
        <v>981.26</v>
      </c>
      <c r="U35" s="10">
        <v>1065.86</v>
      </c>
      <c r="V35" s="10">
        <v>1113.63</v>
      </c>
      <c r="W35" s="10">
        <v>1163.61</v>
      </c>
      <c r="X35" s="10">
        <v>1215.91</v>
      </c>
      <c r="Y35" s="10">
        <v>1270.62</v>
      </c>
      <c r="Z35" s="10">
        <v>1327.8</v>
      </c>
      <c r="AA35" s="10">
        <v>1387.55</v>
      </c>
      <c r="AB35" s="10">
        <v>1449.99</v>
      </c>
      <c r="AC35" s="10">
        <v>1515.24</v>
      </c>
      <c r="AD35" s="10">
        <v>1583.42</v>
      </c>
      <c r="AE35" s="10">
        <v>1654.68</v>
      </c>
      <c r="AF35" s="10">
        <v>1729.14</v>
      </c>
      <c r="AG35" s="10">
        <v>1701.83</v>
      </c>
      <c r="AH35" s="10">
        <v>1673.49</v>
      </c>
      <c r="AI35" s="10">
        <v>1644.09</v>
      </c>
      <c r="AJ35" s="10">
        <v>1613.58</v>
      </c>
      <c r="AK35" s="10">
        <v>1581.69</v>
      </c>
      <c r="AL35" s="10">
        <v>1548.36</v>
      </c>
      <c r="AM35" s="10">
        <v>1513.54</v>
      </c>
      <c r="AN35" s="10">
        <v>1477.15</v>
      </c>
      <c r="AO35" s="10">
        <v>1439.12</v>
      </c>
      <c r="AP35" s="10">
        <v>1399.38</v>
      </c>
      <c r="AQ35" s="10">
        <v>1357.85</v>
      </c>
      <c r="AR35" s="10">
        <v>1314.45</v>
      </c>
      <c r="AS35" s="10">
        <v>1269.1</v>
      </c>
      <c r="AT35" s="10">
        <v>1221.71</v>
      </c>
      <c r="AU35" s="10">
        <v>1172.19</v>
      </c>
      <c r="AV35" s="10">
        <v>1120.44</v>
      </c>
      <c r="AW35" s="10">
        <v>1066.36</v>
      </c>
      <c r="AX35" s="10">
        <v>1009.84</v>
      </c>
      <c r="AY35" s="10">
        <v>950.79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20.99</v>
      </c>
      <c r="C36" s="10">
        <v>50.83</v>
      </c>
      <c r="D36" s="10">
        <v>86.18</v>
      </c>
      <c r="E36" s="10">
        <v>124.66</v>
      </c>
      <c r="F36" s="10">
        <v>165.25</v>
      </c>
      <c r="G36" s="10">
        <v>208.07</v>
      </c>
      <c r="H36" s="10">
        <v>253.22</v>
      </c>
      <c r="I36" s="10">
        <v>300.82</v>
      </c>
      <c r="J36" s="10">
        <v>351</v>
      </c>
      <c r="K36" s="10">
        <v>403.86</v>
      </c>
      <c r="L36" s="10">
        <v>459.56</v>
      </c>
      <c r="M36" s="10">
        <v>518.22</v>
      </c>
      <c r="N36" s="10">
        <v>580</v>
      </c>
      <c r="O36" s="10">
        <v>645.06</v>
      </c>
      <c r="P36" s="10">
        <v>713.54</v>
      </c>
      <c r="Q36" s="10">
        <v>785.63</v>
      </c>
      <c r="R36" s="10">
        <v>861.5</v>
      </c>
      <c r="S36" s="10">
        <v>941.35</v>
      </c>
      <c r="T36" s="10">
        <v>1025.37</v>
      </c>
      <c r="U36" s="10">
        <v>1113.78</v>
      </c>
      <c r="V36" s="10">
        <v>1163.71</v>
      </c>
      <c r="W36" s="10">
        <v>1215.95</v>
      </c>
      <c r="X36" s="10">
        <v>1270.62</v>
      </c>
      <c r="Y36" s="10">
        <v>1327.8</v>
      </c>
      <c r="Z36" s="10">
        <v>1387.55</v>
      </c>
      <c r="AA36" s="10">
        <v>1449.99</v>
      </c>
      <c r="AB36" s="10">
        <v>1515.24</v>
      </c>
      <c r="AC36" s="10">
        <v>1583.42</v>
      </c>
      <c r="AD36" s="10">
        <v>1654.68</v>
      </c>
      <c r="AE36" s="10">
        <v>1729.14</v>
      </c>
      <c r="AF36" s="10">
        <v>1701.83</v>
      </c>
      <c r="AG36" s="10">
        <v>1673.49</v>
      </c>
      <c r="AH36" s="10">
        <v>1644.09</v>
      </c>
      <c r="AI36" s="10">
        <v>1613.58</v>
      </c>
      <c r="AJ36" s="10">
        <v>1581.69</v>
      </c>
      <c r="AK36" s="10">
        <v>1548.36</v>
      </c>
      <c r="AL36" s="10">
        <v>1513.54</v>
      </c>
      <c r="AM36" s="10">
        <v>1477.15</v>
      </c>
      <c r="AN36" s="10">
        <v>1439.12</v>
      </c>
      <c r="AO36" s="10">
        <v>1399.38</v>
      </c>
      <c r="AP36" s="10">
        <v>1357.85</v>
      </c>
      <c r="AQ36" s="10">
        <v>1314.45</v>
      </c>
      <c r="AR36" s="10">
        <v>1269.1</v>
      </c>
      <c r="AS36" s="10">
        <v>1221.71</v>
      </c>
      <c r="AT36" s="10">
        <v>1172.19</v>
      </c>
      <c r="AU36" s="10">
        <v>1120.44</v>
      </c>
      <c r="AV36" s="10">
        <v>1066.36</v>
      </c>
      <c r="AW36" s="10">
        <v>1009.84</v>
      </c>
      <c r="AX36" s="10">
        <v>950.79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21.94</v>
      </c>
      <c r="C37" s="10">
        <v>53.11</v>
      </c>
      <c r="D37" s="10">
        <v>90.06</v>
      </c>
      <c r="E37" s="10">
        <v>130.27</v>
      </c>
      <c r="F37" s="10">
        <v>172.69</v>
      </c>
      <c r="G37" s="10">
        <v>217.43</v>
      </c>
      <c r="H37" s="10">
        <v>264.62</v>
      </c>
      <c r="I37" s="10">
        <v>314.36</v>
      </c>
      <c r="J37" s="10">
        <v>366.78</v>
      </c>
      <c r="K37" s="10">
        <v>422.02</v>
      </c>
      <c r="L37" s="10">
        <v>480.22</v>
      </c>
      <c r="M37" s="10">
        <v>541.52</v>
      </c>
      <c r="N37" s="10">
        <v>606.07</v>
      </c>
      <c r="O37" s="10">
        <v>674.04</v>
      </c>
      <c r="P37" s="10">
        <v>745.6</v>
      </c>
      <c r="Q37" s="10">
        <v>820.93</v>
      </c>
      <c r="R37" s="10">
        <v>900.21</v>
      </c>
      <c r="S37" s="10">
        <v>983.65</v>
      </c>
      <c r="T37" s="10">
        <v>1071.45</v>
      </c>
      <c r="U37" s="10">
        <v>1163.84</v>
      </c>
      <c r="V37" s="10">
        <v>1216.03</v>
      </c>
      <c r="W37" s="10">
        <v>1270.64</v>
      </c>
      <c r="X37" s="10">
        <v>1327.8</v>
      </c>
      <c r="Y37" s="10">
        <v>1387.55</v>
      </c>
      <c r="Z37" s="10">
        <v>1449.99</v>
      </c>
      <c r="AA37" s="10">
        <v>1515.24</v>
      </c>
      <c r="AB37" s="10">
        <v>1583.42</v>
      </c>
      <c r="AC37" s="10">
        <v>1654.68</v>
      </c>
      <c r="AD37" s="10">
        <v>1729.14</v>
      </c>
      <c r="AE37" s="10">
        <v>1701.83</v>
      </c>
      <c r="AF37" s="10">
        <v>1673.49</v>
      </c>
      <c r="AG37" s="10">
        <v>1644.09</v>
      </c>
      <c r="AH37" s="10">
        <v>1613.58</v>
      </c>
      <c r="AI37" s="10">
        <v>1581.69</v>
      </c>
      <c r="AJ37" s="10">
        <v>1548.36</v>
      </c>
      <c r="AK37" s="10">
        <v>1513.54</v>
      </c>
      <c r="AL37" s="10">
        <v>1477.15</v>
      </c>
      <c r="AM37" s="10">
        <v>1439.12</v>
      </c>
      <c r="AN37" s="10">
        <v>1399.38</v>
      </c>
      <c r="AO37" s="10">
        <v>1357.85</v>
      </c>
      <c r="AP37" s="10">
        <v>1314.45</v>
      </c>
      <c r="AQ37" s="10">
        <v>1269.1</v>
      </c>
      <c r="AR37" s="10">
        <v>1221.71</v>
      </c>
      <c r="AS37" s="10">
        <v>1172.19</v>
      </c>
      <c r="AT37" s="10">
        <v>1120.44</v>
      </c>
      <c r="AU37" s="10">
        <v>1066.36</v>
      </c>
      <c r="AV37" s="10">
        <v>1009.84</v>
      </c>
      <c r="AW37" s="10">
        <v>950.79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22.92</v>
      </c>
      <c r="C38" s="10">
        <v>55.51</v>
      </c>
      <c r="D38" s="10">
        <v>94.11</v>
      </c>
      <c r="E38" s="10">
        <v>136.13</v>
      </c>
      <c r="F38" s="10">
        <v>180.46</v>
      </c>
      <c r="G38" s="10">
        <v>227.22</v>
      </c>
      <c r="H38" s="10">
        <v>276.52</v>
      </c>
      <c r="I38" s="10">
        <v>328.5</v>
      </c>
      <c r="J38" s="10">
        <v>383.28</v>
      </c>
      <c r="K38" s="10">
        <v>441</v>
      </c>
      <c r="L38" s="10">
        <v>501.81</v>
      </c>
      <c r="M38" s="10">
        <v>565.86</v>
      </c>
      <c r="N38" s="10">
        <v>633.31</v>
      </c>
      <c r="O38" s="10">
        <v>704.33</v>
      </c>
      <c r="P38" s="10">
        <v>779.11</v>
      </c>
      <c r="Q38" s="10">
        <v>857.81</v>
      </c>
      <c r="R38" s="10">
        <v>940.66</v>
      </c>
      <c r="S38" s="10">
        <v>1027.85</v>
      </c>
      <c r="T38" s="10">
        <v>1119.6</v>
      </c>
      <c r="U38" s="10">
        <v>1216.16</v>
      </c>
      <c r="V38" s="10">
        <v>1270.71</v>
      </c>
      <c r="W38" s="10">
        <v>1327.8</v>
      </c>
      <c r="X38" s="10">
        <v>1387.55</v>
      </c>
      <c r="Y38" s="10">
        <v>1449.99</v>
      </c>
      <c r="Z38" s="10">
        <v>1515.24</v>
      </c>
      <c r="AA38" s="10">
        <v>1583.42</v>
      </c>
      <c r="AB38" s="10">
        <v>1654.68</v>
      </c>
      <c r="AC38" s="10">
        <v>1729.14</v>
      </c>
      <c r="AD38" s="10">
        <v>1701.83</v>
      </c>
      <c r="AE38" s="10">
        <v>1673.49</v>
      </c>
      <c r="AF38" s="10">
        <v>1644.09</v>
      </c>
      <c r="AG38" s="10">
        <v>1613.58</v>
      </c>
      <c r="AH38" s="10">
        <v>1581.69</v>
      </c>
      <c r="AI38" s="10">
        <v>1548.36</v>
      </c>
      <c r="AJ38" s="10">
        <v>1513.54</v>
      </c>
      <c r="AK38" s="10">
        <v>1477.15</v>
      </c>
      <c r="AL38" s="10">
        <v>1439.12</v>
      </c>
      <c r="AM38" s="10">
        <v>1399.38</v>
      </c>
      <c r="AN38" s="10">
        <v>1357.85</v>
      </c>
      <c r="AO38" s="10">
        <v>1314.45</v>
      </c>
      <c r="AP38" s="10">
        <v>1269.1</v>
      </c>
      <c r="AQ38" s="10">
        <v>1221.71</v>
      </c>
      <c r="AR38" s="10">
        <v>1172.19</v>
      </c>
      <c r="AS38" s="10">
        <v>1120.44</v>
      </c>
      <c r="AT38" s="10">
        <v>1066.36</v>
      </c>
      <c r="AU38" s="10">
        <v>1009.84</v>
      </c>
      <c r="AV38" s="10">
        <v>950.79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23.96</v>
      </c>
      <c r="C39" s="10">
        <v>58</v>
      </c>
      <c r="D39" s="10">
        <v>98.35</v>
      </c>
      <c r="E39" s="10">
        <v>142.26</v>
      </c>
      <c r="F39" s="10">
        <v>188.58</v>
      </c>
      <c r="G39" s="10">
        <v>237.44</v>
      </c>
      <c r="H39" s="10">
        <v>288.96</v>
      </c>
      <c r="I39" s="10">
        <v>343.27</v>
      </c>
      <c r="J39" s="10">
        <v>400.51</v>
      </c>
      <c r="K39" s="10">
        <v>460.82</v>
      </c>
      <c r="L39" s="10">
        <v>524.36</v>
      </c>
      <c r="M39" s="10">
        <v>591.29</v>
      </c>
      <c r="N39" s="10">
        <v>661.77</v>
      </c>
      <c r="O39" s="10">
        <v>735.98</v>
      </c>
      <c r="P39" s="10">
        <v>814.11</v>
      </c>
      <c r="Q39" s="10">
        <v>896.35</v>
      </c>
      <c r="R39" s="10">
        <v>982.92</v>
      </c>
      <c r="S39" s="10">
        <v>1074.03</v>
      </c>
      <c r="T39" s="10">
        <v>1169.92</v>
      </c>
      <c r="U39" s="10">
        <v>1270.84</v>
      </c>
      <c r="V39" s="10">
        <v>1327.86</v>
      </c>
      <c r="W39" s="10">
        <v>1387.55</v>
      </c>
      <c r="X39" s="10">
        <v>1449.99</v>
      </c>
      <c r="Y39" s="10">
        <v>1515.24</v>
      </c>
      <c r="Z39" s="10">
        <v>1583.42</v>
      </c>
      <c r="AA39" s="10">
        <v>1654.68</v>
      </c>
      <c r="AB39" s="10">
        <v>1729.14</v>
      </c>
      <c r="AC39" s="10">
        <v>1701.83</v>
      </c>
      <c r="AD39" s="10">
        <v>1673.49</v>
      </c>
      <c r="AE39" s="10">
        <v>1644.09</v>
      </c>
      <c r="AF39" s="10">
        <v>1613.58</v>
      </c>
      <c r="AG39" s="10">
        <v>1581.69</v>
      </c>
      <c r="AH39" s="10">
        <v>1548.36</v>
      </c>
      <c r="AI39" s="10">
        <v>1513.54</v>
      </c>
      <c r="AJ39" s="10">
        <v>1477.15</v>
      </c>
      <c r="AK39" s="10">
        <v>1439.12</v>
      </c>
      <c r="AL39" s="10">
        <v>1399.38</v>
      </c>
      <c r="AM39" s="10">
        <v>1357.85</v>
      </c>
      <c r="AN39" s="10">
        <v>1314.45</v>
      </c>
      <c r="AO39" s="10">
        <v>1269.1</v>
      </c>
      <c r="AP39" s="10">
        <v>1221.71</v>
      </c>
      <c r="AQ39" s="10">
        <v>1172.19</v>
      </c>
      <c r="AR39" s="10">
        <v>1120.44</v>
      </c>
      <c r="AS39" s="10">
        <v>1066.36</v>
      </c>
      <c r="AT39" s="10">
        <v>1009.84</v>
      </c>
      <c r="AU39" s="10">
        <v>950.79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25.03</v>
      </c>
      <c r="C40" s="10">
        <v>60.61</v>
      </c>
      <c r="D40" s="10">
        <v>102.77</v>
      </c>
      <c r="E40" s="10">
        <v>148.66</v>
      </c>
      <c r="F40" s="10">
        <v>197.06</v>
      </c>
      <c r="G40" s="10">
        <v>248.12</v>
      </c>
      <c r="H40" s="10">
        <v>301.95</v>
      </c>
      <c r="I40" s="10">
        <v>358.7</v>
      </c>
      <c r="J40" s="10">
        <v>418.51</v>
      </c>
      <c r="K40" s="10">
        <v>481.53</v>
      </c>
      <c r="L40" s="10">
        <v>547.92</v>
      </c>
      <c r="M40" s="10">
        <v>617.85</v>
      </c>
      <c r="N40" s="10">
        <v>691.49</v>
      </c>
      <c r="O40" s="10">
        <v>769.03</v>
      </c>
      <c r="P40" s="10">
        <v>850.67</v>
      </c>
      <c r="Q40" s="10">
        <v>936.61</v>
      </c>
      <c r="R40" s="10">
        <v>1027.07</v>
      </c>
      <c r="S40" s="10">
        <v>1122.28</v>
      </c>
      <c r="T40" s="10">
        <v>1222.49</v>
      </c>
      <c r="U40" s="10">
        <v>1327.97</v>
      </c>
      <c r="V40" s="10">
        <v>1387.57</v>
      </c>
      <c r="W40" s="10">
        <v>1449.99</v>
      </c>
      <c r="X40" s="10">
        <v>1515.24</v>
      </c>
      <c r="Y40" s="10">
        <v>1583.42</v>
      </c>
      <c r="Z40" s="10">
        <v>1654.68</v>
      </c>
      <c r="AA40" s="10">
        <v>1729.14</v>
      </c>
      <c r="AB40" s="10">
        <v>1701.83</v>
      </c>
      <c r="AC40" s="10">
        <v>1673.49</v>
      </c>
      <c r="AD40" s="10">
        <v>1644.09</v>
      </c>
      <c r="AE40" s="10">
        <v>1613.58</v>
      </c>
      <c r="AF40" s="10">
        <v>1581.69</v>
      </c>
      <c r="AG40" s="10">
        <v>1548.36</v>
      </c>
      <c r="AH40" s="10">
        <v>1513.54</v>
      </c>
      <c r="AI40" s="10">
        <v>1477.15</v>
      </c>
      <c r="AJ40" s="10">
        <v>1439.12</v>
      </c>
      <c r="AK40" s="10">
        <v>1399.38</v>
      </c>
      <c r="AL40" s="10">
        <v>1357.85</v>
      </c>
      <c r="AM40" s="10">
        <v>1314.45</v>
      </c>
      <c r="AN40" s="10">
        <v>1269.1</v>
      </c>
      <c r="AO40" s="10">
        <v>1221.71</v>
      </c>
      <c r="AP40" s="10">
        <v>1172.19</v>
      </c>
      <c r="AQ40" s="10">
        <v>1120.44</v>
      </c>
      <c r="AR40" s="10">
        <v>1066.36</v>
      </c>
      <c r="AS40" s="10">
        <v>1009.84</v>
      </c>
      <c r="AT40" s="10">
        <v>950.79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26.16</v>
      </c>
      <c r="C41" s="10">
        <v>63.34</v>
      </c>
      <c r="D41" s="10">
        <v>107.4</v>
      </c>
      <c r="E41" s="10">
        <v>155.34</v>
      </c>
      <c r="F41" s="10">
        <v>205.92</v>
      </c>
      <c r="G41" s="10">
        <v>259.27</v>
      </c>
      <c r="H41" s="10">
        <v>315.52</v>
      </c>
      <c r="I41" s="10">
        <v>374.82</v>
      </c>
      <c r="J41" s="10">
        <v>437.31</v>
      </c>
      <c r="K41" s="10">
        <v>503.16</v>
      </c>
      <c r="L41" s="10">
        <v>572.53</v>
      </c>
      <c r="M41" s="10">
        <v>645.59</v>
      </c>
      <c r="N41" s="10">
        <v>722.54</v>
      </c>
      <c r="O41" s="10">
        <v>803.56</v>
      </c>
      <c r="P41" s="10">
        <v>888.86</v>
      </c>
      <c r="Q41" s="10">
        <v>978.66</v>
      </c>
      <c r="R41" s="10">
        <v>1073.19</v>
      </c>
      <c r="S41" s="10">
        <v>1172.7</v>
      </c>
      <c r="T41" s="10">
        <v>1277.43</v>
      </c>
      <c r="U41" s="10">
        <v>1387.67</v>
      </c>
      <c r="V41" s="10">
        <v>1449.99</v>
      </c>
      <c r="W41" s="10">
        <v>1515.24</v>
      </c>
      <c r="X41" s="10">
        <v>1583.42</v>
      </c>
      <c r="Y41" s="10">
        <v>1654.68</v>
      </c>
      <c r="Z41" s="10">
        <v>1729.14</v>
      </c>
      <c r="AA41" s="10">
        <v>1701.83</v>
      </c>
      <c r="AB41" s="10">
        <v>1673.49</v>
      </c>
      <c r="AC41" s="10">
        <v>1644.09</v>
      </c>
      <c r="AD41" s="10">
        <v>1613.58</v>
      </c>
      <c r="AE41" s="10">
        <v>1581.69</v>
      </c>
      <c r="AF41" s="10">
        <v>1548.36</v>
      </c>
      <c r="AG41" s="10">
        <v>1513.54</v>
      </c>
      <c r="AH41" s="10">
        <v>1477.15</v>
      </c>
      <c r="AI41" s="10">
        <v>1439.12</v>
      </c>
      <c r="AJ41" s="10">
        <v>1399.38</v>
      </c>
      <c r="AK41" s="10">
        <v>1357.85</v>
      </c>
      <c r="AL41" s="10">
        <v>1314.45</v>
      </c>
      <c r="AM41" s="10">
        <v>1269.1</v>
      </c>
      <c r="AN41" s="10">
        <v>1221.71</v>
      </c>
      <c r="AO41" s="10">
        <v>1172.19</v>
      </c>
      <c r="AP41" s="10">
        <v>1120.44</v>
      </c>
      <c r="AQ41" s="10">
        <v>1066.36</v>
      </c>
      <c r="AR41" s="10">
        <v>1009.84</v>
      </c>
      <c r="AS41" s="10">
        <v>950.79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5"/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5"/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5"/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5"/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5"/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5"/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5"/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5"/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5"/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5"/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5"/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5"/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5"/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5"/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5"/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5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5"/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5"/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5"/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5"/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3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3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3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3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3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27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5.81</v>
      </c>
      <c r="C76" s="10">
        <v>14.07</v>
      </c>
      <c r="D76" s="10">
        <v>23.86</v>
      </c>
      <c r="E76" s="10">
        <v>34.52</v>
      </c>
      <c r="F76" s="10">
        <v>45.78</v>
      </c>
      <c r="G76" s="10">
        <v>57.65</v>
      </c>
      <c r="H76" s="10">
        <v>70.18</v>
      </c>
      <c r="I76" s="10">
        <v>83.38</v>
      </c>
      <c r="J76" s="10">
        <v>97.31</v>
      </c>
      <c r="K76" s="10">
        <v>111.98</v>
      </c>
      <c r="L76" s="10">
        <v>127.45</v>
      </c>
      <c r="M76" s="10">
        <v>143.74</v>
      </c>
      <c r="N76" s="10">
        <v>160.9</v>
      </c>
      <c r="O76" s="10">
        <v>178.97</v>
      </c>
      <c r="P76" s="10">
        <v>198</v>
      </c>
      <c r="Q76" s="10">
        <v>218.03</v>
      </c>
      <c r="R76" s="10">
        <v>239.12</v>
      </c>
      <c r="S76" s="10">
        <v>261.31</v>
      </c>
      <c r="T76" s="10">
        <v>284.66</v>
      </c>
      <c r="U76" s="10">
        <v>309.22</v>
      </c>
      <c r="V76" s="10">
        <v>323.12</v>
      </c>
      <c r="W76" s="10">
        <v>337.64</v>
      </c>
      <c r="X76" s="10">
        <v>352.82</v>
      </c>
      <c r="Y76" s="10">
        <v>368.68</v>
      </c>
      <c r="Z76" s="10">
        <v>385.25</v>
      </c>
      <c r="AA76" s="10">
        <v>402.57</v>
      </c>
      <c r="AB76" s="10">
        <v>420.67</v>
      </c>
      <c r="AC76" s="10">
        <v>439.59</v>
      </c>
      <c r="AD76" s="10">
        <v>459.36</v>
      </c>
      <c r="AE76" s="10">
        <v>480.02</v>
      </c>
      <c r="AF76" s="10">
        <v>501.61</v>
      </c>
      <c r="AG76" s="10">
        <v>524.18</v>
      </c>
      <c r="AH76" s="10">
        <v>547.76</v>
      </c>
      <c r="AI76" s="10">
        <v>572.41</v>
      </c>
      <c r="AJ76" s="10">
        <v>598.17</v>
      </c>
      <c r="AK76" s="10">
        <v>625.09</v>
      </c>
      <c r="AL76" s="10">
        <v>653.22</v>
      </c>
      <c r="AM76" s="10">
        <v>682.61</v>
      </c>
      <c r="AN76" s="10">
        <v>713.33</v>
      </c>
      <c r="AO76" s="10">
        <v>745.43</v>
      </c>
      <c r="AP76" s="10">
        <v>778.97</v>
      </c>
      <c r="AQ76" s="10">
        <v>814.03</v>
      </c>
      <c r="AR76" s="10">
        <v>850.66</v>
      </c>
      <c r="AS76" s="10">
        <v>888.94</v>
      </c>
      <c r="AT76" s="10">
        <v>928.94</v>
      </c>
      <c r="AU76" s="10">
        <v>970.74</v>
      </c>
      <c r="AV76" s="10">
        <v>1014.43</v>
      </c>
      <c r="AW76" s="10">
        <v>1060.07</v>
      </c>
      <c r="AX76" s="10">
        <v>1107.78</v>
      </c>
      <c r="AY76" s="10">
        <v>1157.63</v>
      </c>
      <c r="AZ76" s="10">
        <v>1209.72</v>
      </c>
      <c r="BA76" s="10">
        <v>1264.16</v>
      </c>
      <c r="BB76" s="10">
        <v>1321.04</v>
      </c>
      <c r="BC76" s="10">
        <v>1380.49</v>
      </c>
      <c r="BD76" s="10">
        <v>1442.61</v>
      </c>
      <c r="BE76" s="10">
        <v>1507.53</v>
      </c>
      <c r="BF76" s="10">
        <v>1575.37</v>
      </c>
      <c r="BG76" s="10">
        <v>1646.26</v>
      </c>
      <c r="BH76" s="10">
        <v>1720.34</v>
      </c>
      <c r="BI76" s="10">
        <v>1797.76</v>
      </c>
      <c r="BJ76" s="10">
        <v>1773.96</v>
      </c>
      <c r="BK76" s="10">
        <v>1749.2</v>
      </c>
      <c r="BL76" s="10">
        <v>1723.42</v>
      </c>
      <c r="BM76" s="10">
        <v>1696.47</v>
      </c>
      <c r="BN76" s="10">
        <v>1668.31</v>
      </c>
      <c r="BO76" s="10">
        <v>1638.88</v>
      </c>
      <c r="BP76" s="10">
        <v>1608.13</v>
      </c>
      <c r="BQ76" s="10">
        <v>1576</v>
      </c>
      <c r="BR76" s="10">
        <v>1542.42</v>
      </c>
      <c r="BS76" s="10">
        <v>1507.33</v>
      </c>
      <c r="BT76" s="10">
        <v>1470.66</v>
      </c>
      <c r="BU76" s="10">
        <v>1432.34</v>
      </c>
      <c r="BV76" s="10">
        <v>1392.29</v>
      </c>
      <c r="BW76" s="10">
        <v>1350.45</v>
      </c>
      <c r="BX76" s="10">
        <v>1306.72</v>
      </c>
      <c r="BY76" s="10">
        <v>1261.02</v>
      </c>
      <c r="BZ76" s="10">
        <v>1213.26</v>
      </c>
      <c r="CA76" s="10">
        <v>1163.36</v>
      </c>
      <c r="CB76" s="10">
        <v>1111.21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6.08</v>
      </c>
      <c r="C77" s="10">
        <v>14.71</v>
      </c>
      <c r="D77" s="10">
        <v>24.95</v>
      </c>
      <c r="E77" s="10">
        <v>36.09</v>
      </c>
      <c r="F77" s="10">
        <v>47.85</v>
      </c>
      <c r="G77" s="10">
        <v>60.26</v>
      </c>
      <c r="H77" s="10">
        <v>73.34</v>
      </c>
      <c r="I77" s="10">
        <v>87.15</v>
      </c>
      <c r="J77" s="10">
        <v>101.7</v>
      </c>
      <c r="K77" s="10">
        <v>117.03</v>
      </c>
      <c r="L77" s="10">
        <v>133.19</v>
      </c>
      <c r="M77" s="10">
        <v>150.22</v>
      </c>
      <c r="N77" s="10">
        <v>168.15</v>
      </c>
      <c r="O77" s="10">
        <v>187.03</v>
      </c>
      <c r="P77" s="10">
        <v>206.91</v>
      </c>
      <c r="Q77" s="10">
        <v>227.85</v>
      </c>
      <c r="R77" s="10">
        <v>249.88</v>
      </c>
      <c r="S77" s="10">
        <v>273.07</v>
      </c>
      <c r="T77" s="10">
        <v>297.47</v>
      </c>
      <c r="U77" s="10">
        <v>323.14</v>
      </c>
      <c r="V77" s="10">
        <v>337.66</v>
      </c>
      <c r="W77" s="10">
        <v>352.83</v>
      </c>
      <c r="X77" s="10">
        <v>368.69</v>
      </c>
      <c r="Y77" s="10">
        <v>385.26</v>
      </c>
      <c r="Z77" s="10">
        <v>402.58</v>
      </c>
      <c r="AA77" s="10">
        <v>420.68</v>
      </c>
      <c r="AB77" s="10">
        <v>439.6</v>
      </c>
      <c r="AC77" s="10">
        <v>459.37</v>
      </c>
      <c r="AD77" s="10">
        <v>480.03</v>
      </c>
      <c r="AE77" s="10">
        <v>501.62</v>
      </c>
      <c r="AF77" s="10">
        <v>524.18</v>
      </c>
      <c r="AG77" s="10">
        <v>547.77</v>
      </c>
      <c r="AH77" s="10">
        <v>572.41</v>
      </c>
      <c r="AI77" s="10">
        <v>598.17</v>
      </c>
      <c r="AJ77" s="10">
        <v>625.09</v>
      </c>
      <c r="AK77" s="10">
        <v>653.22</v>
      </c>
      <c r="AL77" s="10">
        <v>682.61</v>
      </c>
      <c r="AM77" s="10">
        <v>713.33</v>
      </c>
      <c r="AN77" s="10">
        <v>745.43</v>
      </c>
      <c r="AO77" s="10">
        <v>778.97</v>
      </c>
      <c r="AP77" s="10">
        <v>814.03</v>
      </c>
      <c r="AQ77" s="10">
        <v>850.66</v>
      </c>
      <c r="AR77" s="10">
        <v>888.94</v>
      </c>
      <c r="AS77" s="10">
        <v>928.94</v>
      </c>
      <c r="AT77" s="10">
        <v>970.74</v>
      </c>
      <c r="AU77" s="10">
        <v>1014.43</v>
      </c>
      <c r="AV77" s="10">
        <v>1060.07</v>
      </c>
      <c r="AW77" s="10">
        <v>1107.78</v>
      </c>
      <c r="AX77" s="10">
        <v>1157.63</v>
      </c>
      <c r="AY77" s="10">
        <v>1209.72</v>
      </c>
      <c r="AZ77" s="10">
        <v>1264.16</v>
      </c>
      <c r="BA77" s="10">
        <v>1321.04</v>
      </c>
      <c r="BB77" s="10">
        <v>1380.49</v>
      </c>
      <c r="BC77" s="10">
        <v>1442.61</v>
      </c>
      <c r="BD77" s="10">
        <v>1507.53</v>
      </c>
      <c r="BE77" s="10">
        <v>1575.37</v>
      </c>
      <c r="BF77" s="10">
        <v>1646.26</v>
      </c>
      <c r="BG77" s="10">
        <v>1720.34</v>
      </c>
      <c r="BH77" s="10">
        <v>1797.76</v>
      </c>
      <c r="BI77" s="10">
        <v>1773.96</v>
      </c>
      <c r="BJ77" s="10">
        <v>1749.2</v>
      </c>
      <c r="BK77" s="10">
        <v>1723.42</v>
      </c>
      <c r="BL77" s="10">
        <v>1696.47</v>
      </c>
      <c r="BM77" s="10">
        <v>1668.31</v>
      </c>
      <c r="BN77" s="10">
        <v>1638.88</v>
      </c>
      <c r="BO77" s="10">
        <v>1608.13</v>
      </c>
      <c r="BP77" s="10">
        <v>1576</v>
      </c>
      <c r="BQ77" s="10">
        <v>1542.42</v>
      </c>
      <c r="BR77" s="10">
        <v>1507.33</v>
      </c>
      <c r="BS77" s="10">
        <v>1470.66</v>
      </c>
      <c r="BT77" s="10">
        <v>1432.34</v>
      </c>
      <c r="BU77" s="10">
        <v>1392.29</v>
      </c>
      <c r="BV77" s="10">
        <v>1350.45</v>
      </c>
      <c r="BW77" s="10">
        <v>1306.72</v>
      </c>
      <c r="BX77" s="10">
        <v>1261.02</v>
      </c>
      <c r="BY77" s="10">
        <v>1213.26</v>
      </c>
      <c r="BZ77" s="10">
        <v>1163.36</v>
      </c>
      <c r="CA77" s="10">
        <v>1111.21</v>
      </c>
      <c r="CB77" s="10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6.35</v>
      </c>
      <c r="C78" s="10">
        <v>15.38</v>
      </c>
      <c r="D78" s="10">
        <v>26.07</v>
      </c>
      <c r="E78" s="10">
        <v>37.72</v>
      </c>
      <c r="F78" s="10">
        <v>50.01</v>
      </c>
      <c r="G78" s="10">
        <v>62.97</v>
      </c>
      <c r="H78" s="10">
        <v>76.65</v>
      </c>
      <c r="I78" s="10">
        <v>91.07</v>
      </c>
      <c r="J78" s="10">
        <v>106.28</v>
      </c>
      <c r="K78" s="10">
        <v>122.3</v>
      </c>
      <c r="L78" s="10">
        <v>139.19</v>
      </c>
      <c r="M78" s="10">
        <v>156.98</v>
      </c>
      <c r="N78" s="10">
        <v>175.72</v>
      </c>
      <c r="O78" s="10">
        <v>195.45</v>
      </c>
      <c r="P78" s="10">
        <v>216.23</v>
      </c>
      <c r="Q78" s="10">
        <v>238.1</v>
      </c>
      <c r="R78" s="10">
        <v>261.12</v>
      </c>
      <c r="S78" s="10">
        <v>285.35</v>
      </c>
      <c r="T78" s="10">
        <v>310.85</v>
      </c>
      <c r="U78" s="10">
        <v>337.67</v>
      </c>
      <c r="V78" s="10">
        <v>352.85</v>
      </c>
      <c r="W78" s="10">
        <v>368.7</v>
      </c>
      <c r="X78" s="10">
        <v>385.28</v>
      </c>
      <c r="Y78" s="10">
        <v>402.59</v>
      </c>
      <c r="Z78" s="10">
        <v>420.69</v>
      </c>
      <c r="AA78" s="10">
        <v>439.61</v>
      </c>
      <c r="AB78" s="10">
        <v>459.38</v>
      </c>
      <c r="AC78" s="10">
        <v>480.03</v>
      </c>
      <c r="AD78" s="10">
        <v>501.62</v>
      </c>
      <c r="AE78" s="10">
        <v>524.19</v>
      </c>
      <c r="AF78" s="10">
        <v>547.77</v>
      </c>
      <c r="AG78" s="10">
        <v>572.41</v>
      </c>
      <c r="AH78" s="10">
        <v>598.17</v>
      </c>
      <c r="AI78" s="10">
        <v>625.09</v>
      </c>
      <c r="AJ78" s="10">
        <v>653.22</v>
      </c>
      <c r="AK78" s="10">
        <v>682.61</v>
      </c>
      <c r="AL78" s="10">
        <v>713.33</v>
      </c>
      <c r="AM78" s="10">
        <v>745.43</v>
      </c>
      <c r="AN78" s="10">
        <v>778.97</v>
      </c>
      <c r="AO78" s="10">
        <v>814.03</v>
      </c>
      <c r="AP78" s="10">
        <v>850.66</v>
      </c>
      <c r="AQ78" s="10">
        <v>888.94</v>
      </c>
      <c r="AR78" s="10">
        <v>928.94</v>
      </c>
      <c r="AS78" s="10">
        <v>970.74</v>
      </c>
      <c r="AT78" s="10">
        <v>1014.43</v>
      </c>
      <c r="AU78" s="10">
        <v>1060.07</v>
      </c>
      <c r="AV78" s="10">
        <v>1107.78</v>
      </c>
      <c r="AW78" s="10">
        <v>1157.63</v>
      </c>
      <c r="AX78" s="10">
        <v>1209.72</v>
      </c>
      <c r="AY78" s="10">
        <v>1264.16</v>
      </c>
      <c r="AZ78" s="10">
        <v>1321.04</v>
      </c>
      <c r="BA78" s="10">
        <v>1380.49</v>
      </c>
      <c r="BB78" s="10">
        <v>1442.61</v>
      </c>
      <c r="BC78" s="10">
        <v>1507.53</v>
      </c>
      <c r="BD78" s="10">
        <v>1575.37</v>
      </c>
      <c r="BE78" s="10">
        <v>1646.26</v>
      </c>
      <c r="BF78" s="10">
        <v>1720.34</v>
      </c>
      <c r="BG78" s="10">
        <v>1797.76</v>
      </c>
      <c r="BH78" s="10">
        <v>1773.96</v>
      </c>
      <c r="BI78" s="10">
        <v>1749.2</v>
      </c>
      <c r="BJ78" s="10">
        <v>1723.42</v>
      </c>
      <c r="BK78" s="10">
        <v>1696.47</v>
      </c>
      <c r="BL78" s="10">
        <v>1668.31</v>
      </c>
      <c r="BM78" s="10">
        <v>1638.88</v>
      </c>
      <c r="BN78" s="10">
        <v>1608.13</v>
      </c>
      <c r="BO78" s="10">
        <v>1576</v>
      </c>
      <c r="BP78" s="10">
        <v>1542.42</v>
      </c>
      <c r="BQ78" s="10">
        <v>1507.33</v>
      </c>
      <c r="BR78" s="10">
        <v>1470.66</v>
      </c>
      <c r="BS78" s="10">
        <v>1432.34</v>
      </c>
      <c r="BT78" s="10">
        <v>1392.29</v>
      </c>
      <c r="BU78" s="10">
        <v>1350.45</v>
      </c>
      <c r="BV78" s="10">
        <v>1306.72</v>
      </c>
      <c r="BW78" s="10">
        <v>1261.02</v>
      </c>
      <c r="BX78" s="10">
        <v>1213.26</v>
      </c>
      <c r="BY78" s="10">
        <v>1163.36</v>
      </c>
      <c r="BZ78" s="10">
        <v>1111.21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6.64</v>
      </c>
      <c r="C79" s="10">
        <v>16.07</v>
      </c>
      <c r="D79" s="10">
        <v>27.25</v>
      </c>
      <c r="E79" s="10">
        <v>39.42</v>
      </c>
      <c r="F79" s="10">
        <v>52.26</v>
      </c>
      <c r="G79" s="10">
        <v>65.81</v>
      </c>
      <c r="H79" s="10">
        <v>80.1</v>
      </c>
      <c r="I79" s="10">
        <v>95.18</v>
      </c>
      <c r="J79" s="10">
        <v>111.06</v>
      </c>
      <c r="K79" s="10">
        <v>127.81</v>
      </c>
      <c r="L79" s="10">
        <v>145.45</v>
      </c>
      <c r="M79" s="10">
        <v>164.04</v>
      </c>
      <c r="N79" s="10">
        <v>183.63</v>
      </c>
      <c r="O79" s="10">
        <v>204.25</v>
      </c>
      <c r="P79" s="10">
        <v>225.96</v>
      </c>
      <c r="Q79" s="10">
        <v>248.81</v>
      </c>
      <c r="R79" s="10">
        <v>272.87</v>
      </c>
      <c r="S79" s="10">
        <v>298.19</v>
      </c>
      <c r="T79" s="10">
        <v>324.83</v>
      </c>
      <c r="U79" s="10">
        <v>352.87</v>
      </c>
      <c r="V79" s="10">
        <v>368.72</v>
      </c>
      <c r="W79" s="10">
        <v>385.29</v>
      </c>
      <c r="X79" s="10">
        <v>402.61</v>
      </c>
      <c r="Y79" s="10">
        <v>420.71</v>
      </c>
      <c r="Z79" s="10">
        <v>439.62</v>
      </c>
      <c r="AA79" s="10">
        <v>459.39</v>
      </c>
      <c r="AB79" s="10">
        <v>480.04</v>
      </c>
      <c r="AC79" s="10">
        <v>501.63</v>
      </c>
      <c r="AD79" s="10">
        <v>524.19</v>
      </c>
      <c r="AE79" s="10">
        <v>547.77</v>
      </c>
      <c r="AF79" s="10">
        <v>572.42</v>
      </c>
      <c r="AG79" s="10">
        <v>598.17</v>
      </c>
      <c r="AH79" s="10">
        <v>625.09</v>
      </c>
      <c r="AI79" s="10">
        <v>653.22</v>
      </c>
      <c r="AJ79" s="10">
        <v>682.61</v>
      </c>
      <c r="AK79" s="10">
        <v>713.33</v>
      </c>
      <c r="AL79" s="10">
        <v>745.43</v>
      </c>
      <c r="AM79" s="10">
        <v>778.97</v>
      </c>
      <c r="AN79" s="10">
        <v>814.03</v>
      </c>
      <c r="AO79" s="10">
        <v>850.66</v>
      </c>
      <c r="AP79" s="10">
        <v>888.94</v>
      </c>
      <c r="AQ79" s="10">
        <v>928.94</v>
      </c>
      <c r="AR79" s="10">
        <v>970.74</v>
      </c>
      <c r="AS79" s="10">
        <v>1014.43</v>
      </c>
      <c r="AT79" s="10">
        <v>1060.07</v>
      </c>
      <c r="AU79" s="10">
        <v>1107.78</v>
      </c>
      <c r="AV79" s="10">
        <v>1157.63</v>
      </c>
      <c r="AW79" s="10">
        <v>1209.72</v>
      </c>
      <c r="AX79" s="10">
        <v>1264.16</v>
      </c>
      <c r="AY79" s="10">
        <v>1321.04</v>
      </c>
      <c r="AZ79" s="10">
        <v>1380.49</v>
      </c>
      <c r="BA79" s="10">
        <v>1442.61</v>
      </c>
      <c r="BB79" s="10">
        <v>1507.53</v>
      </c>
      <c r="BC79" s="10">
        <v>1575.37</v>
      </c>
      <c r="BD79" s="10">
        <v>1646.26</v>
      </c>
      <c r="BE79" s="10">
        <v>1720.34</v>
      </c>
      <c r="BF79" s="10">
        <v>1797.76</v>
      </c>
      <c r="BG79" s="10">
        <v>1773.96</v>
      </c>
      <c r="BH79" s="10">
        <v>1749.2</v>
      </c>
      <c r="BI79" s="10">
        <v>1723.42</v>
      </c>
      <c r="BJ79" s="10">
        <v>1696.47</v>
      </c>
      <c r="BK79" s="10">
        <v>1668.31</v>
      </c>
      <c r="BL79" s="10">
        <v>1638.88</v>
      </c>
      <c r="BM79" s="10">
        <v>1608.13</v>
      </c>
      <c r="BN79" s="10">
        <v>1576</v>
      </c>
      <c r="BO79" s="10">
        <v>1542.42</v>
      </c>
      <c r="BP79" s="10">
        <v>1507.33</v>
      </c>
      <c r="BQ79" s="10">
        <v>1470.66</v>
      </c>
      <c r="BR79" s="10">
        <v>1432.34</v>
      </c>
      <c r="BS79" s="10">
        <v>1392.29</v>
      </c>
      <c r="BT79" s="10">
        <v>1350.45</v>
      </c>
      <c r="BU79" s="10">
        <v>1306.72</v>
      </c>
      <c r="BV79" s="10">
        <v>1261.02</v>
      </c>
      <c r="BW79" s="10">
        <v>1213.26</v>
      </c>
      <c r="BX79" s="10">
        <v>1163.36</v>
      </c>
      <c r="BY79" s="10">
        <v>1111.21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6.94</v>
      </c>
      <c r="C80" s="10">
        <v>16.79</v>
      </c>
      <c r="D80" s="10">
        <v>28.48</v>
      </c>
      <c r="E80" s="10">
        <v>41.19</v>
      </c>
      <c r="F80" s="10">
        <v>54.62</v>
      </c>
      <c r="G80" s="10">
        <v>68.78</v>
      </c>
      <c r="H80" s="10">
        <v>83.71</v>
      </c>
      <c r="I80" s="10">
        <v>99.46</v>
      </c>
      <c r="J80" s="10">
        <v>116.06</v>
      </c>
      <c r="K80" s="10">
        <v>133.56</v>
      </c>
      <c r="L80" s="10">
        <v>152</v>
      </c>
      <c r="M80" s="10">
        <v>171.43</v>
      </c>
      <c r="N80" s="10">
        <v>191.89</v>
      </c>
      <c r="O80" s="10">
        <v>213.44</v>
      </c>
      <c r="P80" s="10">
        <v>236.12</v>
      </c>
      <c r="Q80" s="10">
        <v>260.01</v>
      </c>
      <c r="R80" s="10">
        <v>285.15</v>
      </c>
      <c r="S80" s="10">
        <v>311.61</v>
      </c>
      <c r="T80" s="10">
        <v>339.45</v>
      </c>
      <c r="U80" s="10">
        <v>368.74</v>
      </c>
      <c r="V80" s="10">
        <v>385.31</v>
      </c>
      <c r="W80" s="10">
        <v>402.63</v>
      </c>
      <c r="X80" s="10">
        <v>420.72</v>
      </c>
      <c r="Y80" s="10">
        <v>439.64</v>
      </c>
      <c r="Z80" s="10">
        <v>459.4</v>
      </c>
      <c r="AA80" s="10">
        <v>480.06</v>
      </c>
      <c r="AB80" s="10">
        <v>501.64</v>
      </c>
      <c r="AC80" s="10">
        <v>524.2</v>
      </c>
      <c r="AD80" s="10">
        <v>547.78</v>
      </c>
      <c r="AE80" s="10">
        <v>572.42</v>
      </c>
      <c r="AF80" s="10">
        <v>598.17</v>
      </c>
      <c r="AG80" s="10">
        <v>625.09</v>
      </c>
      <c r="AH80" s="10">
        <v>653.22</v>
      </c>
      <c r="AI80" s="10">
        <v>682.61</v>
      </c>
      <c r="AJ80" s="10">
        <v>713.33</v>
      </c>
      <c r="AK80" s="10">
        <v>745.43</v>
      </c>
      <c r="AL80" s="10">
        <v>778.97</v>
      </c>
      <c r="AM80" s="10">
        <v>814.03</v>
      </c>
      <c r="AN80" s="10">
        <v>850.66</v>
      </c>
      <c r="AO80" s="10">
        <v>888.94</v>
      </c>
      <c r="AP80" s="10">
        <v>928.94</v>
      </c>
      <c r="AQ80" s="10">
        <v>970.74</v>
      </c>
      <c r="AR80" s="10">
        <v>1014.43</v>
      </c>
      <c r="AS80" s="10">
        <v>1060.07</v>
      </c>
      <c r="AT80" s="10">
        <v>1107.78</v>
      </c>
      <c r="AU80" s="10">
        <v>1157.63</v>
      </c>
      <c r="AV80" s="10">
        <v>1209.72</v>
      </c>
      <c r="AW80" s="10">
        <v>1264.16</v>
      </c>
      <c r="AX80" s="10">
        <v>1321.04</v>
      </c>
      <c r="AY80" s="10">
        <v>1380.49</v>
      </c>
      <c r="AZ80" s="10">
        <v>1442.61</v>
      </c>
      <c r="BA80" s="10">
        <v>1507.53</v>
      </c>
      <c r="BB80" s="10">
        <v>1575.37</v>
      </c>
      <c r="BC80" s="10">
        <v>1646.26</v>
      </c>
      <c r="BD80" s="10">
        <v>1720.34</v>
      </c>
      <c r="BE80" s="10">
        <v>1797.76</v>
      </c>
      <c r="BF80" s="10">
        <v>1773.96</v>
      </c>
      <c r="BG80" s="10">
        <v>1749.2</v>
      </c>
      <c r="BH80" s="10">
        <v>1723.42</v>
      </c>
      <c r="BI80" s="10">
        <v>1696.47</v>
      </c>
      <c r="BJ80" s="10">
        <v>1668.31</v>
      </c>
      <c r="BK80" s="10">
        <v>1638.88</v>
      </c>
      <c r="BL80" s="10">
        <v>1608.13</v>
      </c>
      <c r="BM80" s="10">
        <v>1576</v>
      </c>
      <c r="BN80" s="10">
        <v>1542.42</v>
      </c>
      <c r="BO80" s="10">
        <v>1507.33</v>
      </c>
      <c r="BP80" s="10">
        <v>1470.66</v>
      </c>
      <c r="BQ80" s="10">
        <v>1432.34</v>
      </c>
      <c r="BR80" s="10">
        <v>1392.29</v>
      </c>
      <c r="BS80" s="10">
        <v>1350.45</v>
      </c>
      <c r="BT80" s="10">
        <v>1306.72</v>
      </c>
      <c r="BU80" s="10">
        <v>1261.02</v>
      </c>
      <c r="BV80" s="10">
        <v>1213.26</v>
      </c>
      <c r="BW80" s="10">
        <v>1163.36</v>
      </c>
      <c r="BX80" s="10">
        <v>1111.21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7.25</v>
      </c>
      <c r="C81" s="10">
        <v>17.55</v>
      </c>
      <c r="D81" s="10">
        <v>29.76</v>
      </c>
      <c r="E81" s="10">
        <v>43.05</v>
      </c>
      <c r="F81" s="10">
        <v>57.07</v>
      </c>
      <c r="G81" s="10">
        <v>71.87</v>
      </c>
      <c r="H81" s="10">
        <v>87.48</v>
      </c>
      <c r="I81" s="10">
        <v>103.94</v>
      </c>
      <c r="J81" s="10">
        <v>121.29</v>
      </c>
      <c r="K81" s="10">
        <v>139.57</v>
      </c>
      <c r="L81" s="10">
        <v>158.84</v>
      </c>
      <c r="M81" s="10">
        <v>179.14</v>
      </c>
      <c r="N81" s="10">
        <v>200.52</v>
      </c>
      <c r="O81" s="10">
        <v>223.04</v>
      </c>
      <c r="P81" s="10">
        <v>246.75</v>
      </c>
      <c r="Q81" s="10">
        <v>271.71</v>
      </c>
      <c r="R81" s="10">
        <v>297.98</v>
      </c>
      <c r="S81" s="10">
        <v>325.63</v>
      </c>
      <c r="T81" s="10">
        <v>354.72</v>
      </c>
      <c r="U81" s="10">
        <v>385.33</v>
      </c>
      <c r="V81" s="10">
        <v>402.65</v>
      </c>
      <c r="W81" s="10">
        <v>420.74</v>
      </c>
      <c r="X81" s="10">
        <v>439.65</v>
      </c>
      <c r="Y81" s="10">
        <v>459.42</v>
      </c>
      <c r="Z81" s="10">
        <v>480.07</v>
      </c>
      <c r="AA81" s="10">
        <v>501.66</v>
      </c>
      <c r="AB81" s="10">
        <v>524.21</v>
      </c>
      <c r="AC81" s="10">
        <v>547.79</v>
      </c>
      <c r="AD81" s="10">
        <v>572.43</v>
      </c>
      <c r="AE81" s="10">
        <v>598.18</v>
      </c>
      <c r="AF81" s="10">
        <v>625.09</v>
      </c>
      <c r="AG81" s="10">
        <v>653.22</v>
      </c>
      <c r="AH81" s="10">
        <v>682.61</v>
      </c>
      <c r="AI81" s="10">
        <v>713.33</v>
      </c>
      <c r="AJ81" s="10">
        <v>745.43</v>
      </c>
      <c r="AK81" s="10">
        <v>778.97</v>
      </c>
      <c r="AL81" s="10">
        <v>814.03</v>
      </c>
      <c r="AM81" s="10">
        <v>850.66</v>
      </c>
      <c r="AN81" s="10">
        <v>888.94</v>
      </c>
      <c r="AO81" s="10">
        <v>928.94</v>
      </c>
      <c r="AP81" s="10">
        <v>970.74</v>
      </c>
      <c r="AQ81" s="10">
        <v>1014.43</v>
      </c>
      <c r="AR81" s="10">
        <v>1060.07</v>
      </c>
      <c r="AS81" s="10">
        <v>1107.78</v>
      </c>
      <c r="AT81" s="10">
        <v>1157.63</v>
      </c>
      <c r="AU81" s="10">
        <v>1209.72</v>
      </c>
      <c r="AV81" s="10">
        <v>1264.16</v>
      </c>
      <c r="AW81" s="10">
        <v>1321.04</v>
      </c>
      <c r="AX81" s="10">
        <v>1380.49</v>
      </c>
      <c r="AY81" s="10">
        <v>1442.61</v>
      </c>
      <c r="AZ81" s="10">
        <v>1507.53</v>
      </c>
      <c r="BA81" s="10">
        <v>1575.37</v>
      </c>
      <c r="BB81" s="10">
        <v>1646.26</v>
      </c>
      <c r="BC81" s="10">
        <v>1720.34</v>
      </c>
      <c r="BD81" s="10">
        <v>1797.76</v>
      </c>
      <c r="BE81" s="10">
        <v>1773.96</v>
      </c>
      <c r="BF81" s="10">
        <v>1749.2</v>
      </c>
      <c r="BG81" s="10">
        <v>1723.42</v>
      </c>
      <c r="BH81" s="10">
        <v>1696.47</v>
      </c>
      <c r="BI81" s="10">
        <v>1668.31</v>
      </c>
      <c r="BJ81" s="10">
        <v>1638.88</v>
      </c>
      <c r="BK81" s="10">
        <v>1608.13</v>
      </c>
      <c r="BL81" s="10">
        <v>1576</v>
      </c>
      <c r="BM81" s="10">
        <v>1542.42</v>
      </c>
      <c r="BN81" s="10">
        <v>1507.33</v>
      </c>
      <c r="BO81" s="10">
        <v>1470.66</v>
      </c>
      <c r="BP81" s="10">
        <v>1432.34</v>
      </c>
      <c r="BQ81" s="10">
        <v>1392.29</v>
      </c>
      <c r="BR81" s="10">
        <v>1350.45</v>
      </c>
      <c r="BS81" s="10">
        <v>1306.72</v>
      </c>
      <c r="BT81" s="10">
        <v>1261.02</v>
      </c>
      <c r="BU81" s="10">
        <v>1213.26</v>
      </c>
      <c r="BV81" s="10">
        <v>1163.36</v>
      </c>
      <c r="BW81" s="10">
        <v>1111.21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7.58</v>
      </c>
      <c r="C82" s="10">
        <v>18.34</v>
      </c>
      <c r="D82" s="10">
        <v>31.1</v>
      </c>
      <c r="E82" s="10">
        <v>44.99</v>
      </c>
      <c r="F82" s="10">
        <v>59.64</v>
      </c>
      <c r="G82" s="10">
        <v>75.11</v>
      </c>
      <c r="H82" s="10">
        <v>91.42</v>
      </c>
      <c r="I82" s="10">
        <v>108.61</v>
      </c>
      <c r="J82" s="10">
        <v>126.74</v>
      </c>
      <c r="K82" s="10">
        <v>145.85</v>
      </c>
      <c r="L82" s="10">
        <v>165.99</v>
      </c>
      <c r="M82" s="10">
        <v>187.2</v>
      </c>
      <c r="N82" s="10">
        <v>209.54</v>
      </c>
      <c r="O82" s="10">
        <v>233.07</v>
      </c>
      <c r="P82" s="10">
        <v>257.85</v>
      </c>
      <c r="Q82" s="10">
        <v>283.93</v>
      </c>
      <c r="R82" s="10">
        <v>311.38</v>
      </c>
      <c r="S82" s="10">
        <v>340.28</v>
      </c>
      <c r="T82" s="10">
        <v>370.68</v>
      </c>
      <c r="U82" s="10">
        <v>402.67</v>
      </c>
      <c r="V82" s="10">
        <v>420.76</v>
      </c>
      <c r="W82" s="10">
        <v>439.67</v>
      </c>
      <c r="X82" s="10">
        <v>459.43</v>
      </c>
      <c r="Y82" s="10">
        <v>480.09</v>
      </c>
      <c r="Z82" s="10">
        <v>501.67</v>
      </c>
      <c r="AA82" s="10">
        <v>524.23</v>
      </c>
      <c r="AB82" s="10">
        <v>547.8</v>
      </c>
      <c r="AC82" s="10">
        <v>572.44</v>
      </c>
      <c r="AD82" s="10">
        <v>598.18</v>
      </c>
      <c r="AE82" s="10">
        <v>625.09</v>
      </c>
      <c r="AF82" s="10">
        <v>653.22</v>
      </c>
      <c r="AG82" s="10">
        <v>682.61</v>
      </c>
      <c r="AH82" s="10">
        <v>713.33</v>
      </c>
      <c r="AI82" s="10">
        <v>745.43</v>
      </c>
      <c r="AJ82" s="10">
        <v>778.97</v>
      </c>
      <c r="AK82" s="10">
        <v>814.03</v>
      </c>
      <c r="AL82" s="10">
        <v>850.66</v>
      </c>
      <c r="AM82" s="10">
        <v>888.94</v>
      </c>
      <c r="AN82" s="10">
        <v>928.94</v>
      </c>
      <c r="AO82" s="10">
        <v>970.74</v>
      </c>
      <c r="AP82" s="10">
        <v>1014.43</v>
      </c>
      <c r="AQ82" s="10">
        <v>1060.07</v>
      </c>
      <c r="AR82" s="10">
        <v>1107.78</v>
      </c>
      <c r="AS82" s="10">
        <v>1157.63</v>
      </c>
      <c r="AT82" s="10">
        <v>1209.72</v>
      </c>
      <c r="AU82" s="10">
        <v>1264.16</v>
      </c>
      <c r="AV82" s="10">
        <v>1321.04</v>
      </c>
      <c r="AW82" s="10">
        <v>1380.49</v>
      </c>
      <c r="AX82" s="10">
        <v>1442.61</v>
      </c>
      <c r="AY82" s="10">
        <v>1507.53</v>
      </c>
      <c r="AZ82" s="10">
        <v>1575.37</v>
      </c>
      <c r="BA82" s="10">
        <v>1646.26</v>
      </c>
      <c r="BB82" s="10">
        <v>1720.34</v>
      </c>
      <c r="BC82" s="10">
        <v>1797.76</v>
      </c>
      <c r="BD82" s="10">
        <v>1773.96</v>
      </c>
      <c r="BE82" s="10">
        <v>1749.2</v>
      </c>
      <c r="BF82" s="10">
        <v>1723.42</v>
      </c>
      <c r="BG82" s="10">
        <v>1696.47</v>
      </c>
      <c r="BH82" s="10">
        <v>1668.31</v>
      </c>
      <c r="BI82" s="10">
        <v>1638.88</v>
      </c>
      <c r="BJ82" s="10">
        <v>1608.13</v>
      </c>
      <c r="BK82" s="10">
        <v>1576</v>
      </c>
      <c r="BL82" s="10">
        <v>1542.42</v>
      </c>
      <c r="BM82" s="10">
        <v>1507.33</v>
      </c>
      <c r="BN82" s="10">
        <v>1470.66</v>
      </c>
      <c r="BO82" s="10">
        <v>1432.34</v>
      </c>
      <c r="BP82" s="10">
        <v>1392.29</v>
      </c>
      <c r="BQ82" s="10">
        <v>1350.45</v>
      </c>
      <c r="BR82" s="10">
        <v>1306.72</v>
      </c>
      <c r="BS82" s="10">
        <v>1261.02</v>
      </c>
      <c r="BT82" s="10">
        <v>1213.26</v>
      </c>
      <c r="BU82" s="10">
        <v>1163.36</v>
      </c>
      <c r="BV82" s="10">
        <v>1111.21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7.92</v>
      </c>
      <c r="C83" s="10">
        <v>19.17</v>
      </c>
      <c r="D83" s="10">
        <v>32.5</v>
      </c>
      <c r="E83" s="10">
        <v>47.01</v>
      </c>
      <c r="F83" s="10">
        <v>62.33</v>
      </c>
      <c r="G83" s="10">
        <v>78.49</v>
      </c>
      <c r="H83" s="10">
        <v>95.53</v>
      </c>
      <c r="I83" s="10">
        <v>113.5</v>
      </c>
      <c r="J83" s="10">
        <v>132.45</v>
      </c>
      <c r="K83" s="10">
        <v>152.41</v>
      </c>
      <c r="L83" s="10">
        <v>173.46</v>
      </c>
      <c r="M83" s="10">
        <v>195.62</v>
      </c>
      <c r="N83" s="10">
        <v>218.97</v>
      </c>
      <c r="O83" s="10">
        <v>243.56</v>
      </c>
      <c r="P83" s="10">
        <v>269.45</v>
      </c>
      <c r="Q83" s="10">
        <v>296.71</v>
      </c>
      <c r="R83" s="10">
        <v>325.39</v>
      </c>
      <c r="S83" s="10">
        <v>355.59</v>
      </c>
      <c r="T83" s="10">
        <v>387.36</v>
      </c>
      <c r="U83" s="10">
        <v>420.79</v>
      </c>
      <c r="V83" s="10">
        <v>439.69</v>
      </c>
      <c r="W83" s="10">
        <v>459.45</v>
      </c>
      <c r="X83" s="10">
        <v>480.11</v>
      </c>
      <c r="Y83" s="10">
        <v>501.69</v>
      </c>
      <c r="Z83" s="10">
        <v>524.24</v>
      </c>
      <c r="AA83" s="10">
        <v>547.81</v>
      </c>
      <c r="AB83" s="10">
        <v>572.45</v>
      </c>
      <c r="AC83" s="10">
        <v>598.19</v>
      </c>
      <c r="AD83" s="10">
        <v>625.1</v>
      </c>
      <c r="AE83" s="10">
        <v>653.22</v>
      </c>
      <c r="AF83" s="10">
        <v>682.61</v>
      </c>
      <c r="AG83" s="10">
        <v>713.33</v>
      </c>
      <c r="AH83" s="10">
        <v>745.43</v>
      </c>
      <c r="AI83" s="10">
        <v>778.97</v>
      </c>
      <c r="AJ83" s="10">
        <v>814.03</v>
      </c>
      <c r="AK83" s="10">
        <v>850.66</v>
      </c>
      <c r="AL83" s="10">
        <v>888.94</v>
      </c>
      <c r="AM83" s="10">
        <v>928.94</v>
      </c>
      <c r="AN83" s="10">
        <v>970.74</v>
      </c>
      <c r="AO83" s="10">
        <v>1014.43</v>
      </c>
      <c r="AP83" s="10">
        <v>1060.07</v>
      </c>
      <c r="AQ83" s="10">
        <v>1107.78</v>
      </c>
      <c r="AR83" s="10">
        <v>1157.63</v>
      </c>
      <c r="AS83" s="10">
        <v>1209.72</v>
      </c>
      <c r="AT83" s="10">
        <v>1264.16</v>
      </c>
      <c r="AU83" s="10">
        <v>1321.04</v>
      </c>
      <c r="AV83" s="10">
        <v>1380.49</v>
      </c>
      <c r="AW83" s="10">
        <v>1442.61</v>
      </c>
      <c r="AX83" s="10">
        <v>1507.53</v>
      </c>
      <c r="AY83" s="10">
        <v>1575.37</v>
      </c>
      <c r="AZ83" s="10">
        <v>1646.26</v>
      </c>
      <c r="BA83" s="10">
        <v>1720.34</v>
      </c>
      <c r="BB83" s="10">
        <v>1797.76</v>
      </c>
      <c r="BC83" s="10">
        <v>1773.96</v>
      </c>
      <c r="BD83" s="10">
        <v>1749.2</v>
      </c>
      <c r="BE83" s="10">
        <v>1723.42</v>
      </c>
      <c r="BF83" s="10">
        <v>1696.47</v>
      </c>
      <c r="BG83" s="10">
        <v>1668.31</v>
      </c>
      <c r="BH83" s="10">
        <v>1638.88</v>
      </c>
      <c r="BI83" s="10">
        <v>1608.13</v>
      </c>
      <c r="BJ83" s="10">
        <v>1576</v>
      </c>
      <c r="BK83" s="10">
        <v>1542.42</v>
      </c>
      <c r="BL83" s="10">
        <v>1507.33</v>
      </c>
      <c r="BM83" s="10">
        <v>1470.66</v>
      </c>
      <c r="BN83" s="10">
        <v>1432.34</v>
      </c>
      <c r="BO83" s="10">
        <v>1392.29</v>
      </c>
      <c r="BP83" s="10">
        <v>1350.45</v>
      </c>
      <c r="BQ83" s="10">
        <v>1306.72</v>
      </c>
      <c r="BR83" s="10">
        <v>1261.02</v>
      </c>
      <c r="BS83" s="10">
        <v>1213.26</v>
      </c>
      <c r="BT83" s="10">
        <v>1163.36</v>
      </c>
      <c r="BU83" s="10">
        <v>1111.21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8.27</v>
      </c>
      <c r="C84" s="10">
        <v>20.03</v>
      </c>
      <c r="D84" s="10">
        <v>33.96</v>
      </c>
      <c r="E84" s="10">
        <v>49.13</v>
      </c>
      <c r="F84" s="10">
        <v>65.13</v>
      </c>
      <c r="G84" s="10">
        <v>82.02</v>
      </c>
      <c r="H84" s="10">
        <v>99.83</v>
      </c>
      <c r="I84" s="10">
        <v>118.61</v>
      </c>
      <c r="J84" s="10">
        <v>138.41</v>
      </c>
      <c r="K84" s="10">
        <v>159.27</v>
      </c>
      <c r="L84" s="10">
        <v>181.26</v>
      </c>
      <c r="M84" s="10">
        <v>204.42</v>
      </c>
      <c r="N84" s="10">
        <v>228.82</v>
      </c>
      <c r="O84" s="10">
        <v>254.52</v>
      </c>
      <c r="P84" s="10">
        <v>281.57</v>
      </c>
      <c r="Q84" s="10">
        <v>310.05</v>
      </c>
      <c r="R84" s="10">
        <v>340.03</v>
      </c>
      <c r="S84" s="10">
        <v>371.59</v>
      </c>
      <c r="T84" s="10">
        <v>404.79</v>
      </c>
      <c r="U84" s="10">
        <v>439.72</v>
      </c>
      <c r="V84" s="10">
        <v>459.48</v>
      </c>
      <c r="W84" s="10">
        <v>480.13</v>
      </c>
      <c r="X84" s="10">
        <v>501.71</v>
      </c>
      <c r="Y84" s="10">
        <v>524.26</v>
      </c>
      <c r="Z84" s="10">
        <v>547.83</v>
      </c>
      <c r="AA84" s="10">
        <v>572.46</v>
      </c>
      <c r="AB84" s="10">
        <v>598.2</v>
      </c>
      <c r="AC84" s="10">
        <v>625.11</v>
      </c>
      <c r="AD84" s="10">
        <v>653.23</v>
      </c>
      <c r="AE84" s="10">
        <v>682.61</v>
      </c>
      <c r="AF84" s="10">
        <v>713.33</v>
      </c>
      <c r="AG84" s="10">
        <v>745.43</v>
      </c>
      <c r="AH84" s="10">
        <v>778.97</v>
      </c>
      <c r="AI84" s="10">
        <v>814.03</v>
      </c>
      <c r="AJ84" s="10">
        <v>850.66</v>
      </c>
      <c r="AK84" s="10">
        <v>888.94</v>
      </c>
      <c r="AL84" s="10">
        <v>928.94</v>
      </c>
      <c r="AM84" s="10">
        <v>970.74</v>
      </c>
      <c r="AN84" s="10">
        <v>1014.43</v>
      </c>
      <c r="AO84" s="10">
        <v>1060.07</v>
      </c>
      <c r="AP84" s="10">
        <v>1107.78</v>
      </c>
      <c r="AQ84" s="10">
        <v>1157.63</v>
      </c>
      <c r="AR84" s="10">
        <v>1209.72</v>
      </c>
      <c r="AS84" s="10">
        <v>1264.16</v>
      </c>
      <c r="AT84" s="10">
        <v>1321.04</v>
      </c>
      <c r="AU84" s="10">
        <v>1380.49</v>
      </c>
      <c r="AV84" s="10">
        <v>1442.61</v>
      </c>
      <c r="AW84" s="10">
        <v>1507.53</v>
      </c>
      <c r="AX84" s="10">
        <v>1575.37</v>
      </c>
      <c r="AY84" s="10">
        <v>1646.26</v>
      </c>
      <c r="AZ84" s="10">
        <v>1720.34</v>
      </c>
      <c r="BA84" s="10">
        <v>1797.76</v>
      </c>
      <c r="BB84" s="10">
        <v>1773.96</v>
      </c>
      <c r="BC84" s="10">
        <v>1749.2</v>
      </c>
      <c r="BD84" s="10">
        <v>1723.42</v>
      </c>
      <c r="BE84" s="10">
        <v>1696.47</v>
      </c>
      <c r="BF84" s="10">
        <v>1668.31</v>
      </c>
      <c r="BG84" s="10">
        <v>1638.88</v>
      </c>
      <c r="BH84" s="10">
        <v>1608.13</v>
      </c>
      <c r="BI84" s="10">
        <v>1576</v>
      </c>
      <c r="BJ84" s="10">
        <v>1542.42</v>
      </c>
      <c r="BK84" s="10">
        <v>1507.33</v>
      </c>
      <c r="BL84" s="10">
        <v>1470.66</v>
      </c>
      <c r="BM84" s="10">
        <v>1432.34</v>
      </c>
      <c r="BN84" s="10">
        <v>1392.29</v>
      </c>
      <c r="BO84" s="10">
        <v>1350.45</v>
      </c>
      <c r="BP84" s="10">
        <v>1306.72</v>
      </c>
      <c r="BQ84" s="10">
        <v>1261.02</v>
      </c>
      <c r="BR84" s="10">
        <v>1213.26</v>
      </c>
      <c r="BS84" s="10">
        <v>1163.36</v>
      </c>
      <c r="BT84" s="10">
        <v>1111.21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8.64</v>
      </c>
      <c r="C85" s="10">
        <v>20.93</v>
      </c>
      <c r="D85" s="10">
        <v>35.49</v>
      </c>
      <c r="E85" s="10">
        <v>51.34</v>
      </c>
      <c r="F85" s="10">
        <v>68.06</v>
      </c>
      <c r="G85" s="10">
        <v>85.71</v>
      </c>
      <c r="H85" s="10">
        <v>104.32</v>
      </c>
      <c r="I85" s="10">
        <v>123.94</v>
      </c>
      <c r="J85" s="10">
        <v>144.63</v>
      </c>
      <c r="K85" s="10">
        <v>166.44</v>
      </c>
      <c r="L85" s="10">
        <v>189.42</v>
      </c>
      <c r="M85" s="10">
        <v>213.62</v>
      </c>
      <c r="N85" s="10">
        <v>239.12</v>
      </c>
      <c r="O85" s="10">
        <v>265.97</v>
      </c>
      <c r="P85" s="10">
        <v>294.24</v>
      </c>
      <c r="Q85" s="10">
        <v>324</v>
      </c>
      <c r="R85" s="10">
        <v>355.33</v>
      </c>
      <c r="S85" s="10">
        <v>388.3</v>
      </c>
      <c r="T85" s="10">
        <v>423</v>
      </c>
      <c r="U85" s="10">
        <v>459.5</v>
      </c>
      <c r="V85" s="10">
        <v>480.15</v>
      </c>
      <c r="W85" s="10">
        <v>501.73</v>
      </c>
      <c r="X85" s="10">
        <v>524.28</v>
      </c>
      <c r="Y85" s="10">
        <v>547.85</v>
      </c>
      <c r="Z85" s="10">
        <v>572.48</v>
      </c>
      <c r="AA85" s="10">
        <v>598.22</v>
      </c>
      <c r="AB85" s="10">
        <v>625.12</v>
      </c>
      <c r="AC85" s="10">
        <v>653.23</v>
      </c>
      <c r="AD85" s="10">
        <v>682.62</v>
      </c>
      <c r="AE85" s="10">
        <v>713.33</v>
      </c>
      <c r="AF85" s="10">
        <v>745.43</v>
      </c>
      <c r="AG85" s="10">
        <v>778.97</v>
      </c>
      <c r="AH85" s="10">
        <v>814.03</v>
      </c>
      <c r="AI85" s="10">
        <v>850.66</v>
      </c>
      <c r="AJ85" s="10">
        <v>888.94</v>
      </c>
      <c r="AK85" s="10">
        <v>928.94</v>
      </c>
      <c r="AL85" s="10">
        <v>970.74</v>
      </c>
      <c r="AM85" s="10">
        <v>1014.43</v>
      </c>
      <c r="AN85" s="10">
        <v>1060.07</v>
      </c>
      <c r="AO85" s="10">
        <v>1107.78</v>
      </c>
      <c r="AP85" s="10">
        <v>1157.63</v>
      </c>
      <c r="AQ85" s="10">
        <v>1209.72</v>
      </c>
      <c r="AR85" s="10">
        <v>1264.16</v>
      </c>
      <c r="AS85" s="10">
        <v>1321.04</v>
      </c>
      <c r="AT85" s="10">
        <v>1380.49</v>
      </c>
      <c r="AU85" s="10">
        <v>1442.61</v>
      </c>
      <c r="AV85" s="10">
        <v>1507.53</v>
      </c>
      <c r="AW85" s="10">
        <v>1575.37</v>
      </c>
      <c r="AX85" s="10">
        <v>1646.26</v>
      </c>
      <c r="AY85" s="10">
        <v>1720.34</v>
      </c>
      <c r="AZ85" s="10">
        <v>1797.76</v>
      </c>
      <c r="BA85" s="10">
        <v>1773.96</v>
      </c>
      <c r="BB85" s="10">
        <v>1749.2</v>
      </c>
      <c r="BC85" s="10">
        <v>1723.42</v>
      </c>
      <c r="BD85" s="10">
        <v>1696.47</v>
      </c>
      <c r="BE85" s="10">
        <v>1668.31</v>
      </c>
      <c r="BF85" s="10">
        <v>1638.88</v>
      </c>
      <c r="BG85" s="10">
        <v>1608.13</v>
      </c>
      <c r="BH85" s="10">
        <v>1576</v>
      </c>
      <c r="BI85" s="10">
        <v>1542.42</v>
      </c>
      <c r="BJ85" s="10">
        <v>1507.33</v>
      </c>
      <c r="BK85" s="10">
        <v>1470.66</v>
      </c>
      <c r="BL85" s="10">
        <v>1432.34</v>
      </c>
      <c r="BM85" s="10">
        <v>1392.29</v>
      </c>
      <c r="BN85" s="10">
        <v>1350.45</v>
      </c>
      <c r="BO85" s="10">
        <v>1306.72</v>
      </c>
      <c r="BP85" s="10">
        <v>1261.02</v>
      </c>
      <c r="BQ85" s="10">
        <v>1213.26</v>
      </c>
      <c r="BR85" s="10">
        <v>1163.36</v>
      </c>
      <c r="BS85" s="10">
        <v>1111.21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9.03</v>
      </c>
      <c r="C86" s="10">
        <v>21.87</v>
      </c>
      <c r="D86" s="10">
        <v>37.09</v>
      </c>
      <c r="E86" s="10">
        <v>53.65</v>
      </c>
      <c r="F86" s="10">
        <v>71.13</v>
      </c>
      <c r="G86" s="10">
        <v>89.56</v>
      </c>
      <c r="H86" s="10">
        <v>109.01</v>
      </c>
      <c r="I86" s="10">
        <v>129.52</v>
      </c>
      <c r="J86" s="10">
        <v>151.14</v>
      </c>
      <c r="K86" s="10">
        <v>173.93</v>
      </c>
      <c r="L86" s="10">
        <v>197.94</v>
      </c>
      <c r="M86" s="10">
        <v>223.23</v>
      </c>
      <c r="N86" s="10">
        <v>249.88</v>
      </c>
      <c r="O86" s="10">
        <v>277.94</v>
      </c>
      <c r="P86" s="10">
        <v>307.48</v>
      </c>
      <c r="Q86" s="10">
        <v>338.58</v>
      </c>
      <c r="R86" s="10">
        <v>371.32</v>
      </c>
      <c r="S86" s="10">
        <v>405.78</v>
      </c>
      <c r="T86" s="10">
        <v>442.03</v>
      </c>
      <c r="U86" s="10">
        <v>480.18</v>
      </c>
      <c r="V86" s="10">
        <v>501.76</v>
      </c>
      <c r="W86" s="10">
        <v>524.31</v>
      </c>
      <c r="X86" s="10">
        <v>547.87</v>
      </c>
      <c r="Y86" s="10">
        <v>572.5</v>
      </c>
      <c r="Z86" s="10">
        <v>598.24</v>
      </c>
      <c r="AA86" s="10">
        <v>625.13</v>
      </c>
      <c r="AB86" s="10">
        <v>653.25</v>
      </c>
      <c r="AC86" s="10">
        <v>682.63</v>
      </c>
      <c r="AD86" s="10">
        <v>713.33</v>
      </c>
      <c r="AE86" s="10">
        <v>745.43</v>
      </c>
      <c r="AF86" s="10">
        <v>778.97</v>
      </c>
      <c r="AG86" s="10">
        <v>814.03</v>
      </c>
      <c r="AH86" s="10">
        <v>850.66</v>
      </c>
      <c r="AI86" s="10">
        <v>888.94</v>
      </c>
      <c r="AJ86" s="10">
        <v>928.94</v>
      </c>
      <c r="AK86" s="10">
        <v>970.74</v>
      </c>
      <c r="AL86" s="10">
        <v>1014.43</v>
      </c>
      <c r="AM86" s="10">
        <v>1060.07</v>
      </c>
      <c r="AN86" s="10">
        <v>1107.78</v>
      </c>
      <c r="AO86" s="10">
        <v>1157.63</v>
      </c>
      <c r="AP86" s="10">
        <v>1209.72</v>
      </c>
      <c r="AQ86" s="10">
        <v>1264.16</v>
      </c>
      <c r="AR86" s="10">
        <v>1321.04</v>
      </c>
      <c r="AS86" s="10">
        <v>1380.49</v>
      </c>
      <c r="AT86" s="10">
        <v>1442.61</v>
      </c>
      <c r="AU86" s="10">
        <v>1507.53</v>
      </c>
      <c r="AV86" s="10">
        <v>1575.37</v>
      </c>
      <c r="AW86" s="10">
        <v>1646.26</v>
      </c>
      <c r="AX86" s="10">
        <v>1720.34</v>
      </c>
      <c r="AY86" s="10">
        <v>1797.76</v>
      </c>
      <c r="AZ86" s="10">
        <v>1773.96</v>
      </c>
      <c r="BA86" s="10">
        <v>1749.2</v>
      </c>
      <c r="BB86" s="10">
        <v>1723.42</v>
      </c>
      <c r="BC86" s="10">
        <v>1696.47</v>
      </c>
      <c r="BD86" s="10">
        <v>1668.31</v>
      </c>
      <c r="BE86" s="10">
        <v>1638.88</v>
      </c>
      <c r="BF86" s="10">
        <v>1608.13</v>
      </c>
      <c r="BG86" s="10">
        <v>1576</v>
      </c>
      <c r="BH86" s="10">
        <v>1542.42</v>
      </c>
      <c r="BI86" s="10">
        <v>1507.33</v>
      </c>
      <c r="BJ86" s="10">
        <v>1470.66</v>
      </c>
      <c r="BK86" s="10">
        <v>1432.34</v>
      </c>
      <c r="BL86" s="10">
        <v>1392.29</v>
      </c>
      <c r="BM86" s="10">
        <v>1350.45</v>
      </c>
      <c r="BN86" s="10">
        <v>1306.72</v>
      </c>
      <c r="BO86" s="10">
        <v>1261.02</v>
      </c>
      <c r="BP86" s="10">
        <v>1213.26</v>
      </c>
      <c r="BQ86" s="10">
        <v>1163.36</v>
      </c>
      <c r="BR86" s="10">
        <v>1111.21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9.44</v>
      </c>
      <c r="C87" s="10">
        <v>22.85</v>
      </c>
      <c r="D87" s="10">
        <v>38.75</v>
      </c>
      <c r="E87" s="10">
        <v>56.06</v>
      </c>
      <c r="F87" s="10">
        <v>74.33</v>
      </c>
      <c r="G87" s="10">
        <v>93.59</v>
      </c>
      <c r="H87" s="10">
        <v>113.92</v>
      </c>
      <c r="I87" s="10">
        <v>135.35</v>
      </c>
      <c r="J87" s="10">
        <v>157.94</v>
      </c>
      <c r="K87" s="10">
        <v>181.75</v>
      </c>
      <c r="L87" s="10">
        <v>206.84</v>
      </c>
      <c r="M87" s="10">
        <v>233.28</v>
      </c>
      <c r="N87" s="10">
        <v>261.12</v>
      </c>
      <c r="O87" s="10">
        <v>290.44</v>
      </c>
      <c r="P87" s="10">
        <v>321.32</v>
      </c>
      <c r="Q87" s="10">
        <v>353.82</v>
      </c>
      <c r="R87" s="10">
        <v>388.03</v>
      </c>
      <c r="S87" s="10">
        <v>424.04</v>
      </c>
      <c r="T87" s="10">
        <v>461.92</v>
      </c>
      <c r="U87" s="10">
        <v>501.79</v>
      </c>
      <c r="V87" s="10">
        <v>524.33</v>
      </c>
      <c r="W87" s="10">
        <v>547.9</v>
      </c>
      <c r="X87" s="10">
        <v>572.52</v>
      </c>
      <c r="Y87" s="10">
        <v>598.26</v>
      </c>
      <c r="Z87" s="10">
        <v>625.15</v>
      </c>
      <c r="AA87" s="10">
        <v>653.26</v>
      </c>
      <c r="AB87" s="10">
        <v>682.64</v>
      </c>
      <c r="AC87" s="10">
        <v>713.34</v>
      </c>
      <c r="AD87" s="10">
        <v>745.43</v>
      </c>
      <c r="AE87" s="10">
        <v>778.97</v>
      </c>
      <c r="AF87" s="10">
        <v>814.03</v>
      </c>
      <c r="AG87" s="10">
        <v>850.66</v>
      </c>
      <c r="AH87" s="10">
        <v>888.94</v>
      </c>
      <c r="AI87" s="10">
        <v>928.94</v>
      </c>
      <c r="AJ87" s="10">
        <v>970.74</v>
      </c>
      <c r="AK87" s="10">
        <v>1014.43</v>
      </c>
      <c r="AL87" s="10">
        <v>1060.07</v>
      </c>
      <c r="AM87" s="10">
        <v>1107.78</v>
      </c>
      <c r="AN87" s="10">
        <v>1157.63</v>
      </c>
      <c r="AO87" s="10">
        <v>1209.72</v>
      </c>
      <c r="AP87" s="10">
        <v>1264.16</v>
      </c>
      <c r="AQ87" s="10">
        <v>1321.04</v>
      </c>
      <c r="AR87" s="10">
        <v>1380.49</v>
      </c>
      <c r="AS87" s="10">
        <v>1442.61</v>
      </c>
      <c r="AT87" s="10">
        <v>1507.53</v>
      </c>
      <c r="AU87" s="10">
        <v>1575.37</v>
      </c>
      <c r="AV87" s="10">
        <v>1646.26</v>
      </c>
      <c r="AW87" s="10">
        <v>1720.34</v>
      </c>
      <c r="AX87" s="10">
        <v>1797.76</v>
      </c>
      <c r="AY87" s="10">
        <v>1773.96</v>
      </c>
      <c r="AZ87" s="10">
        <v>1749.2</v>
      </c>
      <c r="BA87" s="10">
        <v>1723.42</v>
      </c>
      <c r="BB87" s="10">
        <v>1696.47</v>
      </c>
      <c r="BC87" s="10">
        <v>1668.31</v>
      </c>
      <c r="BD87" s="10">
        <v>1638.88</v>
      </c>
      <c r="BE87" s="10">
        <v>1608.13</v>
      </c>
      <c r="BF87" s="10">
        <v>1576</v>
      </c>
      <c r="BG87" s="10">
        <v>1542.42</v>
      </c>
      <c r="BH87" s="10">
        <v>1507.33</v>
      </c>
      <c r="BI87" s="10">
        <v>1470.66</v>
      </c>
      <c r="BJ87" s="10">
        <v>1432.34</v>
      </c>
      <c r="BK87" s="10">
        <v>1392.29</v>
      </c>
      <c r="BL87" s="10">
        <v>1350.45</v>
      </c>
      <c r="BM87" s="10">
        <v>1306.72</v>
      </c>
      <c r="BN87" s="10">
        <v>1261.02</v>
      </c>
      <c r="BO87" s="10">
        <v>1213.26</v>
      </c>
      <c r="BP87" s="10">
        <v>1163.36</v>
      </c>
      <c r="BQ87" s="10">
        <v>1111.21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9.86</v>
      </c>
      <c r="C88" s="10">
        <v>23.88</v>
      </c>
      <c r="D88" s="10">
        <v>40.5</v>
      </c>
      <c r="E88" s="10">
        <v>58.58</v>
      </c>
      <c r="F88" s="10">
        <v>77.67</v>
      </c>
      <c r="G88" s="10">
        <v>97.81</v>
      </c>
      <c r="H88" s="10">
        <v>119.04</v>
      </c>
      <c r="I88" s="10">
        <v>141.44</v>
      </c>
      <c r="J88" s="10">
        <v>165.05</v>
      </c>
      <c r="K88" s="10">
        <v>189.93</v>
      </c>
      <c r="L88" s="10">
        <v>216.15</v>
      </c>
      <c r="M88" s="10">
        <v>243.77</v>
      </c>
      <c r="N88" s="10">
        <v>272.87</v>
      </c>
      <c r="O88" s="10">
        <v>303.51</v>
      </c>
      <c r="P88" s="10">
        <v>335.77</v>
      </c>
      <c r="Q88" s="10">
        <v>369.74</v>
      </c>
      <c r="R88" s="10">
        <v>405.49</v>
      </c>
      <c r="S88" s="10">
        <v>443.12</v>
      </c>
      <c r="T88" s="10">
        <v>482.71</v>
      </c>
      <c r="U88" s="10">
        <v>524.37</v>
      </c>
      <c r="V88" s="10">
        <v>547.93</v>
      </c>
      <c r="W88" s="10">
        <v>572.55</v>
      </c>
      <c r="X88" s="10">
        <v>598.28</v>
      </c>
      <c r="Y88" s="10">
        <v>625.18</v>
      </c>
      <c r="Z88" s="10">
        <v>653.28</v>
      </c>
      <c r="AA88" s="10">
        <v>682.65</v>
      </c>
      <c r="AB88" s="10">
        <v>713.35</v>
      </c>
      <c r="AC88" s="10">
        <v>745.44</v>
      </c>
      <c r="AD88" s="10">
        <v>778.97</v>
      </c>
      <c r="AE88" s="10">
        <v>814.03</v>
      </c>
      <c r="AF88" s="10">
        <v>850.66</v>
      </c>
      <c r="AG88" s="10">
        <v>888.94</v>
      </c>
      <c r="AH88" s="10">
        <v>928.94</v>
      </c>
      <c r="AI88" s="10">
        <v>970.74</v>
      </c>
      <c r="AJ88" s="10">
        <v>1014.43</v>
      </c>
      <c r="AK88" s="10">
        <v>1060.07</v>
      </c>
      <c r="AL88" s="10">
        <v>1107.78</v>
      </c>
      <c r="AM88" s="10">
        <v>1157.63</v>
      </c>
      <c r="AN88" s="10">
        <v>1209.72</v>
      </c>
      <c r="AO88" s="10">
        <v>1264.16</v>
      </c>
      <c r="AP88" s="10">
        <v>1321.04</v>
      </c>
      <c r="AQ88" s="10">
        <v>1380.49</v>
      </c>
      <c r="AR88" s="10">
        <v>1442.61</v>
      </c>
      <c r="AS88" s="10">
        <v>1507.53</v>
      </c>
      <c r="AT88" s="10">
        <v>1575.37</v>
      </c>
      <c r="AU88" s="10">
        <v>1646.26</v>
      </c>
      <c r="AV88" s="10">
        <v>1720.34</v>
      </c>
      <c r="AW88" s="10">
        <v>1797.76</v>
      </c>
      <c r="AX88" s="10">
        <v>1773.96</v>
      </c>
      <c r="AY88" s="10">
        <v>1749.2</v>
      </c>
      <c r="AZ88" s="10">
        <v>1723.42</v>
      </c>
      <c r="BA88" s="10">
        <v>1696.47</v>
      </c>
      <c r="BB88" s="10">
        <v>1668.31</v>
      </c>
      <c r="BC88" s="10">
        <v>1638.88</v>
      </c>
      <c r="BD88" s="10">
        <v>1608.13</v>
      </c>
      <c r="BE88" s="10">
        <v>1576</v>
      </c>
      <c r="BF88" s="10">
        <v>1542.42</v>
      </c>
      <c r="BG88" s="10">
        <v>1507.33</v>
      </c>
      <c r="BH88" s="10">
        <v>1470.66</v>
      </c>
      <c r="BI88" s="10">
        <v>1432.34</v>
      </c>
      <c r="BJ88" s="10">
        <v>1392.29</v>
      </c>
      <c r="BK88" s="10">
        <v>1350.45</v>
      </c>
      <c r="BL88" s="10">
        <v>1306.72</v>
      </c>
      <c r="BM88" s="10">
        <v>1261.02</v>
      </c>
      <c r="BN88" s="10">
        <v>1213.26</v>
      </c>
      <c r="BO88" s="10">
        <v>1163.36</v>
      </c>
      <c r="BP88" s="10">
        <v>1111.21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10.31</v>
      </c>
      <c r="C89" s="10">
        <v>24.96</v>
      </c>
      <c r="D89" s="10">
        <v>42.32</v>
      </c>
      <c r="E89" s="10">
        <v>61.22</v>
      </c>
      <c r="F89" s="10">
        <v>81.16</v>
      </c>
      <c r="G89" s="10">
        <v>102.21</v>
      </c>
      <c r="H89" s="10">
        <v>124.4</v>
      </c>
      <c r="I89" s="10">
        <v>147.8</v>
      </c>
      <c r="J89" s="10">
        <v>172.47</v>
      </c>
      <c r="K89" s="10">
        <v>198.48</v>
      </c>
      <c r="L89" s="10">
        <v>225.88</v>
      </c>
      <c r="M89" s="10">
        <v>254.74</v>
      </c>
      <c r="N89" s="10">
        <v>285.15</v>
      </c>
      <c r="O89" s="10">
        <v>317.17</v>
      </c>
      <c r="P89" s="10">
        <v>350.88</v>
      </c>
      <c r="Q89" s="10">
        <v>386.38</v>
      </c>
      <c r="R89" s="10">
        <v>423.74</v>
      </c>
      <c r="S89" s="10">
        <v>463.06</v>
      </c>
      <c r="T89" s="10">
        <v>504.43</v>
      </c>
      <c r="U89" s="10">
        <v>547.96</v>
      </c>
      <c r="V89" s="10">
        <v>572.58</v>
      </c>
      <c r="W89" s="10">
        <v>598.31</v>
      </c>
      <c r="X89" s="10">
        <v>625.2</v>
      </c>
      <c r="Y89" s="10">
        <v>653.31</v>
      </c>
      <c r="Z89" s="10">
        <v>682.67</v>
      </c>
      <c r="AA89" s="10">
        <v>713.37</v>
      </c>
      <c r="AB89" s="10">
        <v>745.45</v>
      </c>
      <c r="AC89" s="10">
        <v>778.98</v>
      </c>
      <c r="AD89" s="10">
        <v>814.03</v>
      </c>
      <c r="AE89" s="10">
        <v>850.66</v>
      </c>
      <c r="AF89" s="10">
        <v>888.94</v>
      </c>
      <c r="AG89" s="10">
        <v>928.94</v>
      </c>
      <c r="AH89" s="10">
        <v>970.74</v>
      </c>
      <c r="AI89" s="10">
        <v>1014.43</v>
      </c>
      <c r="AJ89" s="10">
        <v>1060.07</v>
      </c>
      <c r="AK89" s="10">
        <v>1107.78</v>
      </c>
      <c r="AL89" s="10">
        <v>1157.63</v>
      </c>
      <c r="AM89" s="10">
        <v>1209.72</v>
      </c>
      <c r="AN89" s="10">
        <v>1264.16</v>
      </c>
      <c r="AO89" s="10">
        <v>1321.04</v>
      </c>
      <c r="AP89" s="10">
        <v>1380.49</v>
      </c>
      <c r="AQ89" s="10">
        <v>1442.61</v>
      </c>
      <c r="AR89" s="10">
        <v>1507.53</v>
      </c>
      <c r="AS89" s="10">
        <v>1575.37</v>
      </c>
      <c r="AT89" s="10">
        <v>1646.26</v>
      </c>
      <c r="AU89" s="10">
        <v>1720.34</v>
      </c>
      <c r="AV89" s="10">
        <v>1797.76</v>
      </c>
      <c r="AW89" s="10">
        <v>1773.96</v>
      </c>
      <c r="AX89" s="10">
        <v>1749.2</v>
      </c>
      <c r="AY89" s="10">
        <v>1723.42</v>
      </c>
      <c r="AZ89" s="10">
        <v>1696.47</v>
      </c>
      <c r="BA89" s="10">
        <v>1668.31</v>
      </c>
      <c r="BB89" s="10">
        <v>1638.88</v>
      </c>
      <c r="BC89" s="10">
        <v>1608.13</v>
      </c>
      <c r="BD89" s="10">
        <v>1576</v>
      </c>
      <c r="BE89" s="10">
        <v>1542.42</v>
      </c>
      <c r="BF89" s="10">
        <v>1507.33</v>
      </c>
      <c r="BG89" s="10">
        <v>1470.66</v>
      </c>
      <c r="BH89" s="10">
        <v>1432.34</v>
      </c>
      <c r="BI89" s="10">
        <v>1392.29</v>
      </c>
      <c r="BJ89" s="10">
        <v>1350.45</v>
      </c>
      <c r="BK89" s="10">
        <v>1306.72</v>
      </c>
      <c r="BL89" s="10">
        <v>1261.02</v>
      </c>
      <c r="BM89" s="10">
        <v>1213.26</v>
      </c>
      <c r="BN89" s="10">
        <v>1163.36</v>
      </c>
      <c r="BO89" s="10">
        <v>1111.21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10.77</v>
      </c>
      <c r="C90" s="10">
        <v>26.08</v>
      </c>
      <c r="D90" s="10">
        <v>44.22</v>
      </c>
      <c r="E90" s="10">
        <v>63.97</v>
      </c>
      <c r="F90" s="10">
        <v>84.82</v>
      </c>
      <c r="G90" s="10">
        <v>106.81</v>
      </c>
      <c r="H90" s="10">
        <v>130</v>
      </c>
      <c r="I90" s="10">
        <v>154.45</v>
      </c>
      <c r="J90" s="10">
        <v>180.24</v>
      </c>
      <c r="K90" s="10">
        <v>207.41</v>
      </c>
      <c r="L90" s="10">
        <v>236.04</v>
      </c>
      <c r="M90" s="10">
        <v>266.21</v>
      </c>
      <c r="N90" s="10">
        <v>297.98</v>
      </c>
      <c r="O90" s="10">
        <v>331.44</v>
      </c>
      <c r="P90" s="10">
        <v>366.68</v>
      </c>
      <c r="Q90" s="10">
        <v>403.77</v>
      </c>
      <c r="R90" s="10">
        <v>442.81</v>
      </c>
      <c r="S90" s="10">
        <v>483.9</v>
      </c>
      <c r="T90" s="10">
        <v>527.13</v>
      </c>
      <c r="U90" s="10">
        <v>572.62</v>
      </c>
      <c r="V90" s="10">
        <v>598.35</v>
      </c>
      <c r="W90" s="10">
        <v>625.24</v>
      </c>
      <c r="X90" s="10">
        <v>653.33</v>
      </c>
      <c r="Y90" s="10">
        <v>682.7</v>
      </c>
      <c r="Z90" s="10">
        <v>713.39</v>
      </c>
      <c r="AA90" s="10">
        <v>745.46</v>
      </c>
      <c r="AB90" s="10">
        <v>778.99</v>
      </c>
      <c r="AC90" s="10">
        <v>814.03</v>
      </c>
      <c r="AD90" s="10">
        <v>850.66</v>
      </c>
      <c r="AE90" s="10">
        <v>888.94</v>
      </c>
      <c r="AF90" s="10">
        <v>928.94</v>
      </c>
      <c r="AG90" s="10">
        <v>970.74</v>
      </c>
      <c r="AH90" s="10">
        <v>1014.43</v>
      </c>
      <c r="AI90" s="10">
        <v>1060.07</v>
      </c>
      <c r="AJ90" s="10">
        <v>1107.78</v>
      </c>
      <c r="AK90" s="10">
        <v>1157.63</v>
      </c>
      <c r="AL90" s="10">
        <v>1209.72</v>
      </c>
      <c r="AM90" s="10">
        <v>1264.16</v>
      </c>
      <c r="AN90" s="10">
        <v>1321.04</v>
      </c>
      <c r="AO90" s="10">
        <v>1380.49</v>
      </c>
      <c r="AP90" s="10">
        <v>1442.61</v>
      </c>
      <c r="AQ90" s="10">
        <v>1507.53</v>
      </c>
      <c r="AR90" s="10">
        <v>1575.37</v>
      </c>
      <c r="AS90" s="10">
        <v>1646.26</v>
      </c>
      <c r="AT90" s="10">
        <v>1720.34</v>
      </c>
      <c r="AU90" s="10">
        <v>1797.76</v>
      </c>
      <c r="AV90" s="10">
        <v>1773.96</v>
      </c>
      <c r="AW90" s="10">
        <v>1749.2</v>
      </c>
      <c r="AX90" s="10">
        <v>1723.42</v>
      </c>
      <c r="AY90" s="10">
        <v>1696.47</v>
      </c>
      <c r="AZ90" s="10">
        <v>1668.31</v>
      </c>
      <c r="BA90" s="10">
        <v>1638.88</v>
      </c>
      <c r="BB90" s="10">
        <v>1608.13</v>
      </c>
      <c r="BC90" s="10">
        <v>1576</v>
      </c>
      <c r="BD90" s="10">
        <v>1542.42</v>
      </c>
      <c r="BE90" s="10">
        <v>1507.33</v>
      </c>
      <c r="BF90" s="10">
        <v>1470.66</v>
      </c>
      <c r="BG90" s="10">
        <v>1432.34</v>
      </c>
      <c r="BH90" s="10">
        <v>1392.29</v>
      </c>
      <c r="BI90" s="10">
        <v>1350.45</v>
      </c>
      <c r="BJ90" s="10">
        <v>1306.72</v>
      </c>
      <c r="BK90" s="10">
        <v>1261.02</v>
      </c>
      <c r="BL90" s="10">
        <v>1213.26</v>
      </c>
      <c r="BM90" s="10">
        <v>1163.36</v>
      </c>
      <c r="BN90" s="10">
        <v>1111.21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11.26</v>
      </c>
      <c r="C91" s="10">
        <v>27.25</v>
      </c>
      <c r="D91" s="10">
        <v>46.21</v>
      </c>
      <c r="E91" s="10">
        <v>66.85</v>
      </c>
      <c r="F91" s="10">
        <v>88.63</v>
      </c>
      <c r="G91" s="10">
        <v>111.61</v>
      </c>
      <c r="H91" s="10">
        <v>135.85</v>
      </c>
      <c r="I91" s="10">
        <v>161.41</v>
      </c>
      <c r="J91" s="10">
        <v>188.35</v>
      </c>
      <c r="K91" s="10">
        <v>216.74</v>
      </c>
      <c r="L91" s="10">
        <v>246.67</v>
      </c>
      <c r="M91" s="10">
        <v>278.19</v>
      </c>
      <c r="N91" s="10">
        <v>311.39</v>
      </c>
      <c r="O91" s="10">
        <v>346.36</v>
      </c>
      <c r="P91" s="10">
        <v>383.18</v>
      </c>
      <c r="Q91" s="10">
        <v>421.94</v>
      </c>
      <c r="R91" s="10">
        <v>462.74</v>
      </c>
      <c r="S91" s="10">
        <v>505.68</v>
      </c>
      <c r="T91" s="10">
        <v>550.86</v>
      </c>
      <c r="U91" s="10">
        <v>598.39</v>
      </c>
      <c r="V91" s="10">
        <v>625.27</v>
      </c>
      <c r="W91" s="10">
        <v>653.37</v>
      </c>
      <c r="X91" s="10">
        <v>682.73</v>
      </c>
      <c r="Y91" s="10">
        <v>713.41</v>
      </c>
      <c r="Z91" s="10">
        <v>745.48</v>
      </c>
      <c r="AA91" s="10">
        <v>779</v>
      </c>
      <c r="AB91" s="10">
        <v>814.04</v>
      </c>
      <c r="AC91" s="10">
        <v>850.66</v>
      </c>
      <c r="AD91" s="10">
        <v>888.94</v>
      </c>
      <c r="AE91" s="10">
        <v>928.94</v>
      </c>
      <c r="AF91" s="10">
        <v>970.74</v>
      </c>
      <c r="AG91" s="10">
        <v>1014.43</v>
      </c>
      <c r="AH91" s="10">
        <v>1060.07</v>
      </c>
      <c r="AI91" s="10">
        <v>1107.78</v>
      </c>
      <c r="AJ91" s="10">
        <v>1157.63</v>
      </c>
      <c r="AK91" s="10">
        <v>1209.72</v>
      </c>
      <c r="AL91" s="10">
        <v>1264.16</v>
      </c>
      <c r="AM91" s="10">
        <v>1321.04</v>
      </c>
      <c r="AN91" s="10">
        <v>1380.49</v>
      </c>
      <c r="AO91" s="10">
        <v>1442.61</v>
      </c>
      <c r="AP91" s="10">
        <v>1507.53</v>
      </c>
      <c r="AQ91" s="10">
        <v>1575.37</v>
      </c>
      <c r="AR91" s="10">
        <v>1646.26</v>
      </c>
      <c r="AS91" s="10">
        <v>1720.34</v>
      </c>
      <c r="AT91" s="10">
        <v>1797.76</v>
      </c>
      <c r="AU91" s="10">
        <v>1773.96</v>
      </c>
      <c r="AV91" s="10">
        <v>1749.2</v>
      </c>
      <c r="AW91" s="10">
        <v>1723.42</v>
      </c>
      <c r="AX91" s="10">
        <v>1696.47</v>
      </c>
      <c r="AY91" s="10">
        <v>1668.31</v>
      </c>
      <c r="AZ91" s="10">
        <v>1638.88</v>
      </c>
      <c r="BA91" s="10">
        <v>1608.13</v>
      </c>
      <c r="BB91" s="10">
        <v>1576</v>
      </c>
      <c r="BC91" s="10">
        <v>1542.42</v>
      </c>
      <c r="BD91" s="10">
        <v>1507.33</v>
      </c>
      <c r="BE91" s="10">
        <v>1470.66</v>
      </c>
      <c r="BF91" s="10">
        <v>1432.34</v>
      </c>
      <c r="BG91" s="10">
        <v>1392.29</v>
      </c>
      <c r="BH91" s="10">
        <v>1350.45</v>
      </c>
      <c r="BI91" s="10">
        <v>1306.72</v>
      </c>
      <c r="BJ91" s="10">
        <v>1261.02</v>
      </c>
      <c r="BK91" s="10">
        <v>1213.26</v>
      </c>
      <c r="BL91" s="10">
        <v>1163.36</v>
      </c>
      <c r="BM91" s="10">
        <v>1111.21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11.76</v>
      </c>
      <c r="C92" s="10">
        <v>28.48</v>
      </c>
      <c r="D92" s="10">
        <v>48.29</v>
      </c>
      <c r="E92" s="10">
        <v>69.86</v>
      </c>
      <c r="F92" s="10">
        <v>92.62</v>
      </c>
      <c r="G92" s="10">
        <v>116.64</v>
      </c>
      <c r="H92" s="10">
        <v>141.96</v>
      </c>
      <c r="I92" s="10">
        <v>168.67</v>
      </c>
      <c r="J92" s="10">
        <v>196.83</v>
      </c>
      <c r="K92" s="10">
        <v>226.5</v>
      </c>
      <c r="L92" s="10">
        <v>257.77</v>
      </c>
      <c r="M92" s="10">
        <v>290.71</v>
      </c>
      <c r="N92" s="10">
        <v>325.41</v>
      </c>
      <c r="O92" s="10">
        <v>361.95</v>
      </c>
      <c r="P92" s="10">
        <v>400.43</v>
      </c>
      <c r="Q92" s="10">
        <v>440.93</v>
      </c>
      <c r="R92" s="10">
        <v>483.57</v>
      </c>
      <c r="S92" s="10">
        <v>528.43</v>
      </c>
      <c r="T92" s="10">
        <v>575.65</v>
      </c>
      <c r="U92" s="10">
        <v>625.32</v>
      </c>
      <c r="V92" s="10">
        <v>653.41</v>
      </c>
      <c r="W92" s="10">
        <v>682.77</v>
      </c>
      <c r="X92" s="10">
        <v>713.45</v>
      </c>
      <c r="Y92" s="10">
        <v>745.51</v>
      </c>
      <c r="Z92" s="10">
        <v>779.02</v>
      </c>
      <c r="AA92" s="10">
        <v>814.05</v>
      </c>
      <c r="AB92" s="10">
        <v>850.67</v>
      </c>
      <c r="AC92" s="10">
        <v>888.94</v>
      </c>
      <c r="AD92" s="10">
        <v>928.94</v>
      </c>
      <c r="AE92" s="10">
        <v>970.74</v>
      </c>
      <c r="AF92" s="10">
        <v>1014.43</v>
      </c>
      <c r="AG92" s="10">
        <v>1060.07</v>
      </c>
      <c r="AH92" s="10">
        <v>1107.78</v>
      </c>
      <c r="AI92" s="10">
        <v>1157.63</v>
      </c>
      <c r="AJ92" s="10">
        <v>1209.72</v>
      </c>
      <c r="AK92" s="10">
        <v>1264.16</v>
      </c>
      <c r="AL92" s="10">
        <v>1321.04</v>
      </c>
      <c r="AM92" s="10">
        <v>1380.49</v>
      </c>
      <c r="AN92" s="10">
        <v>1442.61</v>
      </c>
      <c r="AO92" s="10">
        <v>1507.53</v>
      </c>
      <c r="AP92" s="10">
        <v>1575.37</v>
      </c>
      <c r="AQ92" s="10">
        <v>1646.26</v>
      </c>
      <c r="AR92" s="10">
        <v>1720.34</v>
      </c>
      <c r="AS92" s="10">
        <v>1797.76</v>
      </c>
      <c r="AT92" s="10">
        <v>1773.96</v>
      </c>
      <c r="AU92" s="10">
        <v>1749.2</v>
      </c>
      <c r="AV92" s="10">
        <v>1723.42</v>
      </c>
      <c r="AW92" s="10">
        <v>1696.47</v>
      </c>
      <c r="AX92" s="10">
        <v>1668.31</v>
      </c>
      <c r="AY92" s="10">
        <v>1638.88</v>
      </c>
      <c r="AZ92" s="10">
        <v>1608.13</v>
      </c>
      <c r="BA92" s="10">
        <v>1576</v>
      </c>
      <c r="BB92" s="10">
        <v>1542.42</v>
      </c>
      <c r="BC92" s="10">
        <v>1507.33</v>
      </c>
      <c r="BD92" s="10">
        <v>1470.66</v>
      </c>
      <c r="BE92" s="10">
        <v>1432.34</v>
      </c>
      <c r="BF92" s="10">
        <v>1392.29</v>
      </c>
      <c r="BG92" s="10">
        <v>1350.45</v>
      </c>
      <c r="BH92" s="10">
        <v>1306.72</v>
      </c>
      <c r="BI92" s="10">
        <v>1261.02</v>
      </c>
      <c r="BJ92" s="10">
        <v>1213.26</v>
      </c>
      <c r="BK92" s="10">
        <v>1163.36</v>
      </c>
      <c r="BL92" s="10">
        <v>1111.21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12.29</v>
      </c>
      <c r="C93" s="10">
        <v>29.76</v>
      </c>
      <c r="D93" s="10">
        <v>50.47</v>
      </c>
      <c r="E93" s="10">
        <v>73.01</v>
      </c>
      <c r="F93" s="10">
        <v>96.79</v>
      </c>
      <c r="G93" s="10">
        <v>121.89</v>
      </c>
      <c r="H93" s="10">
        <v>148.35</v>
      </c>
      <c r="I93" s="10">
        <v>176.26</v>
      </c>
      <c r="J93" s="10">
        <v>205.68</v>
      </c>
      <c r="K93" s="10">
        <v>236.69</v>
      </c>
      <c r="L93" s="10">
        <v>269.37</v>
      </c>
      <c r="M93" s="10">
        <v>303.8</v>
      </c>
      <c r="N93" s="10">
        <v>340.06</v>
      </c>
      <c r="O93" s="10">
        <v>378.24</v>
      </c>
      <c r="P93" s="10">
        <v>418.45</v>
      </c>
      <c r="Q93" s="10">
        <v>460.78</v>
      </c>
      <c r="R93" s="10">
        <v>505.33</v>
      </c>
      <c r="S93" s="10">
        <v>552.21</v>
      </c>
      <c r="T93" s="10">
        <v>601.55</v>
      </c>
      <c r="U93" s="10">
        <v>653.45</v>
      </c>
      <c r="V93" s="10">
        <v>682.81</v>
      </c>
      <c r="W93" s="10">
        <v>713.48</v>
      </c>
      <c r="X93" s="10">
        <v>745.54</v>
      </c>
      <c r="Y93" s="10">
        <v>779.05</v>
      </c>
      <c r="Z93" s="10">
        <v>814.07</v>
      </c>
      <c r="AA93" s="10">
        <v>850.68</v>
      </c>
      <c r="AB93" s="10">
        <v>888.94</v>
      </c>
      <c r="AC93" s="10">
        <v>928.94</v>
      </c>
      <c r="AD93" s="10">
        <v>970.74</v>
      </c>
      <c r="AE93" s="10">
        <v>1014.43</v>
      </c>
      <c r="AF93" s="10">
        <v>1060.07</v>
      </c>
      <c r="AG93" s="10">
        <v>1107.78</v>
      </c>
      <c r="AH93" s="10">
        <v>1157.63</v>
      </c>
      <c r="AI93" s="10">
        <v>1209.72</v>
      </c>
      <c r="AJ93" s="10">
        <v>1264.16</v>
      </c>
      <c r="AK93" s="10">
        <v>1321.04</v>
      </c>
      <c r="AL93" s="10">
        <v>1380.49</v>
      </c>
      <c r="AM93" s="10">
        <v>1442.61</v>
      </c>
      <c r="AN93" s="10">
        <v>1507.53</v>
      </c>
      <c r="AO93" s="10">
        <v>1575.37</v>
      </c>
      <c r="AP93" s="10">
        <v>1646.26</v>
      </c>
      <c r="AQ93" s="10">
        <v>1720.34</v>
      </c>
      <c r="AR93" s="10">
        <v>1797.76</v>
      </c>
      <c r="AS93" s="10">
        <v>1773.96</v>
      </c>
      <c r="AT93" s="10">
        <v>1749.2</v>
      </c>
      <c r="AU93" s="10">
        <v>1723.42</v>
      </c>
      <c r="AV93" s="10">
        <v>1696.47</v>
      </c>
      <c r="AW93" s="10">
        <v>1668.31</v>
      </c>
      <c r="AX93" s="10">
        <v>1638.88</v>
      </c>
      <c r="AY93" s="10">
        <v>1608.13</v>
      </c>
      <c r="AZ93" s="10">
        <v>1576</v>
      </c>
      <c r="BA93" s="10">
        <v>1542.42</v>
      </c>
      <c r="BB93" s="10">
        <v>1507.33</v>
      </c>
      <c r="BC93" s="10">
        <v>1470.66</v>
      </c>
      <c r="BD93" s="10">
        <v>1432.34</v>
      </c>
      <c r="BE93" s="10">
        <v>1392.29</v>
      </c>
      <c r="BF93" s="10">
        <v>1350.45</v>
      </c>
      <c r="BG93" s="10">
        <v>1306.72</v>
      </c>
      <c r="BH93" s="10">
        <v>1261.02</v>
      </c>
      <c r="BI93" s="10">
        <v>1213.26</v>
      </c>
      <c r="BJ93" s="10">
        <v>1163.36</v>
      </c>
      <c r="BK93" s="10">
        <v>1111.21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12.85</v>
      </c>
      <c r="C94" s="10">
        <v>31.1</v>
      </c>
      <c r="D94" s="10">
        <v>52.74</v>
      </c>
      <c r="E94" s="10">
        <v>76.29</v>
      </c>
      <c r="F94" s="10">
        <v>101.15</v>
      </c>
      <c r="G94" s="10">
        <v>127.37</v>
      </c>
      <c r="H94" s="10">
        <v>155.03</v>
      </c>
      <c r="I94" s="10">
        <v>184.2</v>
      </c>
      <c r="J94" s="10">
        <v>214.94</v>
      </c>
      <c r="K94" s="10">
        <v>247.35</v>
      </c>
      <c r="L94" s="10">
        <v>281.5</v>
      </c>
      <c r="M94" s="10">
        <v>317.47</v>
      </c>
      <c r="N94" s="10">
        <v>355.36</v>
      </c>
      <c r="O94" s="10">
        <v>395.27</v>
      </c>
      <c r="P94" s="10">
        <v>437.28</v>
      </c>
      <c r="Q94" s="10">
        <v>481.52</v>
      </c>
      <c r="R94" s="10">
        <v>528.07</v>
      </c>
      <c r="S94" s="10">
        <v>577.07</v>
      </c>
      <c r="T94" s="10">
        <v>628.62</v>
      </c>
      <c r="U94" s="10">
        <v>682.86</v>
      </c>
      <c r="V94" s="10">
        <v>713.53</v>
      </c>
      <c r="W94" s="10">
        <v>745.58</v>
      </c>
      <c r="X94" s="10">
        <v>779.09</v>
      </c>
      <c r="Y94" s="10">
        <v>814.1</v>
      </c>
      <c r="Z94" s="10">
        <v>850.7</v>
      </c>
      <c r="AA94" s="10">
        <v>888.95</v>
      </c>
      <c r="AB94" s="10">
        <v>928.94</v>
      </c>
      <c r="AC94" s="10">
        <v>970.74</v>
      </c>
      <c r="AD94" s="10">
        <v>1014.43</v>
      </c>
      <c r="AE94" s="10">
        <v>1060.07</v>
      </c>
      <c r="AF94" s="10">
        <v>1107.78</v>
      </c>
      <c r="AG94" s="10">
        <v>1157.63</v>
      </c>
      <c r="AH94" s="10">
        <v>1209.72</v>
      </c>
      <c r="AI94" s="10">
        <v>1264.16</v>
      </c>
      <c r="AJ94" s="10">
        <v>1321.04</v>
      </c>
      <c r="AK94" s="10">
        <v>1380.49</v>
      </c>
      <c r="AL94" s="10">
        <v>1442.61</v>
      </c>
      <c r="AM94" s="10">
        <v>1507.53</v>
      </c>
      <c r="AN94" s="10">
        <v>1575.37</v>
      </c>
      <c r="AO94" s="10">
        <v>1646.26</v>
      </c>
      <c r="AP94" s="10">
        <v>1720.34</v>
      </c>
      <c r="AQ94" s="10">
        <v>1797.76</v>
      </c>
      <c r="AR94" s="10">
        <v>1773.96</v>
      </c>
      <c r="AS94" s="10">
        <v>1749.2</v>
      </c>
      <c r="AT94" s="10">
        <v>1723.42</v>
      </c>
      <c r="AU94" s="10">
        <v>1696.47</v>
      </c>
      <c r="AV94" s="10">
        <v>1668.31</v>
      </c>
      <c r="AW94" s="10">
        <v>1638.88</v>
      </c>
      <c r="AX94" s="10">
        <v>1608.13</v>
      </c>
      <c r="AY94" s="10">
        <v>1576</v>
      </c>
      <c r="AZ94" s="10">
        <v>1542.42</v>
      </c>
      <c r="BA94" s="10">
        <v>1507.33</v>
      </c>
      <c r="BB94" s="10">
        <v>1470.66</v>
      </c>
      <c r="BC94" s="10">
        <v>1432.34</v>
      </c>
      <c r="BD94" s="10">
        <v>1392.29</v>
      </c>
      <c r="BE94" s="10">
        <v>1350.45</v>
      </c>
      <c r="BF94" s="10">
        <v>1306.72</v>
      </c>
      <c r="BG94" s="10">
        <v>1261.02</v>
      </c>
      <c r="BH94" s="10">
        <v>1213.26</v>
      </c>
      <c r="BI94" s="10">
        <v>1163.36</v>
      </c>
      <c r="BJ94" s="10">
        <v>1111.21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13.42</v>
      </c>
      <c r="C95" s="10">
        <v>32.5</v>
      </c>
      <c r="D95" s="10">
        <v>55.11</v>
      </c>
      <c r="E95" s="10">
        <v>79.73</v>
      </c>
      <c r="F95" s="10">
        <v>105.7</v>
      </c>
      <c r="G95" s="10">
        <v>133.11</v>
      </c>
      <c r="H95" s="10">
        <v>162.01</v>
      </c>
      <c r="I95" s="10">
        <v>192.49</v>
      </c>
      <c r="J95" s="10">
        <v>224.62</v>
      </c>
      <c r="K95" s="10">
        <v>258.49</v>
      </c>
      <c r="L95" s="10">
        <v>294.17</v>
      </c>
      <c r="M95" s="10">
        <v>331.76</v>
      </c>
      <c r="N95" s="10">
        <v>371.36</v>
      </c>
      <c r="O95" s="10">
        <v>413.06</v>
      </c>
      <c r="P95" s="10">
        <v>456.97</v>
      </c>
      <c r="Q95" s="10">
        <v>503.19</v>
      </c>
      <c r="R95" s="10">
        <v>551.84</v>
      </c>
      <c r="S95" s="10">
        <v>603.04</v>
      </c>
      <c r="T95" s="10">
        <v>656.91</v>
      </c>
      <c r="U95" s="10">
        <v>713.58</v>
      </c>
      <c r="V95" s="10">
        <v>745.63</v>
      </c>
      <c r="W95" s="10">
        <v>779.13</v>
      </c>
      <c r="X95" s="10">
        <v>814.14</v>
      </c>
      <c r="Y95" s="10">
        <v>850.72</v>
      </c>
      <c r="Z95" s="10">
        <v>888.97</v>
      </c>
      <c r="AA95" s="10">
        <v>928.95</v>
      </c>
      <c r="AB95" s="10">
        <v>970.74</v>
      </c>
      <c r="AC95" s="10">
        <v>1014.43</v>
      </c>
      <c r="AD95" s="10">
        <v>1060.07</v>
      </c>
      <c r="AE95" s="10">
        <v>1107.78</v>
      </c>
      <c r="AF95" s="10">
        <v>1157.63</v>
      </c>
      <c r="AG95" s="10">
        <v>1209.72</v>
      </c>
      <c r="AH95" s="10">
        <v>1264.16</v>
      </c>
      <c r="AI95" s="10">
        <v>1321.04</v>
      </c>
      <c r="AJ95" s="10">
        <v>1380.49</v>
      </c>
      <c r="AK95" s="10">
        <v>1442.61</v>
      </c>
      <c r="AL95" s="10">
        <v>1507.53</v>
      </c>
      <c r="AM95" s="10">
        <v>1575.37</v>
      </c>
      <c r="AN95" s="10">
        <v>1646.26</v>
      </c>
      <c r="AO95" s="10">
        <v>1720.34</v>
      </c>
      <c r="AP95" s="10">
        <v>1797.76</v>
      </c>
      <c r="AQ95" s="10">
        <v>1773.96</v>
      </c>
      <c r="AR95" s="10">
        <v>1749.2</v>
      </c>
      <c r="AS95" s="10">
        <v>1723.42</v>
      </c>
      <c r="AT95" s="10">
        <v>1696.47</v>
      </c>
      <c r="AU95" s="10">
        <v>1668.31</v>
      </c>
      <c r="AV95" s="10">
        <v>1638.88</v>
      </c>
      <c r="AW95" s="10">
        <v>1608.13</v>
      </c>
      <c r="AX95" s="10">
        <v>1576</v>
      </c>
      <c r="AY95" s="10">
        <v>1542.42</v>
      </c>
      <c r="AZ95" s="10">
        <v>1507.33</v>
      </c>
      <c r="BA95" s="10">
        <v>1470.66</v>
      </c>
      <c r="BB95" s="10">
        <v>1432.34</v>
      </c>
      <c r="BC95" s="10">
        <v>1392.29</v>
      </c>
      <c r="BD95" s="10">
        <v>1350.45</v>
      </c>
      <c r="BE95" s="10">
        <v>1306.72</v>
      </c>
      <c r="BF95" s="10">
        <v>1261.02</v>
      </c>
      <c r="BG95" s="10">
        <v>1213.26</v>
      </c>
      <c r="BH95" s="10">
        <v>1163.36</v>
      </c>
      <c r="BI95" s="10">
        <v>1111.21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14.03</v>
      </c>
      <c r="C96" s="10">
        <v>33.97</v>
      </c>
      <c r="D96" s="10">
        <v>57.6</v>
      </c>
      <c r="E96" s="10">
        <v>83.32</v>
      </c>
      <c r="F96" s="10">
        <v>110.46</v>
      </c>
      <c r="G96" s="10">
        <v>139.1</v>
      </c>
      <c r="H96" s="10">
        <v>169.31</v>
      </c>
      <c r="I96" s="10">
        <v>201.16</v>
      </c>
      <c r="J96" s="10">
        <v>234.73</v>
      </c>
      <c r="K96" s="10">
        <v>270.12</v>
      </c>
      <c r="L96" s="10">
        <v>307.41</v>
      </c>
      <c r="M96" s="10">
        <v>346.7</v>
      </c>
      <c r="N96" s="10">
        <v>388.08</v>
      </c>
      <c r="O96" s="10">
        <v>431.66</v>
      </c>
      <c r="P96" s="10">
        <v>477.54</v>
      </c>
      <c r="Q96" s="10">
        <v>525.84</v>
      </c>
      <c r="R96" s="10">
        <v>576.67</v>
      </c>
      <c r="S96" s="10">
        <v>630.17</v>
      </c>
      <c r="T96" s="10">
        <v>686.46</v>
      </c>
      <c r="U96" s="10">
        <v>745.69</v>
      </c>
      <c r="V96" s="10">
        <v>779.18</v>
      </c>
      <c r="W96" s="10">
        <v>814.18</v>
      </c>
      <c r="X96" s="10">
        <v>850.76</v>
      </c>
      <c r="Y96" s="10">
        <v>889</v>
      </c>
      <c r="Z96" s="10">
        <v>928.96</v>
      </c>
      <c r="AA96" s="10">
        <v>970.75</v>
      </c>
      <c r="AB96" s="10">
        <v>1014.43</v>
      </c>
      <c r="AC96" s="10">
        <v>1060.07</v>
      </c>
      <c r="AD96" s="10">
        <v>1107.78</v>
      </c>
      <c r="AE96" s="10">
        <v>1157.63</v>
      </c>
      <c r="AF96" s="10">
        <v>1209.72</v>
      </c>
      <c r="AG96" s="10">
        <v>1264.16</v>
      </c>
      <c r="AH96" s="10">
        <v>1321.04</v>
      </c>
      <c r="AI96" s="10">
        <v>1380.49</v>
      </c>
      <c r="AJ96" s="10">
        <v>1442.61</v>
      </c>
      <c r="AK96" s="10">
        <v>1507.53</v>
      </c>
      <c r="AL96" s="10">
        <v>1575.37</v>
      </c>
      <c r="AM96" s="10">
        <v>1646.26</v>
      </c>
      <c r="AN96" s="10">
        <v>1720.34</v>
      </c>
      <c r="AO96" s="10">
        <v>1797.76</v>
      </c>
      <c r="AP96" s="10">
        <v>1773.96</v>
      </c>
      <c r="AQ96" s="10">
        <v>1749.2</v>
      </c>
      <c r="AR96" s="10">
        <v>1723.42</v>
      </c>
      <c r="AS96" s="10">
        <v>1696.47</v>
      </c>
      <c r="AT96" s="10">
        <v>1668.31</v>
      </c>
      <c r="AU96" s="10">
        <v>1638.88</v>
      </c>
      <c r="AV96" s="10">
        <v>1608.13</v>
      </c>
      <c r="AW96" s="10">
        <v>1576</v>
      </c>
      <c r="AX96" s="10">
        <v>1542.42</v>
      </c>
      <c r="AY96" s="10">
        <v>1507.33</v>
      </c>
      <c r="AZ96" s="10">
        <v>1470.66</v>
      </c>
      <c r="BA96" s="10">
        <v>1432.34</v>
      </c>
      <c r="BB96" s="10">
        <v>1392.29</v>
      </c>
      <c r="BC96" s="10">
        <v>1350.45</v>
      </c>
      <c r="BD96" s="10">
        <v>1306.72</v>
      </c>
      <c r="BE96" s="10">
        <v>1261.02</v>
      </c>
      <c r="BF96" s="10">
        <v>1213.26</v>
      </c>
      <c r="BG96" s="10">
        <v>1163.36</v>
      </c>
      <c r="BH96" s="10">
        <v>1111.21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14.66</v>
      </c>
      <c r="C97" s="10">
        <v>35.49</v>
      </c>
      <c r="D97" s="10">
        <v>60.19</v>
      </c>
      <c r="E97" s="10">
        <v>87.07</v>
      </c>
      <c r="F97" s="10">
        <v>115.44</v>
      </c>
      <c r="G97" s="10">
        <v>145.36</v>
      </c>
      <c r="H97" s="10">
        <v>176.93</v>
      </c>
      <c r="I97" s="10">
        <v>210.21</v>
      </c>
      <c r="J97" s="10">
        <v>245.3</v>
      </c>
      <c r="K97" s="10">
        <v>282.29</v>
      </c>
      <c r="L97" s="10">
        <v>321.25</v>
      </c>
      <c r="M97" s="10">
        <v>362.31</v>
      </c>
      <c r="N97" s="10">
        <v>405.55</v>
      </c>
      <c r="O97" s="10">
        <v>451.09</v>
      </c>
      <c r="P97" s="10">
        <v>499.03</v>
      </c>
      <c r="Q97" s="10">
        <v>549.5</v>
      </c>
      <c r="R97" s="10">
        <v>602.62</v>
      </c>
      <c r="S97" s="10">
        <v>658.53</v>
      </c>
      <c r="T97" s="10">
        <v>717.35</v>
      </c>
      <c r="U97" s="10">
        <v>779.24</v>
      </c>
      <c r="V97" s="10">
        <v>814.23</v>
      </c>
      <c r="W97" s="10">
        <v>850.8</v>
      </c>
      <c r="X97" s="10">
        <v>889.03</v>
      </c>
      <c r="Y97" s="10">
        <v>928.99</v>
      </c>
      <c r="Z97" s="10">
        <v>970.76</v>
      </c>
      <c r="AA97" s="10">
        <v>1014.43</v>
      </c>
      <c r="AB97" s="10">
        <v>1060.07</v>
      </c>
      <c r="AC97" s="10">
        <v>1107.78</v>
      </c>
      <c r="AD97" s="10">
        <v>1157.63</v>
      </c>
      <c r="AE97" s="10">
        <v>1209.72</v>
      </c>
      <c r="AF97" s="10">
        <v>1264.16</v>
      </c>
      <c r="AG97" s="10">
        <v>1321.04</v>
      </c>
      <c r="AH97" s="10">
        <v>1380.49</v>
      </c>
      <c r="AI97" s="10">
        <v>1442.61</v>
      </c>
      <c r="AJ97" s="10">
        <v>1507.53</v>
      </c>
      <c r="AK97" s="10">
        <v>1575.37</v>
      </c>
      <c r="AL97" s="10">
        <v>1646.26</v>
      </c>
      <c r="AM97" s="10">
        <v>1720.34</v>
      </c>
      <c r="AN97" s="10">
        <v>1797.76</v>
      </c>
      <c r="AO97" s="10">
        <v>1773.96</v>
      </c>
      <c r="AP97" s="10">
        <v>1749.2</v>
      </c>
      <c r="AQ97" s="10">
        <v>1723.42</v>
      </c>
      <c r="AR97" s="10">
        <v>1696.47</v>
      </c>
      <c r="AS97" s="10">
        <v>1668.31</v>
      </c>
      <c r="AT97" s="10">
        <v>1638.88</v>
      </c>
      <c r="AU97" s="10">
        <v>1608.13</v>
      </c>
      <c r="AV97" s="10">
        <v>1576</v>
      </c>
      <c r="AW97" s="10">
        <v>1542.42</v>
      </c>
      <c r="AX97" s="10">
        <v>1507.33</v>
      </c>
      <c r="AY97" s="10">
        <v>1470.66</v>
      </c>
      <c r="AZ97" s="10">
        <v>1432.34</v>
      </c>
      <c r="BA97" s="10">
        <v>1392.29</v>
      </c>
      <c r="BB97" s="10">
        <v>1350.45</v>
      </c>
      <c r="BC97" s="10">
        <v>1306.72</v>
      </c>
      <c r="BD97" s="10">
        <v>1261.02</v>
      </c>
      <c r="BE97" s="10">
        <v>1213.26</v>
      </c>
      <c r="BF97" s="10">
        <v>1163.36</v>
      </c>
      <c r="BG97" s="10">
        <v>1111.21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15.32</v>
      </c>
      <c r="C98" s="10">
        <v>37.09</v>
      </c>
      <c r="D98" s="10">
        <v>62.9</v>
      </c>
      <c r="E98" s="10">
        <v>90.99</v>
      </c>
      <c r="F98" s="10">
        <v>120.63</v>
      </c>
      <c r="G98" s="10">
        <v>151.91</v>
      </c>
      <c r="H98" s="10">
        <v>184.9</v>
      </c>
      <c r="I98" s="10">
        <v>219.68</v>
      </c>
      <c r="J98" s="10">
        <v>256.35</v>
      </c>
      <c r="K98" s="10">
        <v>295</v>
      </c>
      <c r="L98" s="10">
        <v>335.72</v>
      </c>
      <c r="M98" s="10">
        <v>378.62</v>
      </c>
      <c r="N98" s="10">
        <v>423.81</v>
      </c>
      <c r="O98" s="10">
        <v>471.39</v>
      </c>
      <c r="P98" s="10">
        <v>521.49</v>
      </c>
      <c r="Q98" s="10">
        <v>574.23</v>
      </c>
      <c r="R98" s="10">
        <v>629.74</v>
      </c>
      <c r="S98" s="10">
        <v>688.16</v>
      </c>
      <c r="T98" s="10">
        <v>749.63</v>
      </c>
      <c r="U98" s="10">
        <v>814.29</v>
      </c>
      <c r="V98" s="10">
        <v>850.86</v>
      </c>
      <c r="W98" s="10">
        <v>889.08</v>
      </c>
      <c r="X98" s="10">
        <v>929.03</v>
      </c>
      <c r="Y98" s="10">
        <v>970.78</v>
      </c>
      <c r="Z98" s="10">
        <v>1014.44</v>
      </c>
      <c r="AA98" s="10">
        <v>1060.07</v>
      </c>
      <c r="AB98" s="10">
        <v>1107.78</v>
      </c>
      <c r="AC98" s="10">
        <v>1157.63</v>
      </c>
      <c r="AD98" s="10">
        <v>1209.72</v>
      </c>
      <c r="AE98" s="10">
        <v>1264.16</v>
      </c>
      <c r="AF98" s="10">
        <v>1321.04</v>
      </c>
      <c r="AG98" s="10">
        <v>1380.49</v>
      </c>
      <c r="AH98" s="10">
        <v>1442.61</v>
      </c>
      <c r="AI98" s="10">
        <v>1507.53</v>
      </c>
      <c r="AJ98" s="10">
        <v>1575.37</v>
      </c>
      <c r="AK98" s="10">
        <v>1646.26</v>
      </c>
      <c r="AL98" s="10">
        <v>1720.34</v>
      </c>
      <c r="AM98" s="10">
        <v>1797.76</v>
      </c>
      <c r="AN98" s="10">
        <v>1773.96</v>
      </c>
      <c r="AO98" s="10">
        <v>1749.2</v>
      </c>
      <c r="AP98" s="10">
        <v>1723.42</v>
      </c>
      <c r="AQ98" s="10">
        <v>1696.47</v>
      </c>
      <c r="AR98" s="10">
        <v>1668.31</v>
      </c>
      <c r="AS98" s="10">
        <v>1638.88</v>
      </c>
      <c r="AT98" s="10">
        <v>1608.13</v>
      </c>
      <c r="AU98" s="10">
        <v>1576</v>
      </c>
      <c r="AV98" s="10">
        <v>1542.42</v>
      </c>
      <c r="AW98" s="10">
        <v>1507.33</v>
      </c>
      <c r="AX98" s="10">
        <v>1470.66</v>
      </c>
      <c r="AY98" s="10">
        <v>1432.34</v>
      </c>
      <c r="AZ98" s="10">
        <v>1392.29</v>
      </c>
      <c r="BA98" s="10">
        <v>1350.45</v>
      </c>
      <c r="BB98" s="10">
        <v>1306.72</v>
      </c>
      <c r="BC98" s="10">
        <v>1261.02</v>
      </c>
      <c r="BD98" s="10">
        <v>1213.26</v>
      </c>
      <c r="BE98" s="10">
        <v>1163.36</v>
      </c>
      <c r="BF98" s="10">
        <v>1111.21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16.01</v>
      </c>
      <c r="C99" s="10">
        <v>38.76</v>
      </c>
      <c r="D99" s="10">
        <v>65.73</v>
      </c>
      <c r="E99" s="10">
        <v>95.09</v>
      </c>
      <c r="F99" s="10">
        <v>126.07</v>
      </c>
      <c r="G99" s="10">
        <v>158.75</v>
      </c>
      <c r="H99" s="10">
        <v>193.22</v>
      </c>
      <c r="I99" s="10">
        <v>229.57</v>
      </c>
      <c r="J99" s="10">
        <v>267.89</v>
      </c>
      <c r="K99" s="10">
        <v>308.28</v>
      </c>
      <c r="L99" s="10">
        <v>350.83</v>
      </c>
      <c r="M99" s="10">
        <v>395.66</v>
      </c>
      <c r="N99" s="10">
        <v>442.88</v>
      </c>
      <c r="O99" s="10">
        <v>492.61</v>
      </c>
      <c r="P99" s="10">
        <v>544.96</v>
      </c>
      <c r="Q99" s="10">
        <v>600.07</v>
      </c>
      <c r="R99" s="10">
        <v>658.07</v>
      </c>
      <c r="S99" s="10">
        <v>719.12</v>
      </c>
      <c r="T99" s="10">
        <v>783.35</v>
      </c>
      <c r="U99" s="10">
        <v>850.93</v>
      </c>
      <c r="V99" s="10">
        <v>889.13</v>
      </c>
      <c r="W99" s="10">
        <v>929.07</v>
      </c>
      <c r="X99" s="10">
        <v>970.82</v>
      </c>
      <c r="Y99" s="10">
        <v>1014.46</v>
      </c>
      <c r="Z99" s="10">
        <v>1060.08</v>
      </c>
      <c r="AA99" s="10">
        <v>1107.78</v>
      </c>
      <c r="AB99" s="10">
        <v>1157.63</v>
      </c>
      <c r="AC99" s="10">
        <v>1209.72</v>
      </c>
      <c r="AD99" s="10">
        <v>1264.16</v>
      </c>
      <c r="AE99" s="10">
        <v>1321.04</v>
      </c>
      <c r="AF99" s="10">
        <v>1380.49</v>
      </c>
      <c r="AG99" s="10">
        <v>1442.61</v>
      </c>
      <c r="AH99" s="10">
        <v>1507.53</v>
      </c>
      <c r="AI99" s="10">
        <v>1575.37</v>
      </c>
      <c r="AJ99" s="10">
        <v>1646.26</v>
      </c>
      <c r="AK99" s="10">
        <v>1720.34</v>
      </c>
      <c r="AL99" s="10">
        <v>1797.76</v>
      </c>
      <c r="AM99" s="10">
        <v>1773.96</v>
      </c>
      <c r="AN99" s="10">
        <v>1749.2</v>
      </c>
      <c r="AO99" s="10">
        <v>1723.42</v>
      </c>
      <c r="AP99" s="10">
        <v>1696.47</v>
      </c>
      <c r="AQ99" s="10">
        <v>1668.31</v>
      </c>
      <c r="AR99" s="10">
        <v>1638.88</v>
      </c>
      <c r="AS99" s="10">
        <v>1608.13</v>
      </c>
      <c r="AT99" s="10">
        <v>1576</v>
      </c>
      <c r="AU99" s="10">
        <v>1542.42</v>
      </c>
      <c r="AV99" s="10">
        <v>1507.33</v>
      </c>
      <c r="AW99" s="10">
        <v>1470.66</v>
      </c>
      <c r="AX99" s="10">
        <v>1432.34</v>
      </c>
      <c r="AY99" s="10">
        <v>1392.29</v>
      </c>
      <c r="AZ99" s="10">
        <v>1350.45</v>
      </c>
      <c r="BA99" s="10">
        <v>1306.72</v>
      </c>
      <c r="BB99" s="10">
        <v>1261.02</v>
      </c>
      <c r="BC99" s="10">
        <v>1213.26</v>
      </c>
      <c r="BD99" s="10">
        <v>1163.36</v>
      </c>
      <c r="BE99" s="10">
        <v>1111.21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16.73</v>
      </c>
      <c r="C100" s="10">
        <v>40.51</v>
      </c>
      <c r="D100" s="10">
        <v>68.69</v>
      </c>
      <c r="E100" s="10">
        <v>99.37</v>
      </c>
      <c r="F100" s="10">
        <v>131.74</v>
      </c>
      <c r="G100" s="10">
        <v>165.9</v>
      </c>
      <c r="H100" s="10">
        <v>201.92</v>
      </c>
      <c r="I100" s="10">
        <v>239.91</v>
      </c>
      <c r="J100" s="10">
        <v>279.95</v>
      </c>
      <c r="K100" s="10">
        <v>322.16</v>
      </c>
      <c r="L100" s="10">
        <v>366.63</v>
      </c>
      <c r="M100" s="10">
        <v>413.47</v>
      </c>
      <c r="N100" s="10">
        <v>462.82</v>
      </c>
      <c r="O100" s="10">
        <v>514.77</v>
      </c>
      <c r="P100" s="10">
        <v>569.48</v>
      </c>
      <c r="Q100" s="10">
        <v>627.07</v>
      </c>
      <c r="R100" s="10">
        <v>687.68</v>
      </c>
      <c r="S100" s="10">
        <v>751.47</v>
      </c>
      <c r="T100" s="10">
        <v>818.59</v>
      </c>
      <c r="U100" s="10">
        <v>889.2</v>
      </c>
      <c r="V100" s="10">
        <v>929.13</v>
      </c>
      <c r="W100" s="10">
        <v>970.86</v>
      </c>
      <c r="X100" s="10">
        <v>1014.49</v>
      </c>
      <c r="Y100" s="10">
        <v>1060.1</v>
      </c>
      <c r="Z100" s="10">
        <v>1107.78</v>
      </c>
      <c r="AA100" s="10">
        <v>1157.63</v>
      </c>
      <c r="AB100" s="10">
        <v>1209.72</v>
      </c>
      <c r="AC100" s="10">
        <v>1264.16</v>
      </c>
      <c r="AD100" s="10">
        <v>1321.04</v>
      </c>
      <c r="AE100" s="10">
        <v>1380.49</v>
      </c>
      <c r="AF100" s="10">
        <v>1442.61</v>
      </c>
      <c r="AG100" s="10">
        <v>1507.53</v>
      </c>
      <c r="AH100" s="10">
        <v>1575.37</v>
      </c>
      <c r="AI100" s="10">
        <v>1646.26</v>
      </c>
      <c r="AJ100" s="10">
        <v>1720.34</v>
      </c>
      <c r="AK100" s="10">
        <v>1797.76</v>
      </c>
      <c r="AL100" s="10">
        <v>1773.96</v>
      </c>
      <c r="AM100" s="10">
        <v>1749.2</v>
      </c>
      <c r="AN100" s="10">
        <v>1723.42</v>
      </c>
      <c r="AO100" s="10">
        <v>1696.47</v>
      </c>
      <c r="AP100" s="10">
        <v>1668.31</v>
      </c>
      <c r="AQ100" s="10">
        <v>1638.88</v>
      </c>
      <c r="AR100" s="10">
        <v>1608.13</v>
      </c>
      <c r="AS100" s="10">
        <v>1576</v>
      </c>
      <c r="AT100" s="10">
        <v>1542.42</v>
      </c>
      <c r="AU100" s="10">
        <v>1507.33</v>
      </c>
      <c r="AV100" s="10">
        <v>1470.66</v>
      </c>
      <c r="AW100" s="10">
        <v>1432.34</v>
      </c>
      <c r="AX100" s="10">
        <v>1392.29</v>
      </c>
      <c r="AY100" s="10">
        <v>1350.45</v>
      </c>
      <c r="AZ100" s="10">
        <v>1306.72</v>
      </c>
      <c r="BA100" s="10">
        <v>1261.02</v>
      </c>
      <c r="BB100" s="10">
        <v>1213.26</v>
      </c>
      <c r="BC100" s="10">
        <v>1163.36</v>
      </c>
      <c r="BD100" s="10">
        <v>1111.21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17.48</v>
      </c>
      <c r="C101" s="10">
        <v>42.33</v>
      </c>
      <c r="D101" s="10">
        <v>71.78</v>
      </c>
      <c r="E101" s="10">
        <v>103.84</v>
      </c>
      <c r="F101" s="10">
        <v>137.68</v>
      </c>
      <c r="G101" s="10">
        <v>173.37</v>
      </c>
      <c r="H101" s="10">
        <v>211.02</v>
      </c>
      <c r="I101" s="10">
        <v>250.71</v>
      </c>
      <c r="J101" s="10">
        <v>292.56</v>
      </c>
      <c r="K101" s="10">
        <v>336.66</v>
      </c>
      <c r="L101" s="10">
        <v>383.13</v>
      </c>
      <c r="M101" s="10">
        <v>432.08</v>
      </c>
      <c r="N101" s="10">
        <v>483.64</v>
      </c>
      <c r="O101" s="10">
        <v>537.94</v>
      </c>
      <c r="P101" s="10">
        <v>595.1</v>
      </c>
      <c r="Q101" s="10">
        <v>655.28</v>
      </c>
      <c r="R101" s="10">
        <v>718.62</v>
      </c>
      <c r="S101" s="10">
        <v>785.27</v>
      </c>
      <c r="T101" s="10">
        <v>855.41</v>
      </c>
      <c r="U101" s="10">
        <v>929.2</v>
      </c>
      <c r="V101" s="10">
        <v>970.92</v>
      </c>
      <c r="W101" s="10">
        <v>1014.54</v>
      </c>
      <c r="X101" s="10">
        <v>1060.13</v>
      </c>
      <c r="Y101" s="10">
        <v>1107.79</v>
      </c>
      <c r="Z101" s="10">
        <v>1157.63</v>
      </c>
      <c r="AA101" s="10">
        <v>1209.72</v>
      </c>
      <c r="AB101" s="10">
        <v>1264.16</v>
      </c>
      <c r="AC101" s="10">
        <v>1321.04</v>
      </c>
      <c r="AD101" s="10">
        <v>1380.49</v>
      </c>
      <c r="AE101" s="10">
        <v>1442.61</v>
      </c>
      <c r="AF101" s="10">
        <v>1507.53</v>
      </c>
      <c r="AG101" s="10">
        <v>1575.37</v>
      </c>
      <c r="AH101" s="10">
        <v>1646.26</v>
      </c>
      <c r="AI101" s="10">
        <v>1720.34</v>
      </c>
      <c r="AJ101" s="10">
        <v>1797.76</v>
      </c>
      <c r="AK101" s="10">
        <v>1773.96</v>
      </c>
      <c r="AL101" s="10">
        <v>1749.2</v>
      </c>
      <c r="AM101" s="10">
        <v>1723.42</v>
      </c>
      <c r="AN101" s="10">
        <v>1696.47</v>
      </c>
      <c r="AO101" s="10">
        <v>1668.31</v>
      </c>
      <c r="AP101" s="10">
        <v>1638.88</v>
      </c>
      <c r="AQ101" s="10">
        <v>1608.13</v>
      </c>
      <c r="AR101" s="10">
        <v>1576</v>
      </c>
      <c r="AS101" s="10">
        <v>1542.42</v>
      </c>
      <c r="AT101" s="10">
        <v>1507.33</v>
      </c>
      <c r="AU101" s="10">
        <v>1470.66</v>
      </c>
      <c r="AV101" s="10">
        <v>1432.34</v>
      </c>
      <c r="AW101" s="10">
        <v>1392.29</v>
      </c>
      <c r="AX101" s="10">
        <v>1350.45</v>
      </c>
      <c r="AY101" s="10">
        <v>1306.72</v>
      </c>
      <c r="AZ101" s="10">
        <v>1261.02</v>
      </c>
      <c r="BA101" s="10">
        <v>1213.26</v>
      </c>
      <c r="BB101" s="10">
        <v>1163.36</v>
      </c>
      <c r="BC101" s="10">
        <v>1111.21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18.27</v>
      </c>
      <c r="C102" s="10">
        <v>44.24</v>
      </c>
      <c r="D102" s="10">
        <v>75.02</v>
      </c>
      <c r="E102" s="10">
        <v>108.52</v>
      </c>
      <c r="F102" s="10">
        <v>143.88</v>
      </c>
      <c r="G102" s="10">
        <v>181.18</v>
      </c>
      <c r="H102" s="10">
        <v>220.52</v>
      </c>
      <c r="I102" s="10">
        <v>262</v>
      </c>
      <c r="J102" s="10">
        <v>305.73</v>
      </c>
      <c r="K102" s="10">
        <v>351.81</v>
      </c>
      <c r="L102" s="10">
        <v>400.37</v>
      </c>
      <c r="M102" s="10">
        <v>451.53</v>
      </c>
      <c r="N102" s="10">
        <v>505.41</v>
      </c>
      <c r="O102" s="10">
        <v>562.14</v>
      </c>
      <c r="P102" s="10">
        <v>621.88</v>
      </c>
      <c r="Q102" s="10">
        <v>684.76</v>
      </c>
      <c r="R102" s="10">
        <v>750.94</v>
      </c>
      <c r="S102" s="10">
        <v>820.59</v>
      </c>
      <c r="T102" s="10">
        <v>893.89</v>
      </c>
      <c r="U102" s="10">
        <v>971</v>
      </c>
      <c r="V102" s="10">
        <v>1014.6</v>
      </c>
      <c r="W102" s="10">
        <v>1060.17</v>
      </c>
      <c r="X102" s="10">
        <v>1107.82</v>
      </c>
      <c r="Y102" s="10">
        <v>1157.63</v>
      </c>
      <c r="Z102" s="10">
        <v>1209.72</v>
      </c>
      <c r="AA102" s="10">
        <v>1264.16</v>
      </c>
      <c r="AB102" s="10">
        <v>1321.04</v>
      </c>
      <c r="AC102" s="10">
        <v>1380.49</v>
      </c>
      <c r="AD102" s="10">
        <v>1442.61</v>
      </c>
      <c r="AE102" s="10">
        <v>1507.53</v>
      </c>
      <c r="AF102" s="10">
        <v>1575.37</v>
      </c>
      <c r="AG102" s="10">
        <v>1646.26</v>
      </c>
      <c r="AH102" s="10">
        <v>1720.34</v>
      </c>
      <c r="AI102" s="10">
        <v>1797.76</v>
      </c>
      <c r="AJ102" s="10">
        <v>1773.96</v>
      </c>
      <c r="AK102" s="10">
        <v>1749.2</v>
      </c>
      <c r="AL102" s="10">
        <v>1723.42</v>
      </c>
      <c r="AM102" s="10">
        <v>1696.47</v>
      </c>
      <c r="AN102" s="10">
        <v>1668.31</v>
      </c>
      <c r="AO102" s="10">
        <v>1638.88</v>
      </c>
      <c r="AP102" s="10">
        <v>1608.13</v>
      </c>
      <c r="AQ102" s="10">
        <v>1576</v>
      </c>
      <c r="AR102" s="10">
        <v>1542.42</v>
      </c>
      <c r="AS102" s="10">
        <v>1507.33</v>
      </c>
      <c r="AT102" s="10">
        <v>1470.66</v>
      </c>
      <c r="AU102" s="10">
        <v>1432.34</v>
      </c>
      <c r="AV102" s="10">
        <v>1392.29</v>
      </c>
      <c r="AW102" s="10">
        <v>1350.45</v>
      </c>
      <c r="AX102" s="10">
        <v>1306.72</v>
      </c>
      <c r="AY102" s="10">
        <v>1261.02</v>
      </c>
      <c r="AZ102" s="10">
        <v>1213.26</v>
      </c>
      <c r="BA102" s="10">
        <v>1163.36</v>
      </c>
      <c r="BB102" s="10">
        <v>1111.21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19.09</v>
      </c>
      <c r="C103" s="10">
        <v>46.23</v>
      </c>
      <c r="D103" s="10">
        <v>78.4</v>
      </c>
      <c r="E103" s="10">
        <v>113.41</v>
      </c>
      <c r="F103" s="10">
        <v>150.35</v>
      </c>
      <c r="G103" s="10">
        <v>189.33</v>
      </c>
      <c r="H103" s="10">
        <v>230.45</v>
      </c>
      <c r="I103" s="10">
        <v>273.79</v>
      </c>
      <c r="J103" s="10">
        <v>319.49</v>
      </c>
      <c r="K103" s="10">
        <v>367.65</v>
      </c>
      <c r="L103" s="10">
        <v>418.39</v>
      </c>
      <c r="M103" s="10">
        <v>471.85</v>
      </c>
      <c r="N103" s="10">
        <v>528.15</v>
      </c>
      <c r="O103" s="10">
        <v>587.43</v>
      </c>
      <c r="P103" s="10">
        <v>649.85</v>
      </c>
      <c r="Q103" s="10">
        <v>715.56</v>
      </c>
      <c r="R103" s="10">
        <v>784.72</v>
      </c>
      <c r="S103" s="10">
        <v>857.5</v>
      </c>
      <c r="T103" s="10">
        <v>934.09</v>
      </c>
      <c r="U103" s="10">
        <v>1014.67</v>
      </c>
      <c r="V103" s="10">
        <v>1060.23</v>
      </c>
      <c r="W103" s="10">
        <v>1107.86</v>
      </c>
      <c r="X103" s="10">
        <v>1157.66</v>
      </c>
      <c r="Y103" s="10">
        <v>1209.72</v>
      </c>
      <c r="Z103" s="10">
        <v>1264.16</v>
      </c>
      <c r="AA103" s="10">
        <v>1321.04</v>
      </c>
      <c r="AB103" s="10">
        <v>1380.49</v>
      </c>
      <c r="AC103" s="10">
        <v>1442.61</v>
      </c>
      <c r="AD103" s="10">
        <v>1507.53</v>
      </c>
      <c r="AE103" s="10">
        <v>1575.37</v>
      </c>
      <c r="AF103" s="10">
        <v>1646.26</v>
      </c>
      <c r="AG103" s="10">
        <v>1720.34</v>
      </c>
      <c r="AH103" s="10">
        <v>1797.76</v>
      </c>
      <c r="AI103" s="10">
        <v>1773.96</v>
      </c>
      <c r="AJ103" s="10">
        <v>1749.2</v>
      </c>
      <c r="AK103" s="10">
        <v>1723.42</v>
      </c>
      <c r="AL103" s="10">
        <v>1696.47</v>
      </c>
      <c r="AM103" s="10">
        <v>1668.31</v>
      </c>
      <c r="AN103" s="10">
        <v>1638.88</v>
      </c>
      <c r="AO103" s="10">
        <v>1608.13</v>
      </c>
      <c r="AP103" s="10">
        <v>1576</v>
      </c>
      <c r="AQ103" s="10">
        <v>1542.42</v>
      </c>
      <c r="AR103" s="10">
        <v>1507.33</v>
      </c>
      <c r="AS103" s="10">
        <v>1470.66</v>
      </c>
      <c r="AT103" s="10">
        <v>1432.34</v>
      </c>
      <c r="AU103" s="10">
        <v>1392.29</v>
      </c>
      <c r="AV103" s="10">
        <v>1350.45</v>
      </c>
      <c r="AW103" s="10">
        <v>1306.72</v>
      </c>
      <c r="AX103" s="10">
        <v>1261.02</v>
      </c>
      <c r="AY103" s="10">
        <v>1213.26</v>
      </c>
      <c r="AZ103" s="10">
        <v>1163.36</v>
      </c>
      <c r="BA103" s="10">
        <v>1111.21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19.95</v>
      </c>
      <c r="C104" s="10">
        <v>48.31</v>
      </c>
      <c r="D104" s="10">
        <v>81.93</v>
      </c>
      <c r="E104" s="10">
        <v>118.51</v>
      </c>
      <c r="F104" s="10">
        <v>157.13</v>
      </c>
      <c r="G104" s="10">
        <v>197.86</v>
      </c>
      <c r="H104" s="10">
        <v>240.82</v>
      </c>
      <c r="I104" s="10">
        <v>286.12</v>
      </c>
      <c r="J104" s="10">
        <v>333.87</v>
      </c>
      <c r="K104" s="10">
        <v>384.19</v>
      </c>
      <c r="L104" s="10">
        <v>437.22</v>
      </c>
      <c r="M104" s="10">
        <v>493.08</v>
      </c>
      <c r="N104" s="10">
        <v>551.91</v>
      </c>
      <c r="O104" s="10">
        <v>613.86</v>
      </c>
      <c r="P104" s="10">
        <v>679.08</v>
      </c>
      <c r="Q104" s="10">
        <v>747.74</v>
      </c>
      <c r="R104" s="10">
        <v>820.01</v>
      </c>
      <c r="S104" s="10">
        <v>896.07</v>
      </c>
      <c r="T104" s="10">
        <v>976.1</v>
      </c>
      <c r="U104" s="10">
        <v>1060.31</v>
      </c>
      <c r="V104" s="10">
        <v>1107.92</v>
      </c>
      <c r="W104" s="10">
        <v>1157.7</v>
      </c>
      <c r="X104" s="10">
        <v>1209.74</v>
      </c>
      <c r="Y104" s="10">
        <v>1264.16</v>
      </c>
      <c r="Z104" s="10">
        <v>1321.04</v>
      </c>
      <c r="AA104" s="10">
        <v>1380.49</v>
      </c>
      <c r="AB104" s="10">
        <v>1442.61</v>
      </c>
      <c r="AC104" s="10">
        <v>1507.53</v>
      </c>
      <c r="AD104" s="10">
        <v>1575.37</v>
      </c>
      <c r="AE104" s="10">
        <v>1646.26</v>
      </c>
      <c r="AF104" s="10">
        <v>1720.34</v>
      </c>
      <c r="AG104" s="10">
        <v>1797.76</v>
      </c>
      <c r="AH104" s="10">
        <v>1773.96</v>
      </c>
      <c r="AI104" s="10">
        <v>1749.2</v>
      </c>
      <c r="AJ104" s="10">
        <v>1723.42</v>
      </c>
      <c r="AK104" s="10">
        <v>1696.47</v>
      </c>
      <c r="AL104" s="10">
        <v>1668.31</v>
      </c>
      <c r="AM104" s="10">
        <v>1638.88</v>
      </c>
      <c r="AN104" s="10">
        <v>1608.13</v>
      </c>
      <c r="AO104" s="10">
        <v>1576</v>
      </c>
      <c r="AP104" s="10">
        <v>1542.42</v>
      </c>
      <c r="AQ104" s="10">
        <v>1507.33</v>
      </c>
      <c r="AR104" s="10">
        <v>1470.66</v>
      </c>
      <c r="AS104" s="10">
        <v>1432.34</v>
      </c>
      <c r="AT104" s="10">
        <v>1392.29</v>
      </c>
      <c r="AU104" s="10">
        <v>1350.45</v>
      </c>
      <c r="AV104" s="10">
        <v>1306.72</v>
      </c>
      <c r="AW104" s="10">
        <v>1261.02</v>
      </c>
      <c r="AX104" s="10">
        <v>1213.26</v>
      </c>
      <c r="AY104" s="10">
        <v>1163.36</v>
      </c>
      <c r="AZ104" s="10">
        <v>1111.21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20.85</v>
      </c>
      <c r="C105" s="10">
        <v>50.49</v>
      </c>
      <c r="D105" s="10">
        <v>85.62</v>
      </c>
      <c r="E105" s="10">
        <v>123.85</v>
      </c>
      <c r="F105" s="10">
        <v>164.2</v>
      </c>
      <c r="G105" s="10">
        <v>206.77</v>
      </c>
      <c r="H105" s="10">
        <v>251.66</v>
      </c>
      <c r="I105" s="10">
        <v>299</v>
      </c>
      <c r="J105" s="10">
        <v>348.89</v>
      </c>
      <c r="K105" s="10">
        <v>401.48</v>
      </c>
      <c r="L105" s="10">
        <v>456.89</v>
      </c>
      <c r="M105" s="10">
        <v>515.26</v>
      </c>
      <c r="N105" s="10">
        <v>576.73</v>
      </c>
      <c r="O105" s="10">
        <v>641.46</v>
      </c>
      <c r="P105" s="10">
        <v>709.62</v>
      </c>
      <c r="Q105" s="10">
        <v>781.37</v>
      </c>
      <c r="R105" s="10">
        <v>856.89</v>
      </c>
      <c r="S105" s="10">
        <v>936.37</v>
      </c>
      <c r="T105" s="10">
        <v>1020</v>
      </c>
      <c r="U105" s="10">
        <v>1108</v>
      </c>
      <c r="V105" s="10">
        <v>1157.76</v>
      </c>
      <c r="W105" s="10">
        <v>1209.78</v>
      </c>
      <c r="X105" s="10">
        <v>1264.17</v>
      </c>
      <c r="Y105" s="10">
        <v>1321.04</v>
      </c>
      <c r="Z105" s="10">
        <v>1380.49</v>
      </c>
      <c r="AA105" s="10">
        <v>1442.61</v>
      </c>
      <c r="AB105" s="10">
        <v>1507.53</v>
      </c>
      <c r="AC105" s="10">
        <v>1575.37</v>
      </c>
      <c r="AD105" s="10">
        <v>1646.26</v>
      </c>
      <c r="AE105" s="10">
        <v>1720.34</v>
      </c>
      <c r="AF105" s="10">
        <v>1797.76</v>
      </c>
      <c r="AG105" s="10">
        <v>1773.96</v>
      </c>
      <c r="AH105" s="10">
        <v>1749.2</v>
      </c>
      <c r="AI105" s="10">
        <v>1723.42</v>
      </c>
      <c r="AJ105" s="10">
        <v>1696.47</v>
      </c>
      <c r="AK105" s="10">
        <v>1668.31</v>
      </c>
      <c r="AL105" s="10">
        <v>1638.88</v>
      </c>
      <c r="AM105" s="10">
        <v>1608.13</v>
      </c>
      <c r="AN105" s="10">
        <v>1576</v>
      </c>
      <c r="AO105" s="10">
        <v>1542.42</v>
      </c>
      <c r="AP105" s="10">
        <v>1507.33</v>
      </c>
      <c r="AQ105" s="10">
        <v>1470.66</v>
      </c>
      <c r="AR105" s="10">
        <v>1432.34</v>
      </c>
      <c r="AS105" s="10">
        <v>1392.29</v>
      </c>
      <c r="AT105" s="10">
        <v>1350.45</v>
      </c>
      <c r="AU105" s="10">
        <v>1306.72</v>
      </c>
      <c r="AV105" s="10">
        <v>1261.02</v>
      </c>
      <c r="AW105" s="10">
        <v>1213.26</v>
      </c>
      <c r="AX105" s="10">
        <v>1163.36</v>
      </c>
      <c r="AY105" s="10">
        <v>1111.21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21.79</v>
      </c>
      <c r="C106" s="10">
        <v>52.76</v>
      </c>
      <c r="D106" s="10">
        <v>89.47</v>
      </c>
      <c r="E106" s="10">
        <v>129.43</v>
      </c>
      <c r="F106" s="10">
        <v>171.59</v>
      </c>
      <c r="G106" s="10">
        <v>216.07</v>
      </c>
      <c r="H106" s="10">
        <v>262.99</v>
      </c>
      <c r="I106" s="10">
        <v>312.45</v>
      </c>
      <c r="J106" s="10">
        <v>364.59</v>
      </c>
      <c r="K106" s="10">
        <v>419.54</v>
      </c>
      <c r="L106" s="10">
        <v>477.44</v>
      </c>
      <c r="M106" s="10">
        <v>538.43</v>
      </c>
      <c r="N106" s="10">
        <v>602.67</v>
      </c>
      <c r="O106" s="10">
        <v>670.31</v>
      </c>
      <c r="P106" s="10">
        <v>741.53</v>
      </c>
      <c r="Q106" s="10">
        <v>816.51</v>
      </c>
      <c r="R106" s="10">
        <v>895.42</v>
      </c>
      <c r="S106" s="10">
        <v>978.48</v>
      </c>
      <c r="T106" s="10">
        <v>1065.87</v>
      </c>
      <c r="U106" s="10">
        <v>1157.83</v>
      </c>
      <c r="V106" s="10">
        <v>1209.83</v>
      </c>
      <c r="W106" s="10">
        <v>1264.2</v>
      </c>
      <c r="X106" s="10">
        <v>1321.04</v>
      </c>
      <c r="Y106" s="10">
        <v>1380.49</v>
      </c>
      <c r="Z106" s="10">
        <v>1442.61</v>
      </c>
      <c r="AA106" s="10">
        <v>1507.53</v>
      </c>
      <c r="AB106" s="10">
        <v>1575.37</v>
      </c>
      <c r="AC106" s="10">
        <v>1646.26</v>
      </c>
      <c r="AD106" s="10">
        <v>1720.34</v>
      </c>
      <c r="AE106" s="10">
        <v>1797.76</v>
      </c>
      <c r="AF106" s="10">
        <v>1773.96</v>
      </c>
      <c r="AG106" s="10">
        <v>1749.2</v>
      </c>
      <c r="AH106" s="10">
        <v>1723.42</v>
      </c>
      <c r="AI106" s="10">
        <v>1696.47</v>
      </c>
      <c r="AJ106" s="10">
        <v>1668.31</v>
      </c>
      <c r="AK106" s="10">
        <v>1638.88</v>
      </c>
      <c r="AL106" s="10">
        <v>1608.13</v>
      </c>
      <c r="AM106" s="10">
        <v>1576</v>
      </c>
      <c r="AN106" s="10">
        <v>1542.42</v>
      </c>
      <c r="AO106" s="10">
        <v>1507.33</v>
      </c>
      <c r="AP106" s="10">
        <v>1470.66</v>
      </c>
      <c r="AQ106" s="10">
        <v>1432.34</v>
      </c>
      <c r="AR106" s="10">
        <v>1392.29</v>
      </c>
      <c r="AS106" s="10">
        <v>1350.45</v>
      </c>
      <c r="AT106" s="10">
        <v>1306.72</v>
      </c>
      <c r="AU106" s="10">
        <v>1261.02</v>
      </c>
      <c r="AV106" s="10">
        <v>1213.26</v>
      </c>
      <c r="AW106" s="10">
        <v>1163.36</v>
      </c>
      <c r="AX106" s="10">
        <v>1111.21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22.77</v>
      </c>
      <c r="C107" s="10">
        <v>55.14</v>
      </c>
      <c r="D107" s="10">
        <v>93.5</v>
      </c>
      <c r="E107" s="10">
        <v>135.25</v>
      </c>
      <c r="F107" s="10">
        <v>179.31</v>
      </c>
      <c r="G107" s="10">
        <v>225.8</v>
      </c>
      <c r="H107" s="10">
        <v>274.82</v>
      </c>
      <c r="I107" s="10">
        <v>326.51</v>
      </c>
      <c r="J107" s="10">
        <v>380.99</v>
      </c>
      <c r="K107" s="10">
        <v>438.41</v>
      </c>
      <c r="L107" s="10">
        <v>498.91</v>
      </c>
      <c r="M107" s="10">
        <v>562.64</v>
      </c>
      <c r="N107" s="10">
        <v>629.77</v>
      </c>
      <c r="O107" s="10">
        <v>700.45</v>
      </c>
      <c r="P107" s="10">
        <v>774.88</v>
      </c>
      <c r="Q107" s="10">
        <v>853.22</v>
      </c>
      <c r="R107" s="10">
        <v>935.69</v>
      </c>
      <c r="S107" s="10">
        <v>1022.48</v>
      </c>
      <c r="T107" s="10">
        <v>1113.81</v>
      </c>
      <c r="U107" s="10">
        <v>1209.91</v>
      </c>
      <c r="V107" s="10">
        <v>1264.25</v>
      </c>
      <c r="W107" s="10">
        <v>1321.07</v>
      </c>
      <c r="X107" s="10">
        <v>1380.49</v>
      </c>
      <c r="Y107" s="10">
        <v>1442.61</v>
      </c>
      <c r="Z107" s="10">
        <v>1507.53</v>
      </c>
      <c r="AA107" s="10">
        <v>1575.37</v>
      </c>
      <c r="AB107" s="10">
        <v>1646.26</v>
      </c>
      <c r="AC107" s="10">
        <v>1720.34</v>
      </c>
      <c r="AD107" s="10">
        <v>1797.76</v>
      </c>
      <c r="AE107" s="10">
        <v>1773.96</v>
      </c>
      <c r="AF107" s="10">
        <v>1749.2</v>
      </c>
      <c r="AG107" s="10">
        <v>1723.42</v>
      </c>
      <c r="AH107" s="10">
        <v>1696.47</v>
      </c>
      <c r="AI107" s="10">
        <v>1668.31</v>
      </c>
      <c r="AJ107" s="10">
        <v>1638.88</v>
      </c>
      <c r="AK107" s="10">
        <v>1608.13</v>
      </c>
      <c r="AL107" s="10">
        <v>1576</v>
      </c>
      <c r="AM107" s="10">
        <v>1542.42</v>
      </c>
      <c r="AN107" s="10">
        <v>1507.33</v>
      </c>
      <c r="AO107" s="10">
        <v>1470.66</v>
      </c>
      <c r="AP107" s="10">
        <v>1432.34</v>
      </c>
      <c r="AQ107" s="10">
        <v>1392.29</v>
      </c>
      <c r="AR107" s="10">
        <v>1350.45</v>
      </c>
      <c r="AS107" s="10">
        <v>1306.72</v>
      </c>
      <c r="AT107" s="10">
        <v>1261.02</v>
      </c>
      <c r="AU107" s="10">
        <v>1213.26</v>
      </c>
      <c r="AV107" s="10">
        <v>1163.36</v>
      </c>
      <c r="AW107" s="10">
        <v>1111.21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23.8</v>
      </c>
      <c r="C108" s="10">
        <v>57.62</v>
      </c>
      <c r="D108" s="10">
        <v>97.71</v>
      </c>
      <c r="E108" s="10">
        <v>141.34</v>
      </c>
      <c r="F108" s="10">
        <v>187.38</v>
      </c>
      <c r="G108" s="10">
        <v>235.96</v>
      </c>
      <c r="H108" s="10">
        <v>287.18</v>
      </c>
      <c r="I108" s="10">
        <v>341.2</v>
      </c>
      <c r="J108" s="10">
        <v>398.13</v>
      </c>
      <c r="K108" s="10">
        <v>458.13</v>
      </c>
      <c r="L108" s="10">
        <v>521.35</v>
      </c>
      <c r="M108" s="10">
        <v>587.94</v>
      </c>
      <c r="N108" s="10">
        <v>658.08</v>
      </c>
      <c r="O108" s="10">
        <v>731.95</v>
      </c>
      <c r="P108" s="10">
        <v>809.72</v>
      </c>
      <c r="Q108" s="10">
        <v>891.59</v>
      </c>
      <c r="R108" s="10">
        <v>977.76</v>
      </c>
      <c r="S108" s="10">
        <v>1068.46</v>
      </c>
      <c r="T108" s="10">
        <v>1163.9</v>
      </c>
      <c r="U108" s="10">
        <v>1264.33</v>
      </c>
      <c r="V108" s="10">
        <v>1321.12</v>
      </c>
      <c r="W108" s="10">
        <v>1380.5</v>
      </c>
      <c r="X108" s="10">
        <v>1442.61</v>
      </c>
      <c r="Y108" s="10">
        <v>1507.53</v>
      </c>
      <c r="Z108" s="10">
        <v>1575.37</v>
      </c>
      <c r="AA108" s="10">
        <v>1646.26</v>
      </c>
      <c r="AB108" s="10">
        <v>1720.34</v>
      </c>
      <c r="AC108" s="10">
        <v>1797.76</v>
      </c>
      <c r="AD108" s="10">
        <v>1773.96</v>
      </c>
      <c r="AE108" s="10">
        <v>1749.2</v>
      </c>
      <c r="AF108" s="10">
        <v>1723.42</v>
      </c>
      <c r="AG108" s="10">
        <v>1696.47</v>
      </c>
      <c r="AH108" s="10">
        <v>1668.31</v>
      </c>
      <c r="AI108" s="10">
        <v>1638.88</v>
      </c>
      <c r="AJ108" s="10">
        <v>1608.13</v>
      </c>
      <c r="AK108" s="10">
        <v>1576</v>
      </c>
      <c r="AL108" s="10">
        <v>1542.42</v>
      </c>
      <c r="AM108" s="10">
        <v>1507.33</v>
      </c>
      <c r="AN108" s="10">
        <v>1470.66</v>
      </c>
      <c r="AO108" s="10">
        <v>1432.34</v>
      </c>
      <c r="AP108" s="10">
        <v>1392.29</v>
      </c>
      <c r="AQ108" s="10">
        <v>1350.45</v>
      </c>
      <c r="AR108" s="10">
        <v>1306.72</v>
      </c>
      <c r="AS108" s="10">
        <v>1261.02</v>
      </c>
      <c r="AT108" s="10">
        <v>1213.26</v>
      </c>
      <c r="AU108" s="10">
        <v>1163.36</v>
      </c>
      <c r="AV108" s="10">
        <v>1111.21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24.87</v>
      </c>
      <c r="C109" s="10">
        <v>60.21</v>
      </c>
      <c r="D109" s="10">
        <v>102.1</v>
      </c>
      <c r="E109" s="10">
        <v>147.7</v>
      </c>
      <c r="F109" s="10">
        <v>195.81</v>
      </c>
      <c r="G109" s="10">
        <v>246.57</v>
      </c>
      <c r="H109" s="10">
        <v>300.1</v>
      </c>
      <c r="I109" s="10">
        <v>356.54</v>
      </c>
      <c r="J109" s="10">
        <v>416.03</v>
      </c>
      <c r="K109" s="10">
        <v>478.73</v>
      </c>
      <c r="L109" s="10">
        <v>544.79</v>
      </c>
      <c r="M109" s="10">
        <v>614.37</v>
      </c>
      <c r="N109" s="10">
        <v>687.67</v>
      </c>
      <c r="O109" s="10">
        <v>764.85</v>
      </c>
      <c r="P109" s="10">
        <v>846.12</v>
      </c>
      <c r="Q109" s="10">
        <v>931.67</v>
      </c>
      <c r="R109" s="10">
        <v>1021.72</v>
      </c>
      <c r="S109" s="10">
        <v>1116.5</v>
      </c>
      <c r="T109" s="10">
        <v>1216.24</v>
      </c>
      <c r="U109" s="10">
        <v>1321.19</v>
      </c>
      <c r="V109" s="10">
        <v>1380.54</v>
      </c>
      <c r="W109" s="10">
        <v>1442.61</v>
      </c>
      <c r="X109" s="10">
        <v>1507.53</v>
      </c>
      <c r="Y109" s="10">
        <v>1575.37</v>
      </c>
      <c r="Z109" s="10">
        <v>1646.26</v>
      </c>
      <c r="AA109" s="10">
        <v>1720.34</v>
      </c>
      <c r="AB109" s="10">
        <v>1797.76</v>
      </c>
      <c r="AC109" s="10">
        <v>1773.96</v>
      </c>
      <c r="AD109" s="10">
        <v>1749.2</v>
      </c>
      <c r="AE109" s="10">
        <v>1723.42</v>
      </c>
      <c r="AF109" s="10">
        <v>1696.47</v>
      </c>
      <c r="AG109" s="10">
        <v>1668.31</v>
      </c>
      <c r="AH109" s="10">
        <v>1638.88</v>
      </c>
      <c r="AI109" s="10">
        <v>1608.13</v>
      </c>
      <c r="AJ109" s="10">
        <v>1576</v>
      </c>
      <c r="AK109" s="10">
        <v>1542.42</v>
      </c>
      <c r="AL109" s="10">
        <v>1507.33</v>
      </c>
      <c r="AM109" s="10">
        <v>1470.66</v>
      </c>
      <c r="AN109" s="10">
        <v>1432.34</v>
      </c>
      <c r="AO109" s="10">
        <v>1392.29</v>
      </c>
      <c r="AP109" s="10">
        <v>1350.45</v>
      </c>
      <c r="AQ109" s="10">
        <v>1306.72</v>
      </c>
      <c r="AR109" s="10">
        <v>1261.02</v>
      </c>
      <c r="AS109" s="10">
        <v>1213.26</v>
      </c>
      <c r="AT109" s="10">
        <v>1163.36</v>
      </c>
      <c r="AU109" s="10">
        <v>1111.21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25.99</v>
      </c>
      <c r="C110" s="10">
        <v>62.92</v>
      </c>
      <c r="D110" s="10">
        <v>106.7</v>
      </c>
      <c r="E110" s="10">
        <v>154.35</v>
      </c>
      <c r="F110" s="10">
        <v>204.62</v>
      </c>
      <c r="G110" s="10">
        <v>257.66</v>
      </c>
      <c r="H110" s="10">
        <v>313.6</v>
      </c>
      <c r="I110" s="10">
        <v>372.57</v>
      </c>
      <c r="J110" s="10">
        <v>434.74</v>
      </c>
      <c r="K110" s="10">
        <v>500.25</v>
      </c>
      <c r="L110" s="10">
        <v>569.28</v>
      </c>
      <c r="M110" s="10">
        <v>642</v>
      </c>
      <c r="N110" s="10">
        <v>718.58</v>
      </c>
      <c r="O110" s="10">
        <v>799.24</v>
      </c>
      <c r="P110" s="10">
        <v>884.16</v>
      </c>
      <c r="Q110" s="10">
        <v>973.56</v>
      </c>
      <c r="R110" s="10">
        <v>1067.66</v>
      </c>
      <c r="S110" s="10">
        <v>1166.71</v>
      </c>
      <c r="T110" s="10">
        <v>1270.94</v>
      </c>
      <c r="U110" s="10">
        <v>1380.62</v>
      </c>
      <c r="V110" s="10">
        <v>1442.65</v>
      </c>
      <c r="W110" s="10">
        <v>1507.53</v>
      </c>
      <c r="X110" s="10">
        <v>1575.37</v>
      </c>
      <c r="Y110" s="10">
        <v>1646.26</v>
      </c>
      <c r="Z110" s="10">
        <v>1720.34</v>
      </c>
      <c r="AA110" s="10">
        <v>1797.76</v>
      </c>
      <c r="AB110" s="10">
        <v>1773.96</v>
      </c>
      <c r="AC110" s="10">
        <v>1749.2</v>
      </c>
      <c r="AD110" s="10">
        <v>1723.42</v>
      </c>
      <c r="AE110" s="10">
        <v>1696.47</v>
      </c>
      <c r="AF110" s="10">
        <v>1668.31</v>
      </c>
      <c r="AG110" s="10">
        <v>1638.88</v>
      </c>
      <c r="AH110" s="10">
        <v>1608.13</v>
      </c>
      <c r="AI110" s="10">
        <v>1576</v>
      </c>
      <c r="AJ110" s="10">
        <v>1542.42</v>
      </c>
      <c r="AK110" s="10">
        <v>1507.33</v>
      </c>
      <c r="AL110" s="10">
        <v>1470.66</v>
      </c>
      <c r="AM110" s="10">
        <v>1432.34</v>
      </c>
      <c r="AN110" s="10">
        <v>1392.29</v>
      </c>
      <c r="AO110" s="10">
        <v>1350.45</v>
      </c>
      <c r="AP110" s="10">
        <v>1306.72</v>
      </c>
      <c r="AQ110" s="10">
        <v>1261.02</v>
      </c>
      <c r="AR110" s="10">
        <v>1213.26</v>
      </c>
      <c r="AS110" s="10">
        <v>1163.36</v>
      </c>
      <c r="AT110" s="10">
        <v>1111.21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27.15</v>
      </c>
      <c r="C111" s="10">
        <v>65.75</v>
      </c>
      <c r="D111" s="10">
        <v>111.5</v>
      </c>
      <c r="E111" s="10">
        <v>161.29</v>
      </c>
      <c r="F111" s="10">
        <v>213.83</v>
      </c>
      <c r="G111" s="10">
        <v>269.25</v>
      </c>
      <c r="H111" s="10">
        <v>327.7</v>
      </c>
      <c r="I111" s="10">
        <v>389.32</v>
      </c>
      <c r="J111" s="10">
        <v>454.28</v>
      </c>
      <c r="K111" s="10">
        <v>522.74</v>
      </c>
      <c r="L111" s="10">
        <v>594.87</v>
      </c>
      <c r="M111" s="10">
        <v>670.85</v>
      </c>
      <c r="N111" s="10">
        <v>750.89</v>
      </c>
      <c r="O111" s="10">
        <v>835.17</v>
      </c>
      <c r="P111" s="10">
        <v>923.9</v>
      </c>
      <c r="Q111" s="10">
        <v>1017.33</v>
      </c>
      <c r="R111" s="10">
        <v>1115.67</v>
      </c>
      <c r="S111" s="10">
        <v>1219.17</v>
      </c>
      <c r="T111" s="10">
        <v>1328.09</v>
      </c>
      <c r="U111" s="10">
        <v>1442.71</v>
      </c>
      <c r="V111" s="10">
        <v>1507.55</v>
      </c>
      <c r="W111" s="10">
        <v>1575.37</v>
      </c>
      <c r="X111" s="10">
        <v>1646.26</v>
      </c>
      <c r="Y111" s="10">
        <v>1720.34</v>
      </c>
      <c r="Z111" s="10">
        <v>1797.76</v>
      </c>
      <c r="AA111" s="10">
        <v>1773.96</v>
      </c>
      <c r="AB111" s="10">
        <v>1749.2</v>
      </c>
      <c r="AC111" s="10">
        <v>1723.42</v>
      </c>
      <c r="AD111" s="10">
        <v>1696.47</v>
      </c>
      <c r="AE111" s="10">
        <v>1668.31</v>
      </c>
      <c r="AF111" s="10">
        <v>1638.88</v>
      </c>
      <c r="AG111" s="10">
        <v>1608.13</v>
      </c>
      <c r="AH111" s="10">
        <v>1576</v>
      </c>
      <c r="AI111" s="10">
        <v>1542.42</v>
      </c>
      <c r="AJ111" s="10">
        <v>1507.33</v>
      </c>
      <c r="AK111" s="10">
        <v>1470.66</v>
      </c>
      <c r="AL111" s="10">
        <v>1432.34</v>
      </c>
      <c r="AM111" s="10">
        <v>1392.29</v>
      </c>
      <c r="AN111" s="10">
        <v>1350.45</v>
      </c>
      <c r="AO111" s="10">
        <v>1306.72</v>
      </c>
      <c r="AP111" s="10">
        <v>1261.02</v>
      </c>
      <c r="AQ111" s="10">
        <v>1213.26</v>
      </c>
      <c r="AR111" s="10">
        <v>1163.36</v>
      </c>
      <c r="AS111" s="10">
        <v>1111.21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5"/>
      <c r="DC112" s="19"/>
    </row>
    <row r="113" s="1" customFormat="1" spans="1:107">
      <c r="A113" s="9">
        <v>37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5"/>
      <c r="DC113" s="19"/>
    </row>
    <row r="114" s="1" customFormat="1" spans="1:107">
      <c r="A114" s="9">
        <v>38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5"/>
      <c r="DC114" s="19"/>
    </row>
    <row r="115" s="1" customFormat="1" spans="1:107">
      <c r="A115" s="9">
        <v>39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5"/>
      <c r="DC115" s="19"/>
    </row>
    <row r="116" s="1" customFormat="1" spans="1:107">
      <c r="A116" s="9">
        <v>40</v>
      </c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5"/>
      <c r="DC116" s="19"/>
    </row>
    <row r="117" s="1" customFormat="1" spans="1:107">
      <c r="A117" s="9">
        <v>41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5"/>
      <c r="DC117" s="19"/>
    </row>
    <row r="118" s="1" customFormat="1" spans="1:107">
      <c r="A118" s="9">
        <v>42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5"/>
      <c r="DC118" s="19"/>
    </row>
    <row r="119" s="1" customFormat="1" spans="1:107">
      <c r="A119" s="9">
        <v>43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5"/>
      <c r="DC119" s="19"/>
    </row>
    <row r="120" s="1" customFormat="1" spans="1:107">
      <c r="A120" s="9">
        <v>44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5"/>
      <c r="DC120" s="19"/>
    </row>
    <row r="121" s="1" customFormat="1" spans="1:107">
      <c r="A121" s="9">
        <v>45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5"/>
      <c r="DC121" s="19"/>
    </row>
    <row r="122" s="1" customFormat="1" spans="1:107">
      <c r="A122" s="9">
        <v>46</v>
      </c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5"/>
      <c r="DC122" s="19"/>
    </row>
    <row r="123" s="1" customFormat="1" spans="1:107">
      <c r="A123" s="9">
        <v>47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5"/>
      <c r="DC123" s="19"/>
    </row>
    <row r="124" s="1" customFormat="1" spans="1:107">
      <c r="A124" s="9">
        <v>48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5"/>
      <c r="DC124" s="19"/>
    </row>
    <row r="125" s="1" customFormat="1" spans="1:107">
      <c r="A125" s="9">
        <v>49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5"/>
      <c r="DC125" s="19"/>
    </row>
    <row r="126" s="1" customFormat="1" spans="1:107">
      <c r="A126" s="9">
        <v>50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5"/>
      <c r="DC126" s="19"/>
    </row>
    <row r="127" s="1" customFormat="1" spans="1:107">
      <c r="A127" s="9">
        <v>51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5"/>
      <c r="DC127" s="19"/>
    </row>
    <row r="128" s="1" customFormat="1" spans="1:107">
      <c r="A128" s="9">
        <v>52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5"/>
      <c r="DC128" s="19"/>
    </row>
    <row r="129" s="1" customFormat="1" spans="1:107">
      <c r="A129" s="9">
        <v>53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5"/>
      <c r="DC129" s="19"/>
    </row>
    <row r="130" s="1" customFormat="1" spans="1:107">
      <c r="A130" s="9">
        <v>54</v>
      </c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5"/>
      <c r="DC130" s="19"/>
    </row>
    <row r="131" s="1" customFormat="1" spans="1:107">
      <c r="A131" s="9">
        <v>55</v>
      </c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5"/>
      <c r="DC131" s="19"/>
    </row>
    <row r="132" spans="1:106">
      <c r="A132" s="9">
        <v>56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3"/>
    </row>
    <row r="133" spans="1:106">
      <c r="A133" s="9">
        <v>57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3"/>
    </row>
    <row r="134" spans="1:106">
      <c r="A134" s="9">
        <v>58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3"/>
    </row>
    <row r="135" spans="1:106">
      <c r="A135" s="9">
        <v>59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3"/>
    </row>
    <row r="136" spans="1:106">
      <c r="A136" s="9">
        <v>60</v>
      </c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3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22" priority="1" stopIfTrue="1" operator="equal">
      <formula>0</formula>
    </cfRule>
  </conditionalFormatting>
  <conditionalFormatting sqref="B:IV">
    <cfRule type="cellIs" dxfId="23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topLeftCell="A64" workbookViewId="0">
      <selection activeCell="E85" sqref="E85"/>
    </sheetView>
  </sheetViews>
  <sheetFormatPr defaultColWidth="9" defaultRowHeight="12.75"/>
  <cols>
    <col min="1" max="1" width="18.75" style="2" customWidth="1"/>
    <col min="2" max="81" width="10.25" style="2" customWidth="1"/>
    <col min="82" max="106" width="9.37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28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99.13</v>
      </c>
      <c r="C6" s="10">
        <v>103.51</v>
      </c>
      <c r="D6" s="10">
        <v>108.12</v>
      </c>
      <c r="E6" s="10">
        <v>112.95</v>
      </c>
      <c r="F6" s="10">
        <v>118.01</v>
      </c>
      <c r="G6" s="10">
        <v>123.29</v>
      </c>
      <c r="H6" s="10">
        <v>128.82</v>
      </c>
      <c r="I6" s="10">
        <v>134.6</v>
      </c>
      <c r="J6" s="10">
        <v>140.64</v>
      </c>
      <c r="K6" s="10">
        <v>146.95</v>
      </c>
      <c r="L6" s="10">
        <v>153.54</v>
      </c>
      <c r="M6" s="10">
        <v>160.43</v>
      </c>
      <c r="N6" s="10">
        <v>167.64</v>
      </c>
      <c r="O6" s="10">
        <v>175.16</v>
      </c>
      <c r="P6" s="10">
        <v>183.03</v>
      </c>
      <c r="Q6" s="10">
        <v>191.24</v>
      </c>
      <c r="R6" s="10">
        <v>199.83</v>
      </c>
      <c r="S6" s="10">
        <v>208.81</v>
      </c>
      <c r="T6" s="10">
        <v>218.19</v>
      </c>
      <c r="U6" s="10">
        <v>228</v>
      </c>
      <c r="V6" s="10">
        <v>238.25</v>
      </c>
      <c r="W6" s="10">
        <v>248.96</v>
      </c>
      <c r="X6" s="10">
        <v>260.16</v>
      </c>
      <c r="Y6" s="10">
        <v>271.86</v>
      </c>
      <c r="Z6" s="10">
        <v>284.09</v>
      </c>
      <c r="AA6" s="10">
        <v>296.87</v>
      </c>
      <c r="AB6" s="10">
        <v>310.23</v>
      </c>
      <c r="AC6" s="10">
        <v>324.19</v>
      </c>
      <c r="AD6" s="10">
        <v>338.78</v>
      </c>
      <c r="AE6" s="10">
        <v>354.02</v>
      </c>
      <c r="AF6" s="10">
        <v>369.95</v>
      </c>
      <c r="AG6" s="10">
        <v>386.6</v>
      </c>
      <c r="AH6" s="10">
        <v>404</v>
      </c>
      <c r="AI6" s="10">
        <v>422.18</v>
      </c>
      <c r="AJ6" s="10">
        <v>441.18</v>
      </c>
      <c r="AK6" s="10">
        <v>461.03</v>
      </c>
      <c r="AL6" s="10">
        <v>481.78</v>
      </c>
      <c r="AM6" s="10">
        <v>503.45</v>
      </c>
      <c r="AN6" s="10">
        <v>526.11</v>
      </c>
      <c r="AO6" s="10">
        <v>549.78</v>
      </c>
      <c r="AP6" s="10">
        <v>574.52</v>
      </c>
      <c r="AQ6" s="10">
        <v>600.38</v>
      </c>
      <c r="AR6" s="10">
        <v>627.39</v>
      </c>
      <c r="AS6" s="10">
        <v>655.63</v>
      </c>
      <c r="AT6" s="10">
        <v>685.13</v>
      </c>
      <c r="AU6" s="10">
        <v>715.96</v>
      </c>
      <c r="AV6" s="10">
        <v>748.18</v>
      </c>
      <c r="AW6" s="10">
        <v>781.85</v>
      </c>
      <c r="AX6" s="10">
        <v>817.03</v>
      </c>
      <c r="AY6" s="10">
        <v>853.8</v>
      </c>
      <c r="AZ6" s="10">
        <v>892.22</v>
      </c>
      <c r="BA6" s="10">
        <v>932.37</v>
      </c>
      <c r="BB6" s="10">
        <v>974.32</v>
      </c>
      <c r="BC6" s="10">
        <v>1018.17</v>
      </c>
      <c r="BD6" s="10">
        <v>1063.98</v>
      </c>
      <c r="BE6" s="10">
        <v>1111.86</v>
      </c>
      <c r="BF6" s="10">
        <v>1161.9</v>
      </c>
      <c r="BG6" s="10">
        <v>1214.18</v>
      </c>
      <c r="BH6" s="10">
        <v>1268.82</v>
      </c>
      <c r="BI6" s="10">
        <v>1325.92</v>
      </c>
      <c r="BJ6" s="10">
        <v>1385.58</v>
      </c>
      <c r="BK6" s="10">
        <v>1447.93</v>
      </c>
      <c r="BL6" s="10">
        <v>1513.09</v>
      </c>
      <c r="BM6" s="10">
        <v>1581.18</v>
      </c>
      <c r="BN6" s="10">
        <v>1652.33</v>
      </c>
      <c r="BO6" s="10">
        <v>1620.88</v>
      </c>
      <c r="BP6" s="10">
        <v>1588.25</v>
      </c>
      <c r="BQ6" s="10">
        <v>1554.41</v>
      </c>
      <c r="BR6" s="10">
        <v>1519.37</v>
      </c>
      <c r="BS6" s="10">
        <v>1483.13</v>
      </c>
      <c r="BT6" s="10">
        <v>1445.38</v>
      </c>
      <c r="BU6" s="10">
        <v>1405.92</v>
      </c>
      <c r="BV6" s="10">
        <v>1364.68</v>
      </c>
      <c r="BW6" s="10">
        <v>1321.59</v>
      </c>
      <c r="BX6" s="10">
        <v>1276.56</v>
      </c>
      <c r="BY6" s="10">
        <v>1229.51</v>
      </c>
      <c r="BZ6" s="10">
        <v>1180.34</v>
      </c>
      <c r="CA6" s="10">
        <v>1128.95</v>
      </c>
      <c r="CB6" s="10">
        <v>1075.25</v>
      </c>
      <c r="CC6" s="10">
        <v>1019.14</v>
      </c>
      <c r="CD6" s="10">
        <v>960.5</v>
      </c>
      <c r="CE6" s="10">
        <v>899.22</v>
      </c>
      <c r="CF6" s="10">
        <v>835.19</v>
      </c>
      <c r="CG6" s="10">
        <v>768.27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103.54</v>
      </c>
      <c r="C7" s="10">
        <v>108.14</v>
      </c>
      <c r="D7" s="10">
        <v>112.97</v>
      </c>
      <c r="E7" s="10">
        <v>118.03</v>
      </c>
      <c r="F7" s="10">
        <v>123.31</v>
      </c>
      <c r="G7" s="10">
        <v>128.84</v>
      </c>
      <c r="H7" s="10">
        <v>134.62</v>
      </c>
      <c r="I7" s="10">
        <v>140.66</v>
      </c>
      <c r="J7" s="10">
        <v>146.97</v>
      </c>
      <c r="K7" s="10">
        <v>153.56</v>
      </c>
      <c r="L7" s="10">
        <v>160.45</v>
      </c>
      <c r="M7" s="10">
        <v>167.65</v>
      </c>
      <c r="N7" s="10">
        <v>175.18</v>
      </c>
      <c r="O7" s="10">
        <v>183.04</v>
      </c>
      <c r="P7" s="10">
        <v>191.26</v>
      </c>
      <c r="Q7" s="10">
        <v>199.85</v>
      </c>
      <c r="R7" s="10">
        <v>208.82</v>
      </c>
      <c r="S7" s="10">
        <v>218.2</v>
      </c>
      <c r="T7" s="10">
        <v>228.01</v>
      </c>
      <c r="U7" s="10">
        <v>238.26</v>
      </c>
      <c r="V7" s="10">
        <v>248.97</v>
      </c>
      <c r="W7" s="10">
        <v>260.16</v>
      </c>
      <c r="X7" s="10">
        <v>271.86</v>
      </c>
      <c r="Y7" s="10">
        <v>284.09</v>
      </c>
      <c r="Z7" s="10">
        <v>296.87</v>
      </c>
      <c r="AA7" s="10">
        <v>310.23</v>
      </c>
      <c r="AB7" s="10">
        <v>324.19</v>
      </c>
      <c r="AC7" s="10">
        <v>338.78</v>
      </c>
      <c r="AD7" s="10">
        <v>354.02</v>
      </c>
      <c r="AE7" s="10">
        <v>369.95</v>
      </c>
      <c r="AF7" s="10">
        <v>386.6</v>
      </c>
      <c r="AG7" s="10">
        <v>404</v>
      </c>
      <c r="AH7" s="10">
        <v>422.18</v>
      </c>
      <c r="AI7" s="10">
        <v>441.18</v>
      </c>
      <c r="AJ7" s="10">
        <v>461.03</v>
      </c>
      <c r="AK7" s="10">
        <v>481.78</v>
      </c>
      <c r="AL7" s="10">
        <v>503.45</v>
      </c>
      <c r="AM7" s="10">
        <v>526.11</v>
      </c>
      <c r="AN7" s="10">
        <v>549.78</v>
      </c>
      <c r="AO7" s="10">
        <v>574.52</v>
      </c>
      <c r="AP7" s="10">
        <v>600.38</v>
      </c>
      <c r="AQ7" s="10">
        <v>627.39</v>
      </c>
      <c r="AR7" s="10">
        <v>655.63</v>
      </c>
      <c r="AS7" s="10">
        <v>685.13</v>
      </c>
      <c r="AT7" s="10">
        <v>715.96</v>
      </c>
      <c r="AU7" s="10">
        <v>748.18</v>
      </c>
      <c r="AV7" s="10">
        <v>781.85</v>
      </c>
      <c r="AW7" s="10">
        <v>817.03</v>
      </c>
      <c r="AX7" s="10">
        <v>853.8</v>
      </c>
      <c r="AY7" s="10">
        <v>892.22</v>
      </c>
      <c r="AZ7" s="10">
        <v>932.37</v>
      </c>
      <c r="BA7" s="10">
        <v>974.32</v>
      </c>
      <c r="BB7" s="10">
        <v>1018.17</v>
      </c>
      <c r="BC7" s="10">
        <v>1063.98</v>
      </c>
      <c r="BD7" s="10">
        <v>1111.86</v>
      </c>
      <c r="BE7" s="10">
        <v>1161.9</v>
      </c>
      <c r="BF7" s="10">
        <v>1214.18</v>
      </c>
      <c r="BG7" s="10">
        <v>1268.82</v>
      </c>
      <c r="BH7" s="10">
        <v>1325.92</v>
      </c>
      <c r="BI7" s="10">
        <v>1385.58</v>
      </c>
      <c r="BJ7" s="10">
        <v>1447.93</v>
      </c>
      <c r="BK7" s="10">
        <v>1513.09</v>
      </c>
      <c r="BL7" s="10">
        <v>1581.18</v>
      </c>
      <c r="BM7" s="10">
        <v>1652.33</v>
      </c>
      <c r="BN7" s="10">
        <v>1620.88</v>
      </c>
      <c r="BO7" s="10">
        <v>1588.25</v>
      </c>
      <c r="BP7" s="10">
        <v>1554.41</v>
      </c>
      <c r="BQ7" s="10">
        <v>1519.37</v>
      </c>
      <c r="BR7" s="10">
        <v>1483.13</v>
      </c>
      <c r="BS7" s="10">
        <v>1445.38</v>
      </c>
      <c r="BT7" s="10">
        <v>1405.92</v>
      </c>
      <c r="BU7" s="10">
        <v>1364.68</v>
      </c>
      <c r="BV7" s="10">
        <v>1321.59</v>
      </c>
      <c r="BW7" s="10">
        <v>1276.56</v>
      </c>
      <c r="BX7" s="10">
        <v>1229.51</v>
      </c>
      <c r="BY7" s="10">
        <v>1180.34</v>
      </c>
      <c r="BZ7" s="10">
        <v>1128.95</v>
      </c>
      <c r="CA7" s="10">
        <v>1075.25</v>
      </c>
      <c r="CB7" s="10">
        <v>1019.14</v>
      </c>
      <c r="CC7" s="10">
        <v>960.5</v>
      </c>
      <c r="CD7" s="10">
        <v>899.22</v>
      </c>
      <c r="CE7" s="10">
        <v>835.19</v>
      </c>
      <c r="CF7" s="10">
        <v>768.27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108.17</v>
      </c>
      <c r="C8" s="10">
        <v>113</v>
      </c>
      <c r="D8" s="10">
        <v>118.05</v>
      </c>
      <c r="E8" s="10">
        <v>123.34</v>
      </c>
      <c r="F8" s="10">
        <v>128.86</v>
      </c>
      <c r="G8" s="10">
        <v>134.64</v>
      </c>
      <c r="H8" s="10">
        <v>140.68</v>
      </c>
      <c r="I8" s="10">
        <v>146.99</v>
      </c>
      <c r="J8" s="10">
        <v>153.58</v>
      </c>
      <c r="K8" s="10">
        <v>160.47</v>
      </c>
      <c r="L8" s="10">
        <v>167.67</v>
      </c>
      <c r="M8" s="10">
        <v>175.2</v>
      </c>
      <c r="N8" s="10">
        <v>183.06</v>
      </c>
      <c r="O8" s="10">
        <v>191.27</v>
      </c>
      <c r="P8" s="10">
        <v>199.86</v>
      </c>
      <c r="Q8" s="10">
        <v>208.84</v>
      </c>
      <c r="R8" s="10">
        <v>218.22</v>
      </c>
      <c r="S8" s="10">
        <v>228.02</v>
      </c>
      <c r="T8" s="10">
        <v>238.27</v>
      </c>
      <c r="U8" s="10">
        <v>248.98</v>
      </c>
      <c r="V8" s="10">
        <v>260.17</v>
      </c>
      <c r="W8" s="10">
        <v>271.87</v>
      </c>
      <c r="X8" s="10">
        <v>284.09</v>
      </c>
      <c r="Y8" s="10">
        <v>296.87</v>
      </c>
      <c r="Z8" s="10">
        <v>310.23</v>
      </c>
      <c r="AA8" s="10">
        <v>324.19</v>
      </c>
      <c r="AB8" s="10">
        <v>338.78</v>
      </c>
      <c r="AC8" s="10">
        <v>354.02</v>
      </c>
      <c r="AD8" s="10">
        <v>369.95</v>
      </c>
      <c r="AE8" s="10">
        <v>386.6</v>
      </c>
      <c r="AF8" s="10">
        <v>404</v>
      </c>
      <c r="AG8" s="10">
        <v>422.18</v>
      </c>
      <c r="AH8" s="10">
        <v>441.18</v>
      </c>
      <c r="AI8" s="10">
        <v>461.03</v>
      </c>
      <c r="AJ8" s="10">
        <v>481.78</v>
      </c>
      <c r="AK8" s="10">
        <v>503.45</v>
      </c>
      <c r="AL8" s="10">
        <v>526.11</v>
      </c>
      <c r="AM8" s="10">
        <v>549.78</v>
      </c>
      <c r="AN8" s="10">
        <v>574.52</v>
      </c>
      <c r="AO8" s="10">
        <v>600.38</v>
      </c>
      <c r="AP8" s="10">
        <v>627.39</v>
      </c>
      <c r="AQ8" s="10">
        <v>655.63</v>
      </c>
      <c r="AR8" s="10">
        <v>685.13</v>
      </c>
      <c r="AS8" s="10">
        <v>715.96</v>
      </c>
      <c r="AT8" s="10">
        <v>748.18</v>
      </c>
      <c r="AU8" s="10">
        <v>781.85</v>
      </c>
      <c r="AV8" s="10">
        <v>817.03</v>
      </c>
      <c r="AW8" s="10">
        <v>853.8</v>
      </c>
      <c r="AX8" s="10">
        <v>892.22</v>
      </c>
      <c r="AY8" s="10">
        <v>932.37</v>
      </c>
      <c r="AZ8" s="10">
        <v>974.32</v>
      </c>
      <c r="BA8" s="10">
        <v>1018.17</v>
      </c>
      <c r="BB8" s="10">
        <v>1063.98</v>
      </c>
      <c r="BC8" s="10">
        <v>1111.86</v>
      </c>
      <c r="BD8" s="10">
        <v>1161.9</v>
      </c>
      <c r="BE8" s="10">
        <v>1214.18</v>
      </c>
      <c r="BF8" s="10">
        <v>1268.82</v>
      </c>
      <c r="BG8" s="10">
        <v>1325.92</v>
      </c>
      <c r="BH8" s="10">
        <v>1385.58</v>
      </c>
      <c r="BI8" s="10">
        <v>1447.93</v>
      </c>
      <c r="BJ8" s="10">
        <v>1513.09</v>
      </c>
      <c r="BK8" s="10">
        <v>1581.18</v>
      </c>
      <c r="BL8" s="10">
        <v>1652.33</v>
      </c>
      <c r="BM8" s="10">
        <v>1620.88</v>
      </c>
      <c r="BN8" s="10">
        <v>1588.25</v>
      </c>
      <c r="BO8" s="10">
        <v>1554.41</v>
      </c>
      <c r="BP8" s="10">
        <v>1519.37</v>
      </c>
      <c r="BQ8" s="10">
        <v>1483.13</v>
      </c>
      <c r="BR8" s="10">
        <v>1445.38</v>
      </c>
      <c r="BS8" s="10">
        <v>1405.92</v>
      </c>
      <c r="BT8" s="10">
        <v>1364.68</v>
      </c>
      <c r="BU8" s="10">
        <v>1321.59</v>
      </c>
      <c r="BV8" s="10">
        <v>1276.56</v>
      </c>
      <c r="BW8" s="10">
        <v>1229.51</v>
      </c>
      <c r="BX8" s="10">
        <v>1180.34</v>
      </c>
      <c r="BY8" s="10">
        <v>1128.95</v>
      </c>
      <c r="BZ8" s="10">
        <v>1075.25</v>
      </c>
      <c r="CA8" s="10">
        <v>1019.14</v>
      </c>
      <c r="CB8" s="10">
        <v>960.5</v>
      </c>
      <c r="CC8" s="10">
        <v>899.22</v>
      </c>
      <c r="CD8" s="10">
        <v>835.19</v>
      </c>
      <c r="CE8" s="10">
        <v>768.27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113.02</v>
      </c>
      <c r="C9" s="10">
        <v>118.08</v>
      </c>
      <c r="D9" s="10">
        <v>123.36</v>
      </c>
      <c r="E9" s="10">
        <v>128.89</v>
      </c>
      <c r="F9" s="10">
        <v>134.67</v>
      </c>
      <c r="G9" s="10">
        <v>140.7</v>
      </c>
      <c r="H9" s="10">
        <v>147.01</v>
      </c>
      <c r="I9" s="10">
        <v>153.6</v>
      </c>
      <c r="J9" s="10">
        <v>160.49</v>
      </c>
      <c r="K9" s="10">
        <v>167.69</v>
      </c>
      <c r="L9" s="10">
        <v>175.22</v>
      </c>
      <c r="M9" s="10">
        <v>183.08</v>
      </c>
      <c r="N9" s="10">
        <v>191.29</v>
      </c>
      <c r="O9" s="10">
        <v>199.88</v>
      </c>
      <c r="P9" s="10">
        <v>208.85</v>
      </c>
      <c r="Q9" s="10">
        <v>218.23</v>
      </c>
      <c r="R9" s="10">
        <v>228.03</v>
      </c>
      <c r="S9" s="10">
        <v>238.28</v>
      </c>
      <c r="T9" s="10">
        <v>248.98</v>
      </c>
      <c r="U9" s="10">
        <v>260.18</v>
      </c>
      <c r="V9" s="10">
        <v>271.87</v>
      </c>
      <c r="W9" s="10">
        <v>284.1</v>
      </c>
      <c r="X9" s="10">
        <v>296.88</v>
      </c>
      <c r="Y9" s="10">
        <v>310.23</v>
      </c>
      <c r="Z9" s="10">
        <v>324.19</v>
      </c>
      <c r="AA9" s="10">
        <v>338.78</v>
      </c>
      <c r="AB9" s="10">
        <v>354.02</v>
      </c>
      <c r="AC9" s="10">
        <v>369.95</v>
      </c>
      <c r="AD9" s="10">
        <v>386.6</v>
      </c>
      <c r="AE9" s="10">
        <v>404</v>
      </c>
      <c r="AF9" s="10">
        <v>422.18</v>
      </c>
      <c r="AG9" s="10">
        <v>441.18</v>
      </c>
      <c r="AH9" s="10">
        <v>461.03</v>
      </c>
      <c r="AI9" s="10">
        <v>481.78</v>
      </c>
      <c r="AJ9" s="10">
        <v>503.45</v>
      </c>
      <c r="AK9" s="10">
        <v>526.11</v>
      </c>
      <c r="AL9" s="10">
        <v>549.78</v>
      </c>
      <c r="AM9" s="10">
        <v>574.52</v>
      </c>
      <c r="AN9" s="10">
        <v>600.38</v>
      </c>
      <c r="AO9" s="10">
        <v>627.39</v>
      </c>
      <c r="AP9" s="10">
        <v>655.63</v>
      </c>
      <c r="AQ9" s="10">
        <v>685.13</v>
      </c>
      <c r="AR9" s="10">
        <v>715.96</v>
      </c>
      <c r="AS9" s="10">
        <v>748.18</v>
      </c>
      <c r="AT9" s="10">
        <v>781.85</v>
      </c>
      <c r="AU9" s="10">
        <v>817.03</v>
      </c>
      <c r="AV9" s="10">
        <v>853.8</v>
      </c>
      <c r="AW9" s="10">
        <v>892.22</v>
      </c>
      <c r="AX9" s="10">
        <v>932.37</v>
      </c>
      <c r="AY9" s="10">
        <v>974.32</v>
      </c>
      <c r="AZ9" s="10">
        <v>1018.17</v>
      </c>
      <c r="BA9" s="10">
        <v>1063.98</v>
      </c>
      <c r="BB9" s="10">
        <v>1111.86</v>
      </c>
      <c r="BC9" s="10">
        <v>1161.9</v>
      </c>
      <c r="BD9" s="10">
        <v>1214.18</v>
      </c>
      <c r="BE9" s="10">
        <v>1268.82</v>
      </c>
      <c r="BF9" s="10">
        <v>1325.92</v>
      </c>
      <c r="BG9" s="10">
        <v>1385.58</v>
      </c>
      <c r="BH9" s="10">
        <v>1447.93</v>
      </c>
      <c r="BI9" s="10">
        <v>1513.09</v>
      </c>
      <c r="BJ9" s="10">
        <v>1581.18</v>
      </c>
      <c r="BK9" s="10">
        <v>1652.33</v>
      </c>
      <c r="BL9" s="10">
        <v>1620.88</v>
      </c>
      <c r="BM9" s="10">
        <v>1588.25</v>
      </c>
      <c r="BN9" s="10">
        <v>1554.41</v>
      </c>
      <c r="BO9" s="10">
        <v>1519.37</v>
      </c>
      <c r="BP9" s="10">
        <v>1483.13</v>
      </c>
      <c r="BQ9" s="10">
        <v>1445.38</v>
      </c>
      <c r="BR9" s="10">
        <v>1405.92</v>
      </c>
      <c r="BS9" s="10">
        <v>1364.68</v>
      </c>
      <c r="BT9" s="10">
        <v>1321.59</v>
      </c>
      <c r="BU9" s="10">
        <v>1276.56</v>
      </c>
      <c r="BV9" s="10">
        <v>1229.51</v>
      </c>
      <c r="BW9" s="10">
        <v>1180.34</v>
      </c>
      <c r="BX9" s="10">
        <v>1128.95</v>
      </c>
      <c r="BY9" s="10">
        <v>1075.25</v>
      </c>
      <c r="BZ9" s="10">
        <v>1019.14</v>
      </c>
      <c r="CA9" s="10">
        <v>960.5</v>
      </c>
      <c r="CB9" s="10">
        <v>899.22</v>
      </c>
      <c r="CC9" s="10">
        <v>835.19</v>
      </c>
      <c r="CD9" s="10">
        <v>768.27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118.1</v>
      </c>
      <c r="C10" s="10">
        <v>123.39</v>
      </c>
      <c r="D10" s="10">
        <v>128.91</v>
      </c>
      <c r="E10" s="10">
        <v>134.69</v>
      </c>
      <c r="F10" s="10">
        <v>140.73</v>
      </c>
      <c r="G10" s="10">
        <v>147.04</v>
      </c>
      <c r="H10" s="10">
        <v>153.63</v>
      </c>
      <c r="I10" s="10">
        <v>160.52</v>
      </c>
      <c r="J10" s="10">
        <v>167.72</v>
      </c>
      <c r="K10" s="10">
        <v>175.24</v>
      </c>
      <c r="L10" s="10">
        <v>183.1</v>
      </c>
      <c r="M10" s="10">
        <v>191.31</v>
      </c>
      <c r="N10" s="10">
        <v>199.9</v>
      </c>
      <c r="O10" s="10">
        <v>208.87</v>
      </c>
      <c r="P10" s="10">
        <v>218.25</v>
      </c>
      <c r="Q10" s="10">
        <v>228.05</v>
      </c>
      <c r="R10" s="10">
        <v>238.29</v>
      </c>
      <c r="S10" s="10">
        <v>249</v>
      </c>
      <c r="T10" s="10">
        <v>260.19</v>
      </c>
      <c r="U10" s="10">
        <v>271.88</v>
      </c>
      <c r="V10" s="10">
        <v>284.1</v>
      </c>
      <c r="W10" s="10">
        <v>296.88</v>
      </c>
      <c r="X10" s="10">
        <v>310.23</v>
      </c>
      <c r="Y10" s="10">
        <v>324.19</v>
      </c>
      <c r="Z10" s="10">
        <v>338.78</v>
      </c>
      <c r="AA10" s="10">
        <v>354.02</v>
      </c>
      <c r="AB10" s="10">
        <v>369.95</v>
      </c>
      <c r="AC10" s="10">
        <v>386.6</v>
      </c>
      <c r="AD10" s="10">
        <v>404</v>
      </c>
      <c r="AE10" s="10">
        <v>422.18</v>
      </c>
      <c r="AF10" s="10">
        <v>441.18</v>
      </c>
      <c r="AG10" s="10">
        <v>461.03</v>
      </c>
      <c r="AH10" s="10">
        <v>481.78</v>
      </c>
      <c r="AI10" s="10">
        <v>503.45</v>
      </c>
      <c r="AJ10" s="10">
        <v>526.11</v>
      </c>
      <c r="AK10" s="10">
        <v>549.78</v>
      </c>
      <c r="AL10" s="10">
        <v>574.52</v>
      </c>
      <c r="AM10" s="10">
        <v>600.38</v>
      </c>
      <c r="AN10" s="10">
        <v>627.39</v>
      </c>
      <c r="AO10" s="10">
        <v>655.63</v>
      </c>
      <c r="AP10" s="10">
        <v>685.13</v>
      </c>
      <c r="AQ10" s="10">
        <v>715.96</v>
      </c>
      <c r="AR10" s="10">
        <v>748.18</v>
      </c>
      <c r="AS10" s="10">
        <v>781.85</v>
      </c>
      <c r="AT10" s="10">
        <v>817.03</v>
      </c>
      <c r="AU10" s="10">
        <v>853.8</v>
      </c>
      <c r="AV10" s="10">
        <v>892.22</v>
      </c>
      <c r="AW10" s="10">
        <v>932.37</v>
      </c>
      <c r="AX10" s="10">
        <v>974.32</v>
      </c>
      <c r="AY10" s="10">
        <v>1018.17</v>
      </c>
      <c r="AZ10" s="10">
        <v>1063.98</v>
      </c>
      <c r="BA10" s="10">
        <v>1111.86</v>
      </c>
      <c r="BB10" s="10">
        <v>1161.9</v>
      </c>
      <c r="BC10" s="10">
        <v>1214.18</v>
      </c>
      <c r="BD10" s="10">
        <v>1268.82</v>
      </c>
      <c r="BE10" s="10">
        <v>1325.92</v>
      </c>
      <c r="BF10" s="10">
        <v>1385.58</v>
      </c>
      <c r="BG10" s="10">
        <v>1447.93</v>
      </c>
      <c r="BH10" s="10">
        <v>1513.09</v>
      </c>
      <c r="BI10" s="10">
        <v>1581.18</v>
      </c>
      <c r="BJ10" s="10">
        <v>1652.33</v>
      </c>
      <c r="BK10" s="10">
        <v>1620.88</v>
      </c>
      <c r="BL10" s="10">
        <v>1588.25</v>
      </c>
      <c r="BM10" s="10">
        <v>1554.41</v>
      </c>
      <c r="BN10" s="10">
        <v>1519.37</v>
      </c>
      <c r="BO10" s="10">
        <v>1483.13</v>
      </c>
      <c r="BP10" s="10">
        <v>1445.38</v>
      </c>
      <c r="BQ10" s="10">
        <v>1405.92</v>
      </c>
      <c r="BR10" s="10">
        <v>1364.68</v>
      </c>
      <c r="BS10" s="10">
        <v>1321.59</v>
      </c>
      <c r="BT10" s="10">
        <v>1276.56</v>
      </c>
      <c r="BU10" s="10">
        <v>1229.51</v>
      </c>
      <c r="BV10" s="10">
        <v>1180.34</v>
      </c>
      <c r="BW10" s="10">
        <v>1128.95</v>
      </c>
      <c r="BX10" s="10">
        <v>1075.25</v>
      </c>
      <c r="BY10" s="10">
        <v>1019.14</v>
      </c>
      <c r="BZ10" s="10">
        <v>960.5</v>
      </c>
      <c r="CA10" s="10">
        <v>899.22</v>
      </c>
      <c r="CB10" s="10">
        <v>835.19</v>
      </c>
      <c r="CC10" s="10">
        <v>768.27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123.42</v>
      </c>
      <c r="C11" s="10">
        <v>128.94</v>
      </c>
      <c r="D11" s="10">
        <v>134.72</v>
      </c>
      <c r="E11" s="10">
        <v>140.76</v>
      </c>
      <c r="F11" s="10">
        <v>147.06</v>
      </c>
      <c r="G11" s="10">
        <v>153.66</v>
      </c>
      <c r="H11" s="10">
        <v>160.54</v>
      </c>
      <c r="I11" s="10">
        <v>167.74</v>
      </c>
      <c r="J11" s="10">
        <v>175.26</v>
      </c>
      <c r="K11" s="10">
        <v>183.12</v>
      </c>
      <c r="L11" s="10">
        <v>191.33</v>
      </c>
      <c r="M11" s="10">
        <v>199.92</v>
      </c>
      <c r="N11" s="10">
        <v>208.89</v>
      </c>
      <c r="O11" s="10">
        <v>218.26</v>
      </c>
      <c r="P11" s="10">
        <v>228.06</v>
      </c>
      <c r="Q11" s="10">
        <v>238.3</v>
      </c>
      <c r="R11" s="10">
        <v>249.01</v>
      </c>
      <c r="S11" s="10">
        <v>260.2</v>
      </c>
      <c r="T11" s="10">
        <v>271.89</v>
      </c>
      <c r="U11" s="10">
        <v>284.11</v>
      </c>
      <c r="V11" s="10">
        <v>296.89</v>
      </c>
      <c r="W11" s="10">
        <v>310.24</v>
      </c>
      <c r="X11" s="10">
        <v>324.19</v>
      </c>
      <c r="Y11" s="10">
        <v>338.78</v>
      </c>
      <c r="Z11" s="10">
        <v>354.02</v>
      </c>
      <c r="AA11" s="10">
        <v>369.95</v>
      </c>
      <c r="AB11" s="10">
        <v>386.6</v>
      </c>
      <c r="AC11" s="10">
        <v>404</v>
      </c>
      <c r="AD11" s="10">
        <v>422.18</v>
      </c>
      <c r="AE11" s="10">
        <v>441.18</v>
      </c>
      <c r="AF11" s="10">
        <v>461.03</v>
      </c>
      <c r="AG11" s="10">
        <v>481.78</v>
      </c>
      <c r="AH11" s="10">
        <v>503.45</v>
      </c>
      <c r="AI11" s="10">
        <v>526.11</v>
      </c>
      <c r="AJ11" s="10">
        <v>549.78</v>
      </c>
      <c r="AK11" s="10">
        <v>574.52</v>
      </c>
      <c r="AL11" s="10">
        <v>600.38</v>
      </c>
      <c r="AM11" s="10">
        <v>627.39</v>
      </c>
      <c r="AN11" s="10">
        <v>655.63</v>
      </c>
      <c r="AO11" s="10">
        <v>685.13</v>
      </c>
      <c r="AP11" s="10">
        <v>715.96</v>
      </c>
      <c r="AQ11" s="10">
        <v>748.18</v>
      </c>
      <c r="AR11" s="10">
        <v>781.85</v>
      </c>
      <c r="AS11" s="10">
        <v>817.03</v>
      </c>
      <c r="AT11" s="10">
        <v>853.8</v>
      </c>
      <c r="AU11" s="10">
        <v>892.22</v>
      </c>
      <c r="AV11" s="10">
        <v>932.37</v>
      </c>
      <c r="AW11" s="10">
        <v>974.32</v>
      </c>
      <c r="AX11" s="10">
        <v>1018.17</v>
      </c>
      <c r="AY11" s="10">
        <v>1063.98</v>
      </c>
      <c r="AZ11" s="10">
        <v>1111.86</v>
      </c>
      <c r="BA11" s="10">
        <v>1161.9</v>
      </c>
      <c r="BB11" s="10">
        <v>1214.18</v>
      </c>
      <c r="BC11" s="10">
        <v>1268.82</v>
      </c>
      <c r="BD11" s="10">
        <v>1325.92</v>
      </c>
      <c r="BE11" s="10">
        <v>1385.58</v>
      </c>
      <c r="BF11" s="10">
        <v>1447.93</v>
      </c>
      <c r="BG11" s="10">
        <v>1513.09</v>
      </c>
      <c r="BH11" s="10">
        <v>1581.18</v>
      </c>
      <c r="BI11" s="10">
        <v>1652.33</v>
      </c>
      <c r="BJ11" s="10">
        <v>1620.88</v>
      </c>
      <c r="BK11" s="10">
        <v>1588.25</v>
      </c>
      <c r="BL11" s="10">
        <v>1554.41</v>
      </c>
      <c r="BM11" s="10">
        <v>1519.37</v>
      </c>
      <c r="BN11" s="10">
        <v>1483.13</v>
      </c>
      <c r="BO11" s="10">
        <v>1445.38</v>
      </c>
      <c r="BP11" s="10">
        <v>1405.92</v>
      </c>
      <c r="BQ11" s="10">
        <v>1364.68</v>
      </c>
      <c r="BR11" s="10">
        <v>1321.59</v>
      </c>
      <c r="BS11" s="10">
        <v>1276.56</v>
      </c>
      <c r="BT11" s="10">
        <v>1229.51</v>
      </c>
      <c r="BU11" s="10">
        <v>1180.34</v>
      </c>
      <c r="BV11" s="10">
        <v>1128.95</v>
      </c>
      <c r="BW11" s="10">
        <v>1075.25</v>
      </c>
      <c r="BX11" s="10">
        <v>1019.14</v>
      </c>
      <c r="BY11" s="10">
        <v>960.5</v>
      </c>
      <c r="BZ11" s="10">
        <v>899.22</v>
      </c>
      <c r="CA11" s="10">
        <v>835.19</v>
      </c>
      <c r="CB11" s="10">
        <v>768.27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128.97</v>
      </c>
      <c r="C12" s="10">
        <v>134.75</v>
      </c>
      <c r="D12" s="10">
        <v>140.79</v>
      </c>
      <c r="E12" s="10">
        <v>147.09</v>
      </c>
      <c r="F12" s="10">
        <v>153.68</v>
      </c>
      <c r="G12" s="10">
        <v>160.57</v>
      </c>
      <c r="H12" s="10">
        <v>167.77</v>
      </c>
      <c r="I12" s="10">
        <v>175.29</v>
      </c>
      <c r="J12" s="10">
        <v>183.14</v>
      </c>
      <c r="K12" s="10">
        <v>191.36</v>
      </c>
      <c r="L12" s="10">
        <v>199.94</v>
      </c>
      <c r="M12" s="10">
        <v>208.91</v>
      </c>
      <c r="N12" s="10">
        <v>218.28</v>
      </c>
      <c r="O12" s="10">
        <v>228.08</v>
      </c>
      <c r="P12" s="10">
        <v>238.32</v>
      </c>
      <c r="Q12" s="10">
        <v>249.02</v>
      </c>
      <c r="R12" s="10">
        <v>260.21</v>
      </c>
      <c r="S12" s="10">
        <v>271.9</v>
      </c>
      <c r="T12" s="10">
        <v>284.12</v>
      </c>
      <c r="U12" s="10">
        <v>296.89</v>
      </c>
      <c r="V12" s="10">
        <v>310.24</v>
      </c>
      <c r="W12" s="10">
        <v>324.2</v>
      </c>
      <c r="X12" s="10">
        <v>338.78</v>
      </c>
      <c r="Y12" s="10">
        <v>354.02</v>
      </c>
      <c r="Z12" s="10">
        <v>369.95</v>
      </c>
      <c r="AA12" s="10">
        <v>386.6</v>
      </c>
      <c r="AB12" s="10">
        <v>404</v>
      </c>
      <c r="AC12" s="10">
        <v>422.18</v>
      </c>
      <c r="AD12" s="10">
        <v>441.18</v>
      </c>
      <c r="AE12" s="10">
        <v>461.03</v>
      </c>
      <c r="AF12" s="10">
        <v>481.78</v>
      </c>
      <c r="AG12" s="10">
        <v>503.45</v>
      </c>
      <c r="AH12" s="10">
        <v>526.11</v>
      </c>
      <c r="AI12" s="10">
        <v>549.78</v>
      </c>
      <c r="AJ12" s="10">
        <v>574.52</v>
      </c>
      <c r="AK12" s="10">
        <v>600.38</v>
      </c>
      <c r="AL12" s="10">
        <v>627.39</v>
      </c>
      <c r="AM12" s="10">
        <v>655.63</v>
      </c>
      <c r="AN12" s="10">
        <v>685.13</v>
      </c>
      <c r="AO12" s="10">
        <v>715.96</v>
      </c>
      <c r="AP12" s="10">
        <v>748.18</v>
      </c>
      <c r="AQ12" s="10">
        <v>781.85</v>
      </c>
      <c r="AR12" s="10">
        <v>817.03</v>
      </c>
      <c r="AS12" s="10">
        <v>853.8</v>
      </c>
      <c r="AT12" s="10">
        <v>892.22</v>
      </c>
      <c r="AU12" s="10">
        <v>932.37</v>
      </c>
      <c r="AV12" s="10">
        <v>974.32</v>
      </c>
      <c r="AW12" s="10">
        <v>1018.17</v>
      </c>
      <c r="AX12" s="10">
        <v>1063.98</v>
      </c>
      <c r="AY12" s="10">
        <v>1111.86</v>
      </c>
      <c r="AZ12" s="10">
        <v>1161.9</v>
      </c>
      <c r="BA12" s="10">
        <v>1214.18</v>
      </c>
      <c r="BB12" s="10">
        <v>1268.82</v>
      </c>
      <c r="BC12" s="10">
        <v>1325.92</v>
      </c>
      <c r="BD12" s="10">
        <v>1385.58</v>
      </c>
      <c r="BE12" s="10">
        <v>1447.93</v>
      </c>
      <c r="BF12" s="10">
        <v>1513.09</v>
      </c>
      <c r="BG12" s="10">
        <v>1581.18</v>
      </c>
      <c r="BH12" s="10">
        <v>1652.33</v>
      </c>
      <c r="BI12" s="10">
        <v>1620.88</v>
      </c>
      <c r="BJ12" s="10">
        <v>1588.25</v>
      </c>
      <c r="BK12" s="10">
        <v>1554.41</v>
      </c>
      <c r="BL12" s="10">
        <v>1519.37</v>
      </c>
      <c r="BM12" s="10">
        <v>1483.13</v>
      </c>
      <c r="BN12" s="10">
        <v>1445.38</v>
      </c>
      <c r="BO12" s="10">
        <v>1405.92</v>
      </c>
      <c r="BP12" s="10">
        <v>1364.68</v>
      </c>
      <c r="BQ12" s="10">
        <v>1321.59</v>
      </c>
      <c r="BR12" s="10">
        <v>1276.56</v>
      </c>
      <c r="BS12" s="10">
        <v>1229.51</v>
      </c>
      <c r="BT12" s="10">
        <v>1180.34</v>
      </c>
      <c r="BU12" s="10">
        <v>1128.95</v>
      </c>
      <c r="BV12" s="10">
        <v>1075.25</v>
      </c>
      <c r="BW12" s="10">
        <v>1019.14</v>
      </c>
      <c r="BX12" s="10">
        <v>960.5</v>
      </c>
      <c r="BY12" s="10">
        <v>899.22</v>
      </c>
      <c r="BZ12" s="10">
        <v>835.19</v>
      </c>
      <c r="CA12" s="10">
        <v>768.27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134.78</v>
      </c>
      <c r="C13" s="10">
        <v>140.82</v>
      </c>
      <c r="D13" s="10">
        <v>147.12</v>
      </c>
      <c r="E13" s="10">
        <v>153.72</v>
      </c>
      <c r="F13" s="10">
        <v>160.6</v>
      </c>
      <c r="G13" s="10">
        <v>167.8</v>
      </c>
      <c r="H13" s="10">
        <v>175.32</v>
      </c>
      <c r="I13" s="10">
        <v>183.17</v>
      </c>
      <c r="J13" s="10">
        <v>191.38</v>
      </c>
      <c r="K13" s="10">
        <v>199.96</v>
      </c>
      <c r="L13" s="10">
        <v>208.93</v>
      </c>
      <c r="M13" s="10">
        <v>218.3</v>
      </c>
      <c r="N13" s="10">
        <v>228.1</v>
      </c>
      <c r="O13" s="10">
        <v>238.34</v>
      </c>
      <c r="P13" s="10">
        <v>249.04</v>
      </c>
      <c r="Q13" s="10">
        <v>260.23</v>
      </c>
      <c r="R13" s="10">
        <v>271.92</v>
      </c>
      <c r="S13" s="10">
        <v>284.13</v>
      </c>
      <c r="T13" s="10">
        <v>296.9</v>
      </c>
      <c r="U13" s="10">
        <v>310.25</v>
      </c>
      <c r="V13" s="10">
        <v>324.2</v>
      </c>
      <c r="W13" s="10">
        <v>338.78</v>
      </c>
      <c r="X13" s="10">
        <v>354.02</v>
      </c>
      <c r="Y13" s="10">
        <v>369.95</v>
      </c>
      <c r="Z13" s="10">
        <v>386.6</v>
      </c>
      <c r="AA13" s="10">
        <v>404</v>
      </c>
      <c r="AB13" s="10">
        <v>422.18</v>
      </c>
      <c r="AC13" s="10">
        <v>441.18</v>
      </c>
      <c r="AD13" s="10">
        <v>461.03</v>
      </c>
      <c r="AE13" s="10">
        <v>481.78</v>
      </c>
      <c r="AF13" s="10">
        <v>503.45</v>
      </c>
      <c r="AG13" s="10">
        <v>526.11</v>
      </c>
      <c r="AH13" s="10">
        <v>549.78</v>
      </c>
      <c r="AI13" s="10">
        <v>574.52</v>
      </c>
      <c r="AJ13" s="10">
        <v>600.38</v>
      </c>
      <c r="AK13" s="10">
        <v>627.39</v>
      </c>
      <c r="AL13" s="10">
        <v>655.63</v>
      </c>
      <c r="AM13" s="10">
        <v>685.13</v>
      </c>
      <c r="AN13" s="10">
        <v>715.96</v>
      </c>
      <c r="AO13" s="10">
        <v>748.18</v>
      </c>
      <c r="AP13" s="10">
        <v>781.85</v>
      </c>
      <c r="AQ13" s="10">
        <v>817.03</v>
      </c>
      <c r="AR13" s="10">
        <v>853.8</v>
      </c>
      <c r="AS13" s="10">
        <v>892.22</v>
      </c>
      <c r="AT13" s="10">
        <v>932.37</v>
      </c>
      <c r="AU13" s="10">
        <v>974.32</v>
      </c>
      <c r="AV13" s="10">
        <v>1018.17</v>
      </c>
      <c r="AW13" s="10">
        <v>1063.98</v>
      </c>
      <c r="AX13" s="10">
        <v>1111.86</v>
      </c>
      <c r="AY13" s="10">
        <v>1161.9</v>
      </c>
      <c r="AZ13" s="10">
        <v>1214.18</v>
      </c>
      <c r="BA13" s="10">
        <v>1268.82</v>
      </c>
      <c r="BB13" s="10">
        <v>1325.92</v>
      </c>
      <c r="BC13" s="10">
        <v>1385.58</v>
      </c>
      <c r="BD13" s="10">
        <v>1447.93</v>
      </c>
      <c r="BE13" s="10">
        <v>1513.09</v>
      </c>
      <c r="BF13" s="10">
        <v>1581.18</v>
      </c>
      <c r="BG13" s="10">
        <v>1652.33</v>
      </c>
      <c r="BH13" s="10">
        <v>1620.88</v>
      </c>
      <c r="BI13" s="10">
        <v>1588.25</v>
      </c>
      <c r="BJ13" s="10">
        <v>1554.41</v>
      </c>
      <c r="BK13" s="10">
        <v>1519.37</v>
      </c>
      <c r="BL13" s="10">
        <v>1483.13</v>
      </c>
      <c r="BM13" s="10">
        <v>1445.38</v>
      </c>
      <c r="BN13" s="10">
        <v>1405.92</v>
      </c>
      <c r="BO13" s="10">
        <v>1364.68</v>
      </c>
      <c r="BP13" s="10">
        <v>1321.59</v>
      </c>
      <c r="BQ13" s="10">
        <v>1276.56</v>
      </c>
      <c r="BR13" s="10">
        <v>1229.51</v>
      </c>
      <c r="BS13" s="10">
        <v>1180.34</v>
      </c>
      <c r="BT13" s="10">
        <v>1128.95</v>
      </c>
      <c r="BU13" s="10">
        <v>1075.25</v>
      </c>
      <c r="BV13" s="10">
        <v>1019.14</v>
      </c>
      <c r="BW13" s="10">
        <v>960.5</v>
      </c>
      <c r="BX13" s="10">
        <v>899.22</v>
      </c>
      <c r="BY13" s="10">
        <v>835.19</v>
      </c>
      <c r="BZ13" s="10">
        <v>768.27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140.85</v>
      </c>
      <c r="C14" s="10">
        <v>147.16</v>
      </c>
      <c r="D14" s="10">
        <v>153.75</v>
      </c>
      <c r="E14" s="10">
        <v>160.64</v>
      </c>
      <c r="F14" s="10">
        <v>167.83</v>
      </c>
      <c r="G14" s="10">
        <v>175.35</v>
      </c>
      <c r="H14" s="10">
        <v>183.2</v>
      </c>
      <c r="I14" s="10">
        <v>191.41</v>
      </c>
      <c r="J14" s="10">
        <v>199.99</v>
      </c>
      <c r="K14" s="10">
        <v>208.96</v>
      </c>
      <c r="L14" s="10">
        <v>218.33</v>
      </c>
      <c r="M14" s="10">
        <v>228.12</v>
      </c>
      <c r="N14" s="10">
        <v>238.36</v>
      </c>
      <c r="O14" s="10">
        <v>249.06</v>
      </c>
      <c r="P14" s="10">
        <v>260.24</v>
      </c>
      <c r="Q14" s="10">
        <v>271.93</v>
      </c>
      <c r="R14" s="10">
        <v>284.15</v>
      </c>
      <c r="S14" s="10">
        <v>296.92</v>
      </c>
      <c r="T14" s="10">
        <v>310.26</v>
      </c>
      <c r="U14" s="10">
        <v>324.21</v>
      </c>
      <c r="V14" s="10">
        <v>338.79</v>
      </c>
      <c r="W14" s="10">
        <v>354.03</v>
      </c>
      <c r="X14" s="10">
        <v>369.95</v>
      </c>
      <c r="Y14" s="10">
        <v>386.6</v>
      </c>
      <c r="Z14" s="10">
        <v>404</v>
      </c>
      <c r="AA14" s="10">
        <v>422.18</v>
      </c>
      <c r="AB14" s="10">
        <v>441.18</v>
      </c>
      <c r="AC14" s="10">
        <v>461.03</v>
      </c>
      <c r="AD14" s="10">
        <v>481.78</v>
      </c>
      <c r="AE14" s="10">
        <v>503.45</v>
      </c>
      <c r="AF14" s="10">
        <v>526.11</v>
      </c>
      <c r="AG14" s="10">
        <v>549.78</v>
      </c>
      <c r="AH14" s="10">
        <v>574.52</v>
      </c>
      <c r="AI14" s="10">
        <v>600.38</v>
      </c>
      <c r="AJ14" s="10">
        <v>627.39</v>
      </c>
      <c r="AK14" s="10">
        <v>655.63</v>
      </c>
      <c r="AL14" s="10">
        <v>685.13</v>
      </c>
      <c r="AM14" s="10">
        <v>715.96</v>
      </c>
      <c r="AN14" s="10">
        <v>748.18</v>
      </c>
      <c r="AO14" s="10">
        <v>781.85</v>
      </c>
      <c r="AP14" s="10">
        <v>817.03</v>
      </c>
      <c r="AQ14" s="10">
        <v>853.8</v>
      </c>
      <c r="AR14" s="10">
        <v>892.22</v>
      </c>
      <c r="AS14" s="10">
        <v>932.37</v>
      </c>
      <c r="AT14" s="10">
        <v>974.32</v>
      </c>
      <c r="AU14" s="10">
        <v>1018.17</v>
      </c>
      <c r="AV14" s="10">
        <v>1063.98</v>
      </c>
      <c r="AW14" s="10">
        <v>1111.86</v>
      </c>
      <c r="AX14" s="10">
        <v>1161.9</v>
      </c>
      <c r="AY14" s="10">
        <v>1214.18</v>
      </c>
      <c r="AZ14" s="10">
        <v>1268.82</v>
      </c>
      <c r="BA14" s="10">
        <v>1325.92</v>
      </c>
      <c r="BB14" s="10">
        <v>1385.58</v>
      </c>
      <c r="BC14" s="10">
        <v>1447.93</v>
      </c>
      <c r="BD14" s="10">
        <v>1513.09</v>
      </c>
      <c r="BE14" s="10">
        <v>1581.18</v>
      </c>
      <c r="BF14" s="10">
        <v>1652.33</v>
      </c>
      <c r="BG14" s="10">
        <v>1620.88</v>
      </c>
      <c r="BH14" s="10">
        <v>1588.25</v>
      </c>
      <c r="BI14" s="10">
        <v>1554.41</v>
      </c>
      <c r="BJ14" s="10">
        <v>1519.37</v>
      </c>
      <c r="BK14" s="10">
        <v>1483.13</v>
      </c>
      <c r="BL14" s="10">
        <v>1445.38</v>
      </c>
      <c r="BM14" s="10">
        <v>1405.92</v>
      </c>
      <c r="BN14" s="10">
        <v>1364.68</v>
      </c>
      <c r="BO14" s="10">
        <v>1321.59</v>
      </c>
      <c r="BP14" s="10">
        <v>1276.56</v>
      </c>
      <c r="BQ14" s="10">
        <v>1229.51</v>
      </c>
      <c r="BR14" s="10">
        <v>1180.34</v>
      </c>
      <c r="BS14" s="10">
        <v>1128.95</v>
      </c>
      <c r="BT14" s="10">
        <v>1075.25</v>
      </c>
      <c r="BU14" s="10">
        <v>1019.14</v>
      </c>
      <c r="BV14" s="10">
        <v>960.5</v>
      </c>
      <c r="BW14" s="10">
        <v>899.22</v>
      </c>
      <c r="BX14" s="10">
        <v>835.19</v>
      </c>
      <c r="BY14" s="10">
        <v>768.27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147.2</v>
      </c>
      <c r="C15" s="10">
        <v>153.79</v>
      </c>
      <c r="D15" s="10">
        <v>160.67</v>
      </c>
      <c r="E15" s="10">
        <v>167.87</v>
      </c>
      <c r="F15" s="10">
        <v>175.38</v>
      </c>
      <c r="G15" s="10">
        <v>183.24</v>
      </c>
      <c r="H15" s="10">
        <v>191.44</v>
      </c>
      <c r="I15" s="10">
        <v>200.02</v>
      </c>
      <c r="J15" s="10">
        <v>208.99</v>
      </c>
      <c r="K15" s="10">
        <v>218.36</v>
      </c>
      <c r="L15" s="10">
        <v>228.15</v>
      </c>
      <c r="M15" s="10">
        <v>238.39</v>
      </c>
      <c r="N15" s="10">
        <v>249.08</v>
      </c>
      <c r="O15" s="10">
        <v>260.26</v>
      </c>
      <c r="P15" s="10">
        <v>271.95</v>
      </c>
      <c r="Q15" s="10">
        <v>284.17</v>
      </c>
      <c r="R15" s="10">
        <v>296.93</v>
      </c>
      <c r="S15" s="10">
        <v>310.27</v>
      </c>
      <c r="T15" s="10">
        <v>324.22</v>
      </c>
      <c r="U15" s="10">
        <v>338.8</v>
      </c>
      <c r="V15" s="10">
        <v>354.03</v>
      </c>
      <c r="W15" s="10">
        <v>369.96</v>
      </c>
      <c r="X15" s="10">
        <v>386.6</v>
      </c>
      <c r="Y15" s="10">
        <v>404</v>
      </c>
      <c r="Z15" s="10">
        <v>422.18</v>
      </c>
      <c r="AA15" s="10">
        <v>441.18</v>
      </c>
      <c r="AB15" s="10">
        <v>461.03</v>
      </c>
      <c r="AC15" s="10">
        <v>481.78</v>
      </c>
      <c r="AD15" s="10">
        <v>503.45</v>
      </c>
      <c r="AE15" s="10">
        <v>526.11</v>
      </c>
      <c r="AF15" s="10">
        <v>549.78</v>
      </c>
      <c r="AG15" s="10">
        <v>574.52</v>
      </c>
      <c r="AH15" s="10">
        <v>600.38</v>
      </c>
      <c r="AI15" s="10">
        <v>627.39</v>
      </c>
      <c r="AJ15" s="10">
        <v>655.63</v>
      </c>
      <c r="AK15" s="10">
        <v>685.13</v>
      </c>
      <c r="AL15" s="10">
        <v>715.96</v>
      </c>
      <c r="AM15" s="10">
        <v>748.18</v>
      </c>
      <c r="AN15" s="10">
        <v>781.85</v>
      </c>
      <c r="AO15" s="10">
        <v>817.03</v>
      </c>
      <c r="AP15" s="10">
        <v>853.8</v>
      </c>
      <c r="AQ15" s="10">
        <v>892.22</v>
      </c>
      <c r="AR15" s="10">
        <v>932.37</v>
      </c>
      <c r="AS15" s="10">
        <v>974.32</v>
      </c>
      <c r="AT15" s="10">
        <v>1018.17</v>
      </c>
      <c r="AU15" s="10">
        <v>1063.98</v>
      </c>
      <c r="AV15" s="10">
        <v>1111.86</v>
      </c>
      <c r="AW15" s="10">
        <v>1161.9</v>
      </c>
      <c r="AX15" s="10">
        <v>1214.18</v>
      </c>
      <c r="AY15" s="10">
        <v>1268.82</v>
      </c>
      <c r="AZ15" s="10">
        <v>1325.92</v>
      </c>
      <c r="BA15" s="10">
        <v>1385.58</v>
      </c>
      <c r="BB15" s="10">
        <v>1447.93</v>
      </c>
      <c r="BC15" s="10">
        <v>1513.09</v>
      </c>
      <c r="BD15" s="10">
        <v>1581.18</v>
      </c>
      <c r="BE15" s="10">
        <v>1652.33</v>
      </c>
      <c r="BF15" s="10">
        <v>1620.88</v>
      </c>
      <c r="BG15" s="10">
        <v>1588.25</v>
      </c>
      <c r="BH15" s="10">
        <v>1554.41</v>
      </c>
      <c r="BI15" s="10">
        <v>1519.37</v>
      </c>
      <c r="BJ15" s="10">
        <v>1483.13</v>
      </c>
      <c r="BK15" s="10">
        <v>1445.38</v>
      </c>
      <c r="BL15" s="10">
        <v>1405.92</v>
      </c>
      <c r="BM15" s="10">
        <v>1364.68</v>
      </c>
      <c r="BN15" s="10">
        <v>1321.59</v>
      </c>
      <c r="BO15" s="10">
        <v>1276.56</v>
      </c>
      <c r="BP15" s="10">
        <v>1229.51</v>
      </c>
      <c r="BQ15" s="10">
        <v>1180.34</v>
      </c>
      <c r="BR15" s="10">
        <v>1128.95</v>
      </c>
      <c r="BS15" s="10">
        <v>1075.25</v>
      </c>
      <c r="BT15" s="10">
        <v>1019.14</v>
      </c>
      <c r="BU15" s="10">
        <v>960.5</v>
      </c>
      <c r="BV15" s="10">
        <v>899.22</v>
      </c>
      <c r="BW15" s="10">
        <v>835.19</v>
      </c>
      <c r="BX15" s="10">
        <v>768.27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153.83</v>
      </c>
      <c r="C16" s="10">
        <v>160.71</v>
      </c>
      <c r="D16" s="10">
        <v>167.9</v>
      </c>
      <c r="E16" s="10">
        <v>175.42</v>
      </c>
      <c r="F16" s="10">
        <v>183.27</v>
      </c>
      <c r="G16" s="10">
        <v>191.48</v>
      </c>
      <c r="H16" s="10">
        <v>200.06</v>
      </c>
      <c r="I16" s="10">
        <v>209.02</v>
      </c>
      <c r="J16" s="10">
        <v>218.39</v>
      </c>
      <c r="K16" s="10">
        <v>228.18</v>
      </c>
      <c r="L16" s="10">
        <v>238.41</v>
      </c>
      <c r="M16" s="10">
        <v>249.11</v>
      </c>
      <c r="N16" s="10">
        <v>260.29</v>
      </c>
      <c r="O16" s="10">
        <v>271.97</v>
      </c>
      <c r="P16" s="10">
        <v>284.18</v>
      </c>
      <c r="Q16" s="10">
        <v>296.95</v>
      </c>
      <c r="R16" s="10">
        <v>310.29</v>
      </c>
      <c r="S16" s="10">
        <v>324.23</v>
      </c>
      <c r="T16" s="10">
        <v>338.81</v>
      </c>
      <c r="U16" s="10">
        <v>354.04</v>
      </c>
      <c r="V16" s="10">
        <v>369.96</v>
      </c>
      <c r="W16" s="10">
        <v>386.6</v>
      </c>
      <c r="X16" s="10">
        <v>404</v>
      </c>
      <c r="Y16" s="10">
        <v>422.18</v>
      </c>
      <c r="Z16" s="10">
        <v>441.18</v>
      </c>
      <c r="AA16" s="10">
        <v>461.03</v>
      </c>
      <c r="AB16" s="10">
        <v>481.78</v>
      </c>
      <c r="AC16" s="10">
        <v>503.45</v>
      </c>
      <c r="AD16" s="10">
        <v>526.11</v>
      </c>
      <c r="AE16" s="10">
        <v>549.78</v>
      </c>
      <c r="AF16" s="10">
        <v>574.52</v>
      </c>
      <c r="AG16" s="10">
        <v>600.38</v>
      </c>
      <c r="AH16" s="10">
        <v>627.39</v>
      </c>
      <c r="AI16" s="10">
        <v>655.63</v>
      </c>
      <c r="AJ16" s="10">
        <v>685.13</v>
      </c>
      <c r="AK16" s="10">
        <v>715.96</v>
      </c>
      <c r="AL16" s="10">
        <v>748.18</v>
      </c>
      <c r="AM16" s="10">
        <v>781.85</v>
      </c>
      <c r="AN16" s="10">
        <v>817.03</v>
      </c>
      <c r="AO16" s="10">
        <v>853.8</v>
      </c>
      <c r="AP16" s="10">
        <v>892.22</v>
      </c>
      <c r="AQ16" s="10">
        <v>932.37</v>
      </c>
      <c r="AR16" s="10">
        <v>974.32</v>
      </c>
      <c r="AS16" s="10">
        <v>1018.17</v>
      </c>
      <c r="AT16" s="10">
        <v>1063.98</v>
      </c>
      <c r="AU16" s="10">
        <v>1111.86</v>
      </c>
      <c r="AV16" s="10">
        <v>1161.9</v>
      </c>
      <c r="AW16" s="10">
        <v>1214.18</v>
      </c>
      <c r="AX16" s="10">
        <v>1268.82</v>
      </c>
      <c r="AY16" s="10">
        <v>1325.92</v>
      </c>
      <c r="AZ16" s="10">
        <v>1385.58</v>
      </c>
      <c r="BA16" s="10">
        <v>1447.93</v>
      </c>
      <c r="BB16" s="10">
        <v>1513.09</v>
      </c>
      <c r="BC16" s="10">
        <v>1581.18</v>
      </c>
      <c r="BD16" s="10">
        <v>1652.33</v>
      </c>
      <c r="BE16" s="10">
        <v>1620.88</v>
      </c>
      <c r="BF16" s="10">
        <v>1588.25</v>
      </c>
      <c r="BG16" s="10">
        <v>1554.41</v>
      </c>
      <c r="BH16" s="10">
        <v>1519.37</v>
      </c>
      <c r="BI16" s="10">
        <v>1483.13</v>
      </c>
      <c r="BJ16" s="10">
        <v>1445.38</v>
      </c>
      <c r="BK16" s="10">
        <v>1405.92</v>
      </c>
      <c r="BL16" s="10">
        <v>1364.68</v>
      </c>
      <c r="BM16" s="10">
        <v>1321.59</v>
      </c>
      <c r="BN16" s="10">
        <v>1276.56</v>
      </c>
      <c r="BO16" s="10">
        <v>1229.51</v>
      </c>
      <c r="BP16" s="10">
        <v>1180.34</v>
      </c>
      <c r="BQ16" s="10">
        <v>1128.95</v>
      </c>
      <c r="BR16" s="10">
        <v>1075.25</v>
      </c>
      <c r="BS16" s="10">
        <v>1019.14</v>
      </c>
      <c r="BT16" s="10">
        <v>960.5</v>
      </c>
      <c r="BU16" s="10">
        <v>899.22</v>
      </c>
      <c r="BV16" s="10">
        <v>835.19</v>
      </c>
      <c r="BW16" s="10">
        <v>768.27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160.75</v>
      </c>
      <c r="C17" s="10">
        <v>167.95</v>
      </c>
      <c r="D17" s="10">
        <v>175.46</v>
      </c>
      <c r="E17" s="10">
        <v>183.31</v>
      </c>
      <c r="F17" s="10">
        <v>191.52</v>
      </c>
      <c r="G17" s="10">
        <v>200.09</v>
      </c>
      <c r="H17" s="10">
        <v>209.05</v>
      </c>
      <c r="I17" s="10">
        <v>218.42</v>
      </c>
      <c r="J17" s="10">
        <v>228.21</v>
      </c>
      <c r="K17" s="10">
        <v>238.44</v>
      </c>
      <c r="L17" s="10">
        <v>249.14</v>
      </c>
      <c r="M17" s="10">
        <v>260.31</v>
      </c>
      <c r="N17" s="10">
        <v>272</v>
      </c>
      <c r="O17" s="10">
        <v>284.21</v>
      </c>
      <c r="P17" s="10">
        <v>296.97</v>
      </c>
      <c r="Q17" s="10">
        <v>310.31</v>
      </c>
      <c r="R17" s="10">
        <v>324.25</v>
      </c>
      <c r="S17" s="10">
        <v>338.82</v>
      </c>
      <c r="T17" s="10">
        <v>354.05</v>
      </c>
      <c r="U17" s="10">
        <v>369.97</v>
      </c>
      <c r="V17" s="10">
        <v>386.61</v>
      </c>
      <c r="W17" s="10">
        <v>404</v>
      </c>
      <c r="X17" s="10">
        <v>422.18</v>
      </c>
      <c r="Y17" s="10">
        <v>441.18</v>
      </c>
      <c r="Z17" s="10">
        <v>461.03</v>
      </c>
      <c r="AA17" s="10">
        <v>481.78</v>
      </c>
      <c r="AB17" s="10">
        <v>503.45</v>
      </c>
      <c r="AC17" s="10">
        <v>526.11</v>
      </c>
      <c r="AD17" s="10">
        <v>549.78</v>
      </c>
      <c r="AE17" s="10">
        <v>574.52</v>
      </c>
      <c r="AF17" s="10">
        <v>600.38</v>
      </c>
      <c r="AG17" s="10">
        <v>627.39</v>
      </c>
      <c r="AH17" s="10">
        <v>655.63</v>
      </c>
      <c r="AI17" s="10">
        <v>685.13</v>
      </c>
      <c r="AJ17" s="10">
        <v>715.96</v>
      </c>
      <c r="AK17" s="10">
        <v>748.18</v>
      </c>
      <c r="AL17" s="10">
        <v>781.85</v>
      </c>
      <c r="AM17" s="10">
        <v>817.03</v>
      </c>
      <c r="AN17" s="10">
        <v>853.8</v>
      </c>
      <c r="AO17" s="10">
        <v>892.22</v>
      </c>
      <c r="AP17" s="10">
        <v>932.37</v>
      </c>
      <c r="AQ17" s="10">
        <v>974.32</v>
      </c>
      <c r="AR17" s="10">
        <v>1018.17</v>
      </c>
      <c r="AS17" s="10">
        <v>1063.98</v>
      </c>
      <c r="AT17" s="10">
        <v>1111.86</v>
      </c>
      <c r="AU17" s="10">
        <v>1161.9</v>
      </c>
      <c r="AV17" s="10">
        <v>1214.18</v>
      </c>
      <c r="AW17" s="10">
        <v>1268.82</v>
      </c>
      <c r="AX17" s="10">
        <v>1325.92</v>
      </c>
      <c r="AY17" s="10">
        <v>1385.58</v>
      </c>
      <c r="AZ17" s="10">
        <v>1447.93</v>
      </c>
      <c r="BA17" s="10">
        <v>1513.09</v>
      </c>
      <c r="BB17" s="10">
        <v>1581.18</v>
      </c>
      <c r="BC17" s="10">
        <v>1652.33</v>
      </c>
      <c r="BD17" s="10">
        <v>1620.88</v>
      </c>
      <c r="BE17" s="10">
        <v>1588.25</v>
      </c>
      <c r="BF17" s="10">
        <v>1554.41</v>
      </c>
      <c r="BG17" s="10">
        <v>1519.37</v>
      </c>
      <c r="BH17" s="10">
        <v>1483.13</v>
      </c>
      <c r="BI17" s="10">
        <v>1445.38</v>
      </c>
      <c r="BJ17" s="10">
        <v>1405.92</v>
      </c>
      <c r="BK17" s="10">
        <v>1364.68</v>
      </c>
      <c r="BL17" s="10">
        <v>1321.59</v>
      </c>
      <c r="BM17" s="10">
        <v>1276.56</v>
      </c>
      <c r="BN17" s="10">
        <v>1229.51</v>
      </c>
      <c r="BO17" s="10">
        <v>1180.34</v>
      </c>
      <c r="BP17" s="10">
        <v>1128.95</v>
      </c>
      <c r="BQ17" s="10">
        <v>1075.25</v>
      </c>
      <c r="BR17" s="10">
        <v>1019.14</v>
      </c>
      <c r="BS17" s="10">
        <v>960.5</v>
      </c>
      <c r="BT17" s="10">
        <v>899.22</v>
      </c>
      <c r="BU17" s="10">
        <v>835.19</v>
      </c>
      <c r="BV17" s="10">
        <v>768.27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167.99</v>
      </c>
      <c r="C18" s="10">
        <v>175.51</v>
      </c>
      <c r="D18" s="10">
        <v>183.36</v>
      </c>
      <c r="E18" s="10">
        <v>191.56</v>
      </c>
      <c r="F18" s="10">
        <v>200.13</v>
      </c>
      <c r="G18" s="10">
        <v>209.09</v>
      </c>
      <c r="H18" s="10">
        <v>218.46</v>
      </c>
      <c r="I18" s="10">
        <v>228.25</v>
      </c>
      <c r="J18" s="10">
        <v>238.48</v>
      </c>
      <c r="K18" s="10">
        <v>249.17</v>
      </c>
      <c r="L18" s="10">
        <v>260.35</v>
      </c>
      <c r="M18" s="10">
        <v>272.03</v>
      </c>
      <c r="N18" s="10">
        <v>284.23</v>
      </c>
      <c r="O18" s="10">
        <v>296.99</v>
      </c>
      <c r="P18" s="10">
        <v>310.33</v>
      </c>
      <c r="Q18" s="10">
        <v>324.27</v>
      </c>
      <c r="R18" s="10">
        <v>338.84</v>
      </c>
      <c r="S18" s="10">
        <v>354.06</v>
      </c>
      <c r="T18" s="10">
        <v>369.98</v>
      </c>
      <c r="U18" s="10">
        <v>386.61</v>
      </c>
      <c r="V18" s="10">
        <v>404</v>
      </c>
      <c r="W18" s="10">
        <v>422.18</v>
      </c>
      <c r="X18" s="10">
        <v>441.18</v>
      </c>
      <c r="Y18" s="10">
        <v>461.03</v>
      </c>
      <c r="Z18" s="10">
        <v>481.78</v>
      </c>
      <c r="AA18" s="10">
        <v>503.45</v>
      </c>
      <c r="AB18" s="10">
        <v>526.11</v>
      </c>
      <c r="AC18" s="10">
        <v>549.78</v>
      </c>
      <c r="AD18" s="10">
        <v>574.52</v>
      </c>
      <c r="AE18" s="10">
        <v>600.38</v>
      </c>
      <c r="AF18" s="10">
        <v>627.39</v>
      </c>
      <c r="AG18" s="10">
        <v>655.63</v>
      </c>
      <c r="AH18" s="10">
        <v>685.13</v>
      </c>
      <c r="AI18" s="10">
        <v>715.96</v>
      </c>
      <c r="AJ18" s="10">
        <v>748.18</v>
      </c>
      <c r="AK18" s="10">
        <v>781.85</v>
      </c>
      <c r="AL18" s="10">
        <v>817.03</v>
      </c>
      <c r="AM18" s="10">
        <v>853.8</v>
      </c>
      <c r="AN18" s="10">
        <v>892.22</v>
      </c>
      <c r="AO18" s="10">
        <v>932.37</v>
      </c>
      <c r="AP18" s="10">
        <v>974.32</v>
      </c>
      <c r="AQ18" s="10">
        <v>1018.17</v>
      </c>
      <c r="AR18" s="10">
        <v>1063.98</v>
      </c>
      <c r="AS18" s="10">
        <v>1111.86</v>
      </c>
      <c r="AT18" s="10">
        <v>1161.9</v>
      </c>
      <c r="AU18" s="10">
        <v>1214.18</v>
      </c>
      <c r="AV18" s="10">
        <v>1268.82</v>
      </c>
      <c r="AW18" s="10">
        <v>1325.92</v>
      </c>
      <c r="AX18" s="10">
        <v>1385.58</v>
      </c>
      <c r="AY18" s="10">
        <v>1447.93</v>
      </c>
      <c r="AZ18" s="10">
        <v>1513.09</v>
      </c>
      <c r="BA18" s="10">
        <v>1581.18</v>
      </c>
      <c r="BB18" s="10">
        <v>1652.33</v>
      </c>
      <c r="BC18" s="10">
        <v>1620.88</v>
      </c>
      <c r="BD18" s="10">
        <v>1588.25</v>
      </c>
      <c r="BE18" s="10">
        <v>1554.41</v>
      </c>
      <c r="BF18" s="10">
        <v>1519.37</v>
      </c>
      <c r="BG18" s="10">
        <v>1483.13</v>
      </c>
      <c r="BH18" s="10">
        <v>1445.38</v>
      </c>
      <c r="BI18" s="10">
        <v>1405.92</v>
      </c>
      <c r="BJ18" s="10">
        <v>1364.68</v>
      </c>
      <c r="BK18" s="10">
        <v>1321.59</v>
      </c>
      <c r="BL18" s="10">
        <v>1276.56</v>
      </c>
      <c r="BM18" s="10">
        <v>1229.51</v>
      </c>
      <c r="BN18" s="10">
        <v>1180.34</v>
      </c>
      <c r="BO18" s="10">
        <v>1128.95</v>
      </c>
      <c r="BP18" s="10">
        <v>1075.25</v>
      </c>
      <c r="BQ18" s="10">
        <v>1019.14</v>
      </c>
      <c r="BR18" s="10">
        <v>960.5</v>
      </c>
      <c r="BS18" s="10">
        <v>899.22</v>
      </c>
      <c r="BT18" s="10">
        <v>835.19</v>
      </c>
      <c r="BU18" s="10">
        <v>768.27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175.56</v>
      </c>
      <c r="C19" s="10">
        <v>183.4</v>
      </c>
      <c r="D19" s="10">
        <v>191.61</v>
      </c>
      <c r="E19" s="10">
        <v>200.18</v>
      </c>
      <c r="F19" s="10">
        <v>209.14</v>
      </c>
      <c r="G19" s="10">
        <v>218.5</v>
      </c>
      <c r="H19" s="10">
        <v>228.29</v>
      </c>
      <c r="I19" s="10">
        <v>238.52</v>
      </c>
      <c r="J19" s="10">
        <v>249.21</v>
      </c>
      <c r="K19" s="10">
        <v>260.38</v>
      </c>
      <c r="L19" s="10">
        <v>272.06</v>
      </c>
      <c r="M19" s="10">
        <v>284.26</v>
      </c>
      <c r="N19" s="10">
        <v>297.02</v>
      </c>
      <c r="O19" s="10">
        <v>310.35</v>
      </c>
      <c r="P19" s="10">
        <v>324.29</v>
      </c>
      <c r="Q19" s="10">
        <v>338.86</v>
      </c>
      <c r="R19" s="10">
        <v>354.08</v>
      </c>
      <c r="S19" s="10">
        <v>369.99</v>
      </c>
      <c r="T19" s="10">
        <v>386.62</v>
      </c>
      <c r="U19" s="10">
        <v>404.01</v>
      </c>
      <c r="V19" s="10">
        <v>422.18</v>
      </c>
      <c r="W19" s="10">
        <v>441.18</v>
      </c>
      <c r="X19" s="10">
        <v>461.03</v>
      </c>
      <c r="Y19" s="10">
        <v>481.78</v>
      </c>
      <c r="Z19" s="10">
        <v>503.45</v>
      </c>
      <c r="AA19" s="10">
        <v>526.11</v>
      </c>
      <c r="AB19" s="10">
        <v>549.78</v>
      </c>
      <c r="AC19" s="10">
        <v>574.52</v>
      </c>
      <c r="AD19" s="10">
        <v>600.38</v>
      </c>
      <c r="AE19" s="10">
        <v>627.39</v>
      </c>
      <c r="AF19" s="10">
        <v>655.63</v>
      </c>
      <c r="AG19" s="10">
        <v>685.13</v>
      </c>
      <c r="AH19" s="10">
        <v>715.96</v>
      </c>
      <c r="AI19" s="10">
        <v>748.18</v>
      </c>
      <c r="AJ19" s="10">
        <v>781.85</v>
      </c>
      <c r="AK19" s="10">
        <v>817.03</v>
      </c>
      <c r="AL19" s="10">
        <v>853.8</v>
      </c>
      <c r="AM19" s="10">
        <v>892.22</v>
      </c>
      <c r="AN19" s="10">
        <v>932.37</v>
      </c>
      <c r="AO19" s="10">
        <v>974.32</v>
      </c>
      <c r="AP19" s="10">
        <v>1018.17</v>
      </c>
      <c r="AQ19" s="10">
        <v>1063.98</v>
      </c>
      <c r="AR19" s="10">
        <v>1111.86</v>
      </c>
      <c r="AS19" s="10">
        <v>1161.9</v>
      </c>
      <c r="AT19" s="10">
        <v>1214.18</v>
      </c>
      <c r="AU19" s="10">
        <v>1268.82</v>
      </c>
      <c r="AV19" s="10">
        <v>1325.92</v>
      </c>
      <c r="AW19" s="10">
        <v>1385.58</v>
      </c>
      <c r="AX19" s="10">
        <v>1447.93</v>
      </c>
      <c r="AY19" s="10">
        <v>1513.09</v>
      </c>
      <c r="AZ19" s="10">
        <v>1581.18</v>
      </c>
      <c r="BA19" s="10">
        <v>1652.33</v>
      </c>
      <c r="BB19" s="10">
        <v>1620.88</v>
      </c>
      <c r="BC19" s="10">
        <v>1588.25</v>
      </c>
      <c r="BD19" s="10">
        <v>1554.41</v>
      </c>
      <c r="BE19" s="10">
        <v>1519.37</v>
      </c>
      <c r="BF19" s="10">
        <v>1483.13</v>
      </c>
      <c r="BG19" s="10">
        <v>1445.38</v>
      </c>
      <c r="BH19" s="10">
        <v>1405.92</v>
      </c>
      <c r="BI19" s="10">
        <v>1364.68</v>
      </c>
      <c r="BJ19" s="10">
        <v>1321.59</v>
      </c>
      <c r="BK19" s="10">
        <v>1276.56</v>
      </c>
      <c r="BL19" s="10">
        <v>1229.51</v>
      </c>
      <c r="BM19" s="10">
        <v>1180.34</v>
      </c>
      <c r="BN19" s="10">
        <v>1128.95</v>
      </c>
      <c r="BO19" s="10">
        <v>1075.25</v>
      </c>
      <c r="BP19" s="10">
        <v>1019.14</v>
      </c>
      <c r="BQ19" s="10">
        <v>960.5</v>
      </c>
      <c r="BR19" s="10">
        <v>899.22</v>
      </c>
      <c r="BS19" s="10">
        <v>835.19</v>
      </c>
      <c r="BT19" s="10">
        <v>768.27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183.46</v>
      </c>
      <c r="C20" s="10">
        <v>191.66</v>
      </c>
      <c r="D20" s="10">
        <v>200.23</v>
      </c>
      <c r="E20" s="10">
        <v>209.19</v>
      </c>
      <c r="F20" s="10">
        <v>218.55</v>
      </c>
      <c r="G20" s="10">
        <v>228.33</v>
      </c>
      <c r="H20" s="10">
        <v>238.56</v>
      </c>
      <c r="I20" s="10">
        <v>249.25</v>
      </c>
      <c r="J20" s="10">
        <v>260.42</v>
      </c>
      <c r="K20" s="10">
        <v>272.09</v>
      </c>
      <c r="L20" s="10">
        <v>284.3</v>
      </c>
      <c r="M20" s="10">
        <v>297.05</v>
      </c>
      <c r="N20" s="10">
        <v>310.38</v>
      </c>
      <c r="O20" s="10">
        <v>324.32</v>
      </c>
      <c r="P20" s="10">
        <v>338.88</v>
      </c>
      <c r="Q20" s="10">
        <v>354.1</v>
      </c>
      <c r="R20" s="10">
        <v>370.01</v>
      </c>
      <c r="S20" s="10">
        <v>386.64</v>
      </c>
      <c r="T20" s="10">
        <v>404.02</v>
      </c>
      <c r="U20" s="10">
        <v>422.18</v>
      </c>
      <c r="V20" s="10">
        <v>441.18</v>
      </c>
      <c r="W20" s="10">
        <v>461.03</v>
      </c>
      <c r="X20" s="10">
        <v>481.78</v>
      </c>
      <c r="Y20" s="10">
        <v>503.45</v>
      </c>
      <c r="Z20" s="10">
        <v>526.11</v>
      </c>
      <c r="AA20" s="10">
        <v>549.78</v>
      </c>
      <c r="AB20" s="10">
        <v>574.52</v>
      </c>
      <c r="AC20" s="10">
        <v>600.38</v>
      </c>
      <c r="AD20" s="10">
        <v>627.39</v>
      </c>
      <c r="AE20" s="10">
        <v>655.63</v>
      </c>
      <c r="AF20" s="10">
        <v>685.13</v>
      </c>
      <c r="AG20" s="10">
        <v>715.96</v>
      </c>
      <c r="AH20" s="10">
        <v>748.18</v>
      </c>
      <c r="AI20" s="10">
        <v>781.85</v>
      </c>
      <c r="AJ20" s="10">
        <v>817.03</v>
      </c>
      <c r="AK20" s="10">
        <v>853.8</v>
      </c>
      <c r="AL20" s="10">
        <v>892.22</v>
      </c>
      <c r="AM20" s="10">
        <v>932.37</v>
      </c>
      <c r="AN20" s="10">
        <v>974.32</v>
      </c>
      <c r="AO20" s="10">
        <v>1018.17</v>
      </c>
      <c r="AP20" s="10">
        <v>1063.98</v>
      </c>
      <c r="AQ20" s="10">
        <v>1111.86</v>
      </c>
      <c r="AR20" s="10">
        <v>1161.9</v>
      </c>
      <c r="AS20" s="10">
        <v>1214.18</v>
      </c>
      <c r="AT20" s="10">
        <v>1268.82</v>
      </c>
      <c r="AU20" s="10">
        <v>1325.92</v>
      </c>
      <c r="AV20" s="10">
        <v>1385.58</v>
      </c>
      <c r="AW20" s="10">
        <v>1447.93</v>
      </c>
      <c r="AX20" s="10">
        <v>1513.09</v>
      </c>
      <c r="AY20" s="10">
        <v>1581.18</v>
      </c>
      <c r="AZ20" s="10">
        <v>1652.33</v>
      </c>
      <c r="BA20" s="10">
        <v>1620.88</v>
      </c>
      <c r="BB20" s="10">
        <v>1588.25</v>
      </c>
      <c r="BC20" s="10">
        <v>1554.41</v>
      </c>
      <c r="BD20" s="10">
        <v>1519.37</v>
      </c>
      <c r="BE20" s="10">
        <v>1483.13</v>
      </c>
      <c r="BF20" s="10">
        <v>1445.38</v>
      </c>
      <c r="BG20" s="10">
        <v>1405.92</v>
      </c>
      <c r="BH20" s="10">
        <v>1364.68</v>
      </c>
      <c r="BI20" s="10">
        <v>1321.59</v>
      </c>
      <c r="BJ20" s="10">
        <v>1276.56</v>
      </c>
      <c r="BK20" s="10">
        <v>1229.51</v>
      </c>
      <c r="BL20" s="10">
        <v>1180.34</v>
      </c>
      <c r="BM20" s="10">
        <v>1128.95</v>
      </c>
      <c r="BN20" s="10">
        <v>1075.25</v>
      </c>
      <c r="BO20" s="10">
        <v>1019.14</v>
      </c>
      <c r="BP20" s="10">
        <v>960.5</v>
      </c>
      <c r="BQ20" s="10">
        <v>899.22</v>
      </c>
      <c r="BR20" s="10">
        <v>835.19</v>
      </c>
      <c r="BS20" s="10">
        <v>768.27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191.71</v>
      </c>
      <c r="C21" s="10">
        <v>200.28</v>
      </c>
      <c r="D21" s="10">
        <v>209.24</v>
      </c>
      <c r="E21" s="10">
        <v>218.6</v>
      </c>
      <c r="F21" s="10">
        <v>228.38</v>
      </c>
      <c r="G21" s="10">
        <v>238.6</v>
      </c>
      <c r="H21" s="10">
        <v>249.29</v>
      </c>
      <c r="I21" s="10">
        <v>260.46</v>
      </c>
      <c r="J21" s="10">
        <v>272.13</v>
      </c>
      <c r="K21" s="10">
        <v>284.34</v>
      </c>
      <c r="L21" s="10">
        <v>297.09</v>
      </c>
      <c r="M21" s="10">
        <v>310.42</v>
      </c>
      <c r="N21" s="10">
        <v>324.35</v>
      </c>
      <c r="O21" s="10">
        <v>338.91</v>
      </c>
      <c r="P21" s="10">
        <v>354.12</v>
      </c>
      <c r="Q21" s="10">
        <v>370.03</v>
      </c>
      <c r="R21" s="10">
        <v>386.65</v>
      </c>
      <c r="S21" s="10">
        <v>404.03</v>
      </c>
      <c r="T21" s="10">
        <v>422.19</v>
      </c>
      <c r="U21" s="10">
        <v>441.18</v>
      </c>
      <c r="V21" s="10">
        <v>461.03</v>
      </c>
      <c r="W21" s="10">
        <v>481.78</v>
      </c>
      <c r="X21" s="10">
        <v>503.45</v>
      </c>
      <c r="Y21" s="10">
        <v>526.11</v>
      </c>
      <c r="Z21" s="10">
        <v>549.78</v>
      </c>
      <c r="AA21" s="10">
        <v>574.52</v>
      </c>
      <c r="AB21" s="10">
        <v>600.38</v>
      </c>
      <c r="AC21" s="10">
        <v>627.39</v>
      </c>
      <c r="AD21" s="10">
        <v>655.63</v>
      </c>
      <c r="AE21" s="10">
        <v>685.13</v>
      </c>
      <c r="AF21" s="10">
        <v>715.96</v>
      </c>
      <c r="AG21" s="10">
        <v>748.18</v>
      </c>
      <c r="AH21" s="10">
        <v>781.85</v>
      </c>
      <c r="AI21" s="10">
        <v>817.03</v>
      </c>
      <c r="AJ21" s="10">
        <v>853.8</v>
      </c>
      <c r="AK21" s="10">
        <v>892.22</v>
      </c>
      <c r="AL21" s="10">
        <v>932.37</v>
      </c>
      <c r="AM21" s="10">
        <v>974.32</v>
      </c>
      <c r="AN21" s="10">
        <v>1018.17</v>
      </c>
      <c r="AO21" s="10">
        <v>1063.98</v>
      </c>
      <c r="AP21" s="10">
        <v>1111.86</v>
      </c>
      <c r="AQ21" s="10">
        <v>1161.9</v>
      </c>
      <c r="AR21" s="10">
        <v>1214.18</v>
      </c>
      <c r="AS21" s="10">
        <v>1268.82</v>
      </c>
      <c r="AT21" s="10">
        <v>1325.92</v>
      </c>
      <c r="AU21" s="10">
        <v>1385.58</v>
      </c>
      <c r="AV21" s="10">
        <v>1447.93</v>
      </c>
      <c r="AW21" s="10">
        <v>1513.09</v>
      </c>
      <c r="AX21" s="10">
        <v>1581.18</v>
      </c>
      <c r="AY21" s="10">
        <v>1652.33</v>
      </c>
      <c r="AZ21" s="10">
        <v>1620.88</v>
      </c>
      <c r="BA21" s="10">
        <v>1588.25</v>
      </c>
      <c r="BB21" s="10">
        <v>1554.41</v>
      </c>
      <c r="BC21" s="10">
        <v>1519.37</v>
      </c>
      <c r="BD21" s="10">
        <v>1483.13</v>
      </c>
      <c r="BE21" s="10">
        <v>1445.38</v>
      </c>
      <c r="BF21" s="10">
        <v>1405.92</v>
      </c>
      <c r="BG21" s="10">
        <v>1364.68</v>
      </c>
      <c r="BH21" s="10">
        <v>1321.59</v>
      </c>
      <c r="BI21" s="10">
        <v>1276.56</v>
      </c>
      <c r="BJ21" s="10">
        <v>1229.51</v>
      </c>
      <c r="BK21" s="10">
        <v>1180.34</v>
      </c>
      <c r="BL21" s="10">
        <v>1128.95</v>
      </c>
      <c r="BM21" s="10">
        <v>1075.25</v>
      </c>
      <c r="BN21" s="10">
        <v>1019.14</v>
      </c>
      <c r="BO21" s="10">
        <v>960.5</v>
      </c>
      <c r="BP21" s="10">
        <v>899.22</v>
      </c>
      <c r="BQ21" s="10">
        <v>835.19</v>
      </c>
      <c r="BR21" s="10">
        <v>768.27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200.34</v>
      </c>
      <c r="C22" s="10">
        <v>209.29</v>
      </c>
      <c r="D22" s="10">
        <v>218.65</v>
      </c>
      <c r="E22" s="10">
        <v>228.43</v>
      </c>
      <c r="F22" s="10">
        <v>238.66</v>
      </c>
      <c r="G22" s="10">
        <v>249.34</v>
      </c>
      <c r="H22" s="10">
        <v>260.51</v>
      </c>
      <c r="I22" s="10">
        <v>272.18</v>
      </c>
      <c r="J22" s="10">
        <v>284.38</v>
      </c>
      <c r="K22" s="10">
        <v>297.13</v>
      </c>
      <c r="L22" s="10">
        <v>310.46</v>
      </c>
      <c r="M22" s="10">
        <v>324.38</v>
      </c>
      <c r="N22" s="10">
        <v>338.94</v>
      </c>
      <c r="O22" s="10">
        <v>354.15</v>
      </c>
      <c r="P22" s="10">
        <v>370.05</v>
      </c>
      <c r="Q22" s="10">
        <v>386.67</v>
      </c>
      <c r="R22" s="10">
        <v>404.05</v>
      </c>
      <c r="S22" s="10">
        <v>422.21</v>
      </c>
      <c r="T22" s="10">
        <v>441.19</v>
      </c>
      <c r="U22" s="10">
        <v>461.03</v>
      </c>
      <c r="V22" s="10">
        <v>481.78</v>
      </c>
      <c r="W22" s="10">
        <v>503.45</v>
      </c>
      <c r="X22" s="10">
        <v>526.11</v>
      </c>
      <c r="Y22" s="10">
        <v>549.78</v>
      </c>
      <c r="Z22" s="10">
        <v>574.52</v>
      </c>
      <c r="AA22" s="10">
        <v>600.38</v>
      </c>
      <c r="AB22" s="10">
        <v>627.39</v>
      </c>
      <c r="AC22" s="10">
        <v>655.63</v>
      </c>
      <c r="AD22" s="10">
        <v>685.13</v>
      </c>
      <c r="AE22" s="10">
        <v>715.96</v>
      </c>
      <c r="AF22" s="10">
        <v>748.18</v>
      </c>
      <c r="AG22" s="10">
        <v>781.85</v>
      </c>
      <c r="AH22" s="10">
        <v>817.03</v>
      </c>
      <c r="AI22" s="10">
        <v>853.8</v>
      </c>
      <c r="AJ22" s="10">
        <v>892.22</v>
      </c>
      <c r="AK22" s="10">
        <v>932.37</v>
      </c>
      <c r="AL22" s="10">
        <v>974.32</v>
      </c>
      <c r="AM22" s="10">
        <v>1018.17</v>
      </c>
      <c r="AN22" s="10">
        <v>1063.98</v>
      </c>
      <c r="AO22" s="10">
        <v>1111.86</v>
      </c>
      <c r="AP22" s="10">
        <v>1161.9</v>
      </c>
      <c r="AQ22" s="10">
        <v>1214.18</v>
      </c>
      <c r="AR22" s="10">
        <v>1268.82</v>
      </c>
      <c r="AS22" s="10">
        <v>1325.92</v>
      </c>
      <c r="AT22" s="10">
        <v>1385.58</v>
      </c>
      <c r="AU22" s="10">
        <v>1447.93</v>
      </c>
      <c r="AV22" s="10">
        <v>1513.09</v>
      </c>
      <c r="AW22" s="10">
        <v>1581.18</v>
      </c>
      <c r="AX22" s="10">
        <v>1652.33</v>
      </c>
      <c r="AY22" s="10">
        <v>1620.88</v>
      </c>
      <c r="AZ22" s="10">
        <v>1588.25</v>
      </c>
      <c r="BA22" s="10">
        <v>1554.41</v>
      </c>
      <c r="BB22" s="10">
        <v>1519.37</v>
      </c>
      <c r="BC22" s="10">
        <v>1483.13</v>
      </c>
      <c r="BD22" s="10">
        <v>1445.38</v>
      </c>
      <c r="BE22" s="10">
        <v>1405.92</v>
      </c>
      <c r="BF22" s="10">
        <v>1364.68</v>
      </c>
      <c r="BG22" s="10">
        <v>1321.59</v>
      </c>
      <c r="BH22" s="10">
        <v>1276.56</v>
      </c>
      <c r="BI22" s="10">
        <v>1229.51</v>
      </c>
      <c r="BJ22" s="10">
        <v>1180.34</v>
      </c>
      <c r="BK22" s="10">
        <v>1128.95</v>
      </c>
      <c r="BL22" s="10">
        <v>1075.25</v>
      </c>
      <c r="BM22" s="10">
        <v>1019.14</v>
      </c>
      <c r="BN22" s="10">
        <v>960.5</v>
      </c>
      <c r="BO22" s="10">
        <v>899.22</v>
      </c>
      <c r="BP22" s="10">
        <v>835.19</v>
      </c>
      <c r="BQ22" s="10">
        <v>768.27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209.36</v>
      </c>
      <c r="C23" s="10">
        <v>218.71</v>
      </c>
      <c r="D23" s="10">
        <v>228.49</v>
      </c>
      <c r="E23" s="10">
        <v>238.71</v>
      </c>
      <c r="F23" s="10">
        <v>249.4</v>
      </c>
      <c r="G23" s="10">
        <v>260.56</v>
      </c>
      <c r="H23" s="10">
        <v>272.23</v>
      </c>
      <c r="I23" s="10">
        <v>284.43</v>
      </c>
      <c r="J23" s="10">
        <v>297.18</v>
      </c>
      <c r="K23" s="10">
        <v>310.5</v>
      </c>
      <c r="L23" s="10">
        <v>324.42</v>
      </c>
      <c r="M23" s="10">
        <v>338.98</v>
      </c>
      <c r="N23" s="10">
        <v>354.19</v>
      </c>
      <c r="O23" s="10">
        <v>370.08</v>
      </c>
      <c r="P23" s="10">
        <v>386.7</v>
      </c>
      <c r="Q23" s="10">
        <v>404.07</v>
      </c>
      <c r="R23" s="10">
        <v>422.22</v>
      </c>
      <c r="S23" s="10">
        <v>441.2</v>
      </c>
      <c r="T23" s="10">
        <v>461.04</v>
      </c>
      <c r="U23" s="10">
        <v>481.78</v>
      </c>
      <c r="V23" s="10">
        <v>503.45</v>
      </c>
      <c r="W23" s="10">
        <v>526.11</v>
      </c>
      <c r="X23" s="10">
        <v>549.78</v>
      </c>
      <c r="Y23" s="10">
        <v>574.52</v>
      </c>
      <c r="Z23" s="10">
        <v>600.38</v>
      </c>
      <c r="AA23" s="10">
        <v>627.39</v>
      </c>
      <c r="AB23" s="10">
        <v>655.63</v>
      </c>
      <c r="AC23" s="10">
        <v>685.13</v>
      </c>
      <c r="AD23" s="10">
        <v>715.96</v>
      </c>
      <c r="AE23" s="10">
        <v>748.18</v>
      </c>
      <c r="AF23" s="10">
        <v>781.85</v>
      </c>
      <c r="AG23" s="10">
        <v>817.03</v>
      </c>
      <c r="AH23" s="10">
        <v>853.8</v>
      </c>
      <c r="AI23" s="10">
        <v>892.22</v>
      </c>
      <c r="AJ23" s="10">
        <v>932.37</v>
      </c>
      <c r="AK23" s="10">
        <v>974.32</v>
      </c>
      <c r="AL23" s="10">
        <v>1018.17</v>
      </c>
      <c r="AM23" s="10">
        <v>1063.98</v>
      </c>
      <c r="AN23" s="10">
        <v>1111.86</v>
      </c>
      <c r="AO23" s="10">
        <v>1161.9</v>
      </c>
      <c r="AP23" s="10">
        <v>1214.18</v>
      </c>
      <c r="AQ23" s="10">
        <v>1268.82</v>
      </c>
      <c r="AR23" s="10">
        <v>1325.92</v>
      </c>
      <c r="AS23" s="10">
        <v>1385.58</v>
      </c>
      <c r="AT23" s="10">
        <v>1447.93</v>
      </c>
      <c r="AU23" s="10">
        <v>1513.09</v>
      </c>
      <c r="AV23" s="10">
        <v>1581.18</v>
      </c>
      <c r="AW23" s="10">
        <v>1652.33</v>
      </c>
      <c r="AX23" s="10">
        <v>1620.88</v>
      </c>
      <c r="AY23" s="10">
        <v>1588.25</v>
      </c>
      <c r="AZ23" s="10">
        <v>1554.41</v>
      </c>
      <c r="BA23" s="10">
        <v>1519.37</v>
      </c>
      <c r="BB23" s="10">
        <v>1483.13</v>
      </c>
      <c r="BC23" s="10">
        <v>1445.38</v>
      </c>
      <c r="BD23" s="10">
        <v>1405.92</v>
      </c>
      <c r="BE23" s="10">
        <v>1364.68</v>
      </c>
      <c r="BF23" s="10">
        <v>1321.59</v>
      </c>
      <c r="BG23" s="10">
        <v>1276.56</v>
      </c>
      <c r="BH23" s="10">
        <v>1229.51</v>
      </c>
      <c r="BI23" s="10">
        <v>1180.34</v>
      </c>
      <c r="BJ23" s="10">
        <v>1128.95</v>
      </c>
      <c r="BK23" s="10">
        <v>1075.25</v>
      </c>
      <c r="BL23" s="10">
        <v>1019.14</v>
      </c>
      <c r="BM23" s="10">
        <v>960.5</v>
      </c>
      <c r="BN23" s="10">
        <v>899.22</v>
      </c>
      <c r="BO23" s="10">
        <v>835.19</v>
      </c>
      <c r="BP23" s="10">
        <v>768.27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218.78</v>
      </c>
      <c r="C24" s="10">
        <v>228.56</v>
      </c>
      <c r="D24" s="10">
        <v>238.78</v>
      </c>
      <c r="E24" s="10">
        <v>249.46</v>
      </c>
      <c r="F24" s="10">
        <v>260.62</v>
      </c>
      <c r="G24" s="10">
        <v>272.29</v>
      </c>
      <c r="H24" s="10">
        <v>284.48</v>
      </c>
      <c r="I24" s="10">
        <v>297.23</v>
      </c>
      <c r="J24" s="10">
        <v>310.55</v>
      </c>
      <c r="K24" s="10">
        <v>324.47</v>
      </c>
      <c r="L24" s="10">
        <v>339.02</v>
      </c>
      <c r="M24" s="10">
        <v>354.23</v>
      </c>
      <c r="N24" s="10">
        <v>370.12</v>
      </c>
      <c r="O24" s="10">
        <v>386.73</v>
      </c>
      <c r="P24" s="10">
        <v>404.1</v>
      </c>
      <c r="Q24" s="10">
        <v>422.25</v>
      </c>
      <c r="R24" s="10">
        <v>441.22</v>
      </c>
      <c r="S24" s="10">
        <v>461.05</v>
      </c>
      <c r="T24" s="10">
        <v>481.78</v>
      </c>
      <c r="U24" s="10">
        <v>503.45</v>
      </c>
      <c r="V24" s="10">
        <v>526.11</v>
      </c>
      <c r="W24" s="10">
        <v>549.78</v>
      </c>
      <c r="X24" s="10">
        <v>574.52</v>
      </c>
      <c r="Y24" s="10">
        <v>600.38</v>
      </c>
      <c r="Z24" s="10">
        <v>627.39</v>
      </c>
      <c r="AA24" s="10">
        <v>655.63</v>
      </c>
      <c r="AB24" s="10">
        <v>685.13</v>
      </c>
      <c r="AC24" s="10">
        <v>715.96</v>
      </c>
      <c r="AD24" s="10">
        <v>748.18</v>
      </c>
      <c r="AE24" s="10">
        <v>781.85</v>
      </c>
      <c r="AF24" s="10">
        <v>817.03</v>
      </c>
      <c r="AG24" s="10">
        <v>853.8</v>
      </c>
      <c r="AH24" s="10">
        <v>892.22</v>
      </c>
      <c r="AI24" s="10">
        <v>932.37</v>
      </c>
      <c r="AJ24" s="10">
        <v>974.32</v>
      </c>
      <c r="AK24" s="10">
        <v>1018.17</v>
      </c>
      <c r="AL24" s="10">
        <v>1063.98</v>
      </c>
      <c r="AM24" s="10">
        <v>1111.86</v>
      </c>
      <c r="AN24" s="10">
        <v>1161.9</v>
      </c>
      <c r="AO24" s="10">
        <v>1214.18</v>
      </c>
      <c r="AP24" s="10">
        <v>1268.82</v>
      </c>
      <c r="AQ24" s="10">
        <v>1325.92</v>
      </c>
      <c r="AR24" s="10">
        <v>1385.58</v>
      </c>
      <c r="AS24" s="10">
        <v>1447.93</v>
      </c>
      <c r="AT24" s="10">
        <v>1513.09</v>
      </c>
      <c r="AU24" s="10">
        <v>1581.18</v>
      </c>
      <c r="AV24" s="10">
        <v>1652.33</v>
      </c>
      <c r="AW24" s="10">
        <v>1620.88</v>
      </c>
      <c r="AX24" s="10">
        <v>1588.25</v>
      </c>
      <c r="AY24" s="10">
        <v>1554.41</v>
      </c>
      <c r="AZ24" s="10">
        <v>1519.37</v>
      </c>
      <c r="BA24" s="10">
        <v>1483.13</v>
      </c>
      <c r="BB24" s="10">
        <v>1445.38</v>
      </c>
      <c r="BC24" s="10">
        <v>1405.92</v>
      </c>
      <c r="BD24" s="10">
        <v>1364.68</v>
      </c>
      <c r="BE24" s="10">
        <v>1321.59</v>
      </c>
      <c r="BF24" s="10">
        <v>1276.56</v>
      </c>
      <c r="BG24" s="10">
        <v>1229.51</v>
      </c>
      <c r="BH24" s="10">
        <v>1180.34</v>
      </c>
      <c r="BI24" s="10">
        <v>1128.95</v>
      </c>
      <c r="BJ24" s="10">
        <v>1075.25</v>
      </c>
      <c r="BK24" s="10">
        <v>1019.14</v>
      </c>
      <c r="BL24" s="10">
        <v>960.5</v>
      </c>
      <c r="BM24" s="10">
        <v>899.22</v>
      </c>
      <c r="BN24" s="10">
        <v>835.19</v>
      </c>
      <c r="BO24" s="10">
        <v>768.27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228.63</v>
      </c>
      <c r="C25" s="10">
        <v>238.85</v>
      </c>
      <c r="D25" s="10">
        <v>249.52</v>
      </c>
      <c r="E25" s="10">
        <v>260.69</v>
      </c>
      <c r="F25" s="10">
        <v>272.35</v>
      </c>
      <c r="G25" s="10">
        <v>284.54</v>
      </c>
      <c r="H25" s="10">
        <v>297.29</v>
      </c>
      <c r="I25" s="10">
        <v>310.6</v>
      </c>
      <c r="J25" s="10">
        <v>324.52</v>
      </c>
      <c r="K25" s="10">
        <v>339.07</v>
      </c>
      <c r="L25" s="10">
        <v>354.27</v>
      </c>
      <c r="M25" s="10">
        <v>370.16</v>
      </c>
      <c r="N25" s="10">
        <v>386.77</v>
      </c>
      <c r="O25" s="10">
        <v>404.13</v>
      </c>
      <c r="P25" s="10">
        <v>422.27</v>
      </c>
      <c r="Q25" s="10">
        <v>441.24</v>
      </c>
      <c r="R25" s="10">
        <v>461.06</v>
      </c>
      <c r="S25" s="10">
        <v>481.79</v>
      </c>
      <c r="T25" s="10">
        <v>503.46</v>
      </c>
      <c r="U25" s="10">
        <v>526.11</v>
      </c>
      <c r="V25" s="10">
        <v>549.78</v>
      </c>
      <c r="W25" s="10">
        <v>574.52</v>
      </c>
      <c r="X25" s="10">
        <v>600.38</v>
      </c>
      <c r="Y25" s="10">
        <v>627.39</v>
      </c>
      <c r="Z25" s="10">
        <v>655.63</v>
      </c>
      <c r="AA25" s="10">
        <v>685.13</v>
      </c>
      <c r="AB25" s="10">
        <v>715.96</v>
      </c>
      <c r="AC25" s="10">
        <v>748.18</v>
      </c>
      <c r="AD25" s="10">
        <v>781.85</v>
      </c>
      <c r="AE25" s="10">
        <v>817.03</v>
      </c>
      <c r="AF25" s="10">
        <v>853.8</v>
      </c>
      <c r="AG25" s="10">
        <v>892.22</v>
      </c>
      <c r="AH25" s="10">
        <v>932.37</v>
      </c>
      <c r="AI25" s="10">
        <v>974.32</v>
      </c>
      <c r="AJ25" s="10">
        <v>1018.17</v>
      </c>
      <c r="AK25" s="10">
        <v>1063.98</v>
      </c>
      <c r="AL25" s="10">
        <v>1111.86</v>
      </c>
      <c r="AM25" s="10">
        <v>1161.9</v>
      </c>
      <c r="AN25" s="10">
        <v>1214.18</v>
      </c>
      <c r="AO25" s="10">
        <v>1268.82</v>
      </c>
      <c r="AP25" s="10">
        <v>1325.92</v>
      </c>
      <c r="AQ25" s="10">
        <v>1385.58</v>
      </c>
      <c r="AR25" s="10">
        <v>1447.93</v>
      </c>
      <c r="AS25" s="10">
        <v>1513.09</v>
      </c>
      <c r="AT25" s="10">
        <v>1581.18</v>
      </c>
      <c r="AU25" s="10">
        <v>1652.33</v>
      </c>
      <c r="AV25" s="10">
        <v>1620.88</v>
      </c>
      <c r="AW25" s="10">
        <v>1588.25</v>
      </c>
      <c r="AX25" s="10">
        <v>1554.41</v>
      </c>
      <c r="AY25" s="10">
        <v>1519.37</v>
      </c>
      <c r="AZ25" s="10">
        <v>1483.13</v>
      </c>
      <c r="BA25" s="10">
        <v>1445.38</v>
      </c>
      <c r="BB25" s="10">
        <v>1405.92</v>
      </c>
      <c r="BC25" s="10">
        <v>1364.68</v>
      </c>
      <c r="BD25" s="10">
        <v>1321.59</v>
      </c>
      <c r="BE25" s="10">
        <v>1276.56</v>
      </c>
      <c r="BF25" s="10">
        <v>1229.51</v>
      </c>
      <c r="BG25" s="10">
        <v>1180.34</v>
      </c>
      <c r="BH25" s="10">
        <v>1128.95</v>
      </c>
      <c r="BI25" s="10">
        <v>1075.25</v>
      </c>
      <c r="BJ25" s="10">
        <v>1019.14</v>
      </c>
      <c r="BK25" s="10">
        <v>960.5</v>
      </c>
      <c r="BL25" s="10">
        <v>899.22</v>
      </c>
      <c r="BM25" s="10">
        <v>835.19</v>
      </c>
      <c r="BN25" s="10">
        <v>768.27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238.92</v>
      </c>
      <c r="C26" s="10">
        <v>249.6</v>
      </c>
      <c r="D26" s="10">
        <v>260.76</v>
      </c>
      <c r="E26" s="10">
        <v>272.42</v>
      </c>
      <c r="F26" s="10">
        <v>284.61</v>
      </c>
      <c r="G26" s="10">
        <v>297.35</v>
      </c>
      <c r="H26" s="10">
        <v>310.67</v>
      </c>
      <c r="I26" s="10">
        <v>324.58</v>
      </c>
      <c r="J26" s="10">
        <v>339.13</v>
      </c>
      <c r="K26" s="10">
        <v>354.33</v>
      </c>
      <c r="L26" s="10">
        <v>370.21</v>
      </c>
      <c r="M26" s="10">
        <v>386.81</v>
      </c>
      <c r="N26" s="10">
        <v>404.17</v>
      </c>
      <c r="O26" s="10">
        <v>422.31</v>
      </c>
      <c r="P26" s="10">
        <v>441.27</v>
      </c>
      <c r="Q26" s="10">
        <v>461.09</v>
      </c>
      <c r="R26" s="10">
        <v>481.81</v>
      </c>
      <c r="S26" s="10">
        <v>503.46</v>
      </c>
      <c r="T26" s="10">
        <v>526.11</v>
      </c>
      <c r="U26" s="10">
        <v>549.78</v>
      </c>
      <c r="V26" s="10">
        <v>574.52</v>
      </c>
      <c r="W26" s="10">
        <v>600.38</v>
      </c>
      <c r="X26" s="10">
        <v>627.39</v>
      </c>
      <c r="Y26" s="10">
        <v>655.63</v>
      </c>
      <c r="Z26" s="10">
        <v>685.13</v>
      </c>
      <c r="AA26" s="10">
        <v>715.96</v>
      </c>
      <c r="AB26" s="10">
        <v>748.18</v>
      </c>
      <c r="AC26" s="10">
        <v>781.85</v>
      </c>
      <c r="AD26" s="10">
        <v>817.03</v>
      </c>
      <c r="AE26" s="10">
        <v>853.8</v>
      </c>
      <c r="AF26" s="10">
        <v>892.22</v>
      </c>
      <c r="AG26" s="10">
        <v>932.37</v>
      </c>
      <c r="AH26" s="10">
        <v>974.32</v>
      </c>
      <c r="AI26" s="10">
        <v>1018.17</v>
      </c>
      <c r="AJ26" s="10">
        <v>1063.98</v>
      </c>
      <c r="AK26" s="10">
        <v>1111.86</v>
      </c>
      <c r="AL26" s="10">
        <v>1161.9</v>
      </c>
      <c r="AM26" s="10">
        <v>1214.18</v>
      </c>
      <c r="AN26" s="10">
        <v>1268.82</v>
      </c>
      <c r="AO26" s="10">
        <v>1325.92</v>
      </c>
      <c r="AP26" s="10">
        <v>1385.58</v>
      </c>
      <c r="AQ26" s="10">
        <v>1447.93</v>
      </c>
      <c r="AR26" s="10">
        <v>1513.09</v>
      </c>
      <c r="AS26" s="10">
        <v>1581.18</v>
      </c>
      <c r="AT26" s="10">
        <v>1652.33</v>
      </c>
      <c r="AU26" s="10">
        <v>1620.88</v>
      </c>
      <c r="AV26" s="10">
        <v>1588.25</v>
      </c>
      <c r="AW26" s="10">
        <v>1554.41</v>
      </c>
      <c r="AX26" s="10">
        <v>1519.37</v>
      </c>
      <c r="AY26" s="10">
        <v>1483.13</v>
      </c>
      <c r="AZ26" s="10">
        <v>1445.38</v>
      </c>
      <c r="BA26" s="10">
        <v>1405.92</v>
      </c>
      <c r="BB26" s="10">
        <v>1364.68</v>
      </c>
      <c r="BC26" s="10">
        <v>1321.59</v>
      </c>
      <c r="BD26" s="10">
        <v>1276.56</v>
      </c>
      <c r="BE26" s="10">
        <v>1229.51</v>
      </c>
      <c r="BF26" s="10">
        <v>1180.34</v>
      </c>
      <c r="BG26" s="10">
        <v>1128.95</v>
      </c>
      <c r="BH26" s="10">
        <v>1075.25</v>
      </c>
      <c r="BI26" s="10">
        <v>1019.14</v>
      </c>
      <c r="BJ26" s="10">
        <v>960.5</v>
      </c>
      <c r="BK26" s="10">
        <v>899.22</v>
      </c>
      <c r="BL26" s="10">
        <v>835.19</v>
      </c>
      <c r="BM26" s="10">
        <v>768.27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249.68</v>
      </c>
      <c r="C27" s="10">
        <v>260.84</v>
      </c>
      <c r="D27" s="10">
        <v>272.5</v>
      </c>
      <c r="E27" s="10">
        <v>284.69</v>
      </c>
      <c r="F27" s="10">
        <v>297.43</v>
      </c>
      <c r="G27" s="10">
        <v>310.74</v>
      </c>
      <c r="H27" s="10">
        <v>324.65</v>
      </c>
      <c r="I27" s="10">
        <v>339.19</v>
      </c>
      <c r="J27" s="10">
        <v>354.39</v>
      </c>
      <c r="K27" s="10">
        <v>370.27</v>
      </c>
      <c r="L27" s="10">
        <v>386.87</v>
      </c>
      <c r="M27" s="10">
        <v>404.22</v>
      </c>
      <c r="N27" s="10">
        <v>422.35</v>
      </c>
      <c r="O27" s="10">
        <v>441.3</v>
      </c>
      <c r="P27" s="10">
        <v>461.12</v>
      </c>
      <c r="Q27" s="10">
        <v>481.83</v>
      </c>
      <c r="R27" s="10">
        <v>503.48</v>
      </c>
      <c r="S27" s="10">
        <v>526.12</v>
      </c>
      <c r="T27" s="10">
        <v>549.78</v>
      </c>
      <c r="U27" s="10">
        <v>574.52</v>
      </c>
      <c r="V27" s="10">
        <v>600.38</v>
      </c>
      <c r="W27" s="10">
        <v>627.39</v>
      </c>
      <c r="X27" s="10">
        <v>655.63</v>
      </c>
      <c r="Y27" s="10">
        <v>685.13</v>
      </c>
      <c r="Z27" s="10">
        <v>715.96</v>
      </c>
      <c r="AA27" s="10">
        <v>748.18</v>
      </c>
      <c r="AB27" s="10">
        <v>781.85</v>
      </c>
      <c r="AC27" s="10">
        <v>817.03</v>
      </c>
      <c r="AD27" s="10">
        <v>853.8</v>
      </c>
      <c r="AE27" s="10">
        <v>892.22</v>
      </c>
      <c r="AF27" s="10">
        <v>932.37</v>
      </c>
      <c r="AG27" s="10">
        <v>974.32</v>
      </c>
      <c r="AH27" s="10">
        <v>1018.17</v>
      </c>
      <c r="AI27" s="10">
        <v>1063.98</v>
      </c>
      <c r="AJ27" s="10">
        <v>1111.86</v>
      </c>
      <c r="AK27" s="10">
        <v>1161.9</v>
      </c>
      <c r="AL27" s="10">
        <v>1214.18</v>
      </c>
      <c r="AM27" s="10">
        <v>1268.82</v>
      </c>
      <c r="AN27" s="10">
        <v>1325.92</v>
      </c>
      <c r="AO27" s="10">
        <v>1385.58</v>
      </c>
      <c r="AP27" s="10">
        <v>1447.93</v>
      </c>
      <c r="AQ27" s="10">
        <v>1513.09</v>
      </c>
      <c r="AR27" s="10">
        <v>1581.18</v>
      </c>
      <c r="AS27" s="10">
        <v>1652.33</v>
      </c>
      <c r="AT27" s="10">
        <v>1620.88</v>
      </c>
      <c r="AU27" s="10">
        <v>1588.25</v>
      </c>
      <c r="AV27" s="10">
        <v>1554.41</v>
      </c>
      <c r="AW27" s="10">
        <v>1519.37</v>
      </c>
      <c r="AX27" s="10">
        <v>1483.13</v>
      </c>
      <c r="AY27" s="10">
        <v>1445.38</v>
      </c>
      <c r="AZ27" s="10">
        <v>1405.92</v>
      </c>
      <c r="BA27" s="10">
        <v>1364.68</v>
      </c>
      <c r="BB27" s="10">
        <v>1321.59</v>
      </c>
      <c r="BC27" s="10">
        <v>1276.56</v>
      </c>
      <c r="BD27" s="10">
        <v>1229.51</v>
      </c>
      <c r="BE27" s="10">
        <v>1180.34</v>
      </c>
      <c r="BF27" s="10">
        <v>1128.95</v>
      </c>
      <c r="BG27" s="10">
        <v>1075.25</v>
      </c>
      <c r="BH27" s="10">
        <v>1019.14</v>
      </c>
      <c r="BI27" s="10">
        <v>960.5</v>
      </c>
      <c r="BJ27" s="10">
        <v>899.22</v>
      </c>
      <c r="BK27" s="10">
        <v>835.19</v>
      </c>
      <c r="BL27" s="10">
        <v>768.27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260.93</v>
      </c>
      <c r="C28" s="10">
        <v>272.59</v>
      </c>
      <c r="D28" s="10">
        <v>284.77</v>
      </c>
      <c r="E28" s="10">
        <v>297.51</v>
      </c>
      <c r="F28" s="10">
        <v>310.82</v>
      </c>
      <c r="G28" s="10">
        <v>324.73</v>
      </c>
      <c r="H28" s="10">
        <v>339.26</v>
      </c>
      <c r="I28" s="10">
        <v>354.46</v>
      </c>
      <c r="J28" s="10">
        <v>370.33</v>
      </c>
      <c r="K28" s="10">
        <v>386.93</v>
      </c>
      <c r="L28" s="10">
        <v>404.27</v>
      </c>
      <c r="M28" s="10">
        <v>422.4</v>
      </c>
      <c r="N28" s="10">
        <v>441.35</v>
      </c>
      <c r="O28" s="10">
        <v>461.15</v>
      </c>
      <c r="P28" s="10">
        <v>481.86</v>
      </c>
      <c r="Q28" s="10">
        <v>503.5</v>
      </c>
      <c r="R28" s="10">
        <v>526.13</v>
      </c>
      <c r="S28" s="10">
        <v>549.79</v>
      </c>
      <c r="T28" s="10">
        <v>574.52</v>
      </c>
      <c r="U28" s="10">
        <v>600.38</v>
      </c>
      <c r="V28" s="10">
        <v>627.39</v>
      </c>
      <c r="W28" s="10">
        <v>655.63</v>
      </c>
      <c r="X28" s="10">
        <v>685.13</v>
      </c>
      <c r="Y28" s="10">
        <v>715.96</v>
      </c>
      <c r="Z28" s="10">
        <v>748.18</v>
      </c>
      <c r="AA28" s="10">
        <v>781.85</v>
      </c>
      <c r="AB28" s="10">
        <v>817.03</v>
      </c>
      <c r="AC28" s="10">
        <v>853.8</v>
      </c>
      <c r="AD28" s="10">
        <v>892.22</v>
      </c>
      <c r="AE28" s="10">
        <v>932.37</v>
      </c>
      <c r="AF28" s="10">
        <v>974.32</v>
      </c>
      <c r="AG28" s="10">
        <v>1018.17</v>
      </c>
      <c r="AH28" s="10">
        <v>1063.98</v>
      </c>
      <c r="AI28" s="10">
        <v>1111.86</v>
      </c>
      <c r="AJ28" s="10">
        <v>1161.9</v>
      </c>
      <c r="AK28" s="10">
        <v>1214.18</v>
      </c>
      <c r="AL28" s="10">
        <v>1268.82</v>
      </c>
      <c r="AM28" s="10">
        <v>1325.92</v>
      </c>
      <c r="AN28" s="10">
        <v>1385.58</v>
      </c>
      <c r="AO28" s="10">
        <v>1447.93</v>
      </c>
      <c r="AP28" s="10">
        <v>1513.09</v>
      </c>
      <c r="AQ28" s="10">
        <v>1581.18</v>
      </c>
      <c r="AR28" s="10">
        <v>1652.33</v>
      </c>
      <c r="AS28" s="10">
        <v>1620.88</v>
      </c>
      <c r="AT28" s="10">
        <v>1588.25</v>
      </c>
      <c r="AU28" s="10">
        <v>1554.41</v>
      </c>
      <c r="AV28" s="10">
        <v>1519.37</v>
      </c>
      <c r="AW28" s="10">
        <v>1483.13</v>
      </c>
      <c r="AX28" s="10">
        <v>1445.38</v>
      </c>
      <c r="AY28" s="10">
        <v>1405.92</v>
      </c>
      <c r="AZ28" s="10">
        <v>1364.68</v>
      </c>
      <c r="BA28" s="10">
        <v>1321.59</v>
      </c>
      <c r="BB28" s="10">
        <v>1276.56</v>
      </c>
      <c r="BC28" s="10">
        <v>1229.51</v>
      </c>
      <c r="BD28" s="10">
        <v>1180.34</v>
      </c>
      <c r="BE28" s="10">
        <v>1128.95</v>
      </c>
      <c r="BF28" s="10">
        <v>1075.25</v>
      </c>
      <c r="BG28" s="10">
        <v>1019.14</v>
      </c>
      <c r="BH28" s="10">
        <v>960.5</v>
      </c>
      <c r="BI28" s="10">
        <v>899.22</v>
      </c>
      <c r="BJ28" s="10">
        <v>835.19</v>
      </c>
      <c r="BK28" s="10">
        <v>768.27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272.68</v>
      </c>
      <c r="C29" s="10">
        <v>284.86</v>
      </c>
      <c r="D29" s="10">
        <v>297.6</v>
      </c>
      <c r="E29" s="10">
        <v>310.9</v>
      </c>
      <c r="F29" s="10">
        <v>324.81</v>
      </c>
      <c r="G29" s="10">
        <v>339.34</v>
      </c>
      <c r="H29" s="10">
        <v>354.53</v>
      </c>
      <c r="I29" s="10">
        <v>370.41</v>
      </c>
      <c r="J29" s="10">
        <v>387</v>
      </c>
      <c r="K29" s="10">
        <v>404.33</v>
      </c>
      <c r="L29" s="10">
        <v>422.46</v>
      </c>
      <c r="M29" s="10">
        <v>441.4</v>
      </c>
      <c r="N29" s="10">
        <v>461.2</v>
      </c>
      <c r="O29" s="10">
        <v>481.89</v>
      </c>
      <c r="P29" s="10">
        <v>503.53</v>
      </c>
      <c r="Q29" s="10">
        <v>526.15</v>
      </c>
      <c r="R29" s="10">
        <v>549.8</v>
      </c>
      <c r="S29" s="10">
        <v>574.52</v>
      </c>
      <c r="T29" s="10">
        <v>600.38</v>
      </c>
      <c r="U29" s="10">
        <v>627.39</v>
      </c>
      <c r="V29" s="10">
        <v>655.63</v>
      </c>
      <c r="W29" s="10">
        <v>685.13</v>
      </c>
      <c r="X29" s="10">
        <v>715.96</v>
      </c>
      <c r="Y29" s="10">
        <v>748.18</v>
      </c>
      <c r="Z29" s="10">
        <v>781.85</v>
      </c>
      <c r="AA29" s="10">
        <v>817.03</v>
      </c>
      <c r="AB29" s="10">
        <v>853.8</v>
      </c>
      <c r="AC29" s="10">
        <v>892.22</v>
      </c>
      <c r="AD29" s="10">
        <v>932.37</v>
      </c>
      <c r="AE29" s="10">
        <v>974.32</v>
      </c>
      <c r="AF29" s="10">
        <v>1018.17</v>
      </c>
      <c r="AG29" s="10">
        <v>1063.98</v>
      </c>
      <c r="AH29" s="10">
        <v>1111.86</v>
      </c>
      <c r="AI29" s="10">
        <v>1161.9</v>
      </c>
      <c r="AJ29" s="10">
        <v>1214.18</v>
      </c>
      <c r="AK29" s="10">
        <v>1268.82</v>
      </c>
      <c r="AL29" s="10">
        <v>1325.92</v>
      </c>
      <c r="AM29" s="10">
        <v>1385.58</v>
      </c>
      <c r="AN29" s="10">
        <v>1447.93</v>
      </c>
      <c r="AO29" s="10">
        <v>1513.09</v>
      </c>
      <c r="AP29" s="10">
        <v>1581.18</v>
      </c>
      <c r="AQ29" s="10">
        <v>1652.33</v>
      </c>
      <c r="AR29" s="10">
        <v>1620.88</v>
      </c>
      <c r="AS29" s="10">
        <v>1588.25</v>
      </c>
      <c r="AT29" s="10">
        <v>1554.41</v>
      </c>
      <c r="AU29" s="10">
        <v>1519.37</v>
      </c>
      <c r="AV29" s="10">
        <v>1483.13</v>
      </c>
      <c r="AW29" s="10">
        <v>1445.38</v>
      </c>
      <c r="AX29" s="10">
        <v>1405.92</v>
      </c>
      <c r="AY29" s="10">
        <v>1364.68</v>
      </c>
      <c r="AZ29" s="10">
        <v>1321.59</v>
      </c>
      <c r="BA29" s="10">
        <v>1276.56</v>
      </c>
      <c r="BB29" s="10">
        <v>1229.51</v>
      </c>
      <c r="BC29" s="10">
        <v>1180.34</v>
      </c>
      <c r="BD29" s="10">
        <v>1128.95</v>
      </c>
      <c r="BE29" s="10">
        <v>1075.25</v>
      </c>
      <c r="BF29" s="10">
        <v>1019.14</v>
      </c>
      <c r="BG29" s="10">
        <v>960.5</v>
      </c>
      <c r="BH29" s="10">
        <v>899.22</v>
      </c>
      <c r="BI29" s="10">
        <v>835.19</v>
      </c>
      <c r="BJ29" s="10">
        <v>768.27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284.97</v>
      </c>
      <c r="C30" s="10">
        <v>297.7</v>
      </c>
      <c r="D30" s="10">
        <v>311</v>
      </c>
      <c r="E30" s="10">
        <v>324.91</v>
      </c>
      <c r="F30" s="10">
        <v>339.44</v>
      </c>
      <c r="G30" s="10">
        <v>354.62</v>
      </c>
      <c r="H30" s="10">
        <v>370.49</v>
      </c>
      <c r="I30" s="10">
        <v>387.08</v>
      </c>
      <c r="J30" s="10">
        <v>404.41</v>
      </c>
      <c r="K30" s="10">
        <v>422.53</v>
      </c>
      <c r="L30" s="10">
        <v>441.46</v>
      </c>
      <c r="M30" s="10">
        <v>461.25</v>
      </c>
      <c r="N30" s="10">
        <v>481.94</v>
      </c>
      <c r="O30" s="10">
        <v>503.57</v>
      </c>
      <c r="P30" s="10">
        <v>526.18</v>
      </c>
      <c r="Q30" s="10">
        <v>549.82</v>
      </c>
      <c r="R30" s="10">
        <v>574.53</v>
      </c>
      <c r="S30" s="10">
        <v>600.38</v>
      </c>
      <c r="T30" s="10">
        <v>627.39</v>
      </c>
      <c r="U30" s="10">
        <v>655.63</v>
      </c>
      <c r="V30" s="10">
        <v>685.13</v>
      </c>
      <c r="W30" s="10">
        <v>715.96</v>
      </c>
      <c r="X30" s="10">
        <v>748.18</v>
      </c>
      <c r="Y30" s="10">
        <v>781.85</v>
      </c>
      <c r="Z30" s="10">
        <v>817.03</v>
      </c>
      <c r="AA30" s="10">
        <v>853.8</v>
      </c>
      <c r="AB30" s="10">
        <v>892.22</v>
      </c>
      <c r="AC30" s="10">
        <v>932.37</v>
      </c>
      <c r="AD30" s="10">
        <v>974.32</v>
      </c>
      <c r="AE30" s="10">
        <v>1018.17</v>
      </c>
      <c r="AF30" s="10">
        <v>1063.98</v>
      </c>
      <c r="AG30" s="10">
        <v>1111.86</v>
      </c>
      <c r="AH30" s="10">
        <v>1161.9</v>
      </c>
      <c r="AI30" s="10">
        <v>1214.18</v>
      </c>
      <c r="AJ30" s="10">
        <v>1268.82</v>
      </c>
      <c r="AK30" s="10">
        <v>1325.92</v>
      </c>
      <c r="AL30" s="10">
        <v>1385.58</v>
      </c>
      <c r="AM30" s="10">
        <v>1447.93</v>
      </c>
      <c r="AN30" s="10">
        <v>1513.09</v>
      </c>
      <c r="AO30" s="10">
        <v>1581.18</v>
      </c>
      <c r="AP30" s="10">
        <v>1652.33</v>
      </c>
      <c r="AQ30" s="10">
        <v>1620.88</v>
      </c>
      <c r="AR30" s="10">
        <v>1588.25</v>
      </c>
      <c r="AS30" s="10">
        <v>1554.41</v>
      </c>
      <c r="AT30" s="10">
        <v>1519.37</v>
      </c>
      <c r="AU30" s="10">
        <v>1483.13</v>
      </c>
      <c r="AV30" s="10">
        <v>1445.38</v>
      </c>
      <c r="AW30" s="10">
        <v>1405.92</v>
      </c>
      <c r="AX30" s="10">
        <v>1364.68</v>
      </c>
      <c r="AY30" s="10">
        <v>1321.59</v>
      </c>
      <c r="AZ30" s="10">
        <v>1276.56</v>
      </c>
      <c r="BA30" s="10">
        <v>1229.51</v>
      </c>
      <c r="BB30" s="10">
        <v>1180.34</v>
      </c>
      <c r="BC30" s="10">
        <v>1128.95</v>
      </c>
      <c r="BD30" s="10">
        <v>1075.25</v>
      </c>
      <c r="BE30" s="10">
        <v>1019.14</v>
      </c>
      <c r="BF30" s="10">
        <v>960.5</v>
      </c>
      <c r="BG30" s="10">
        <v>899.22</v>
      </c>
      <c r="BH30" s="10">
        <v>835.19</v>
      </c>
      <c r="BI30" s="10">
        <v>768.27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297.81</v>
      </c>
      <c r="C31" s="10">
        <v>311.11</v>
      </c>
      <c r="D31" s="10">
        <v>325.01</v>
      </c>
      <c r="E31" s="10">
        <v>339.54</v>
      </c>
      <c r="F31" s="10">
        <v>354.72</v>
      </c>
      <c r="G31" s="10">
        <v>370.59</v>
      </c>
      <c r="H31" s="10">
        <v>387.17</v>
      </c>
      <c r="I31" s="10">
        <v>404.49</v>
      </c>
      <c r="J31" s="10">
        <v>422.6</v>
      </c>
      <c r="K31" s="10">
        <v>441.53</v>
      </c>
      <c r="L31" s="10">
        <v>461.32</v>
      </c>
      <c r="M31" s="10">
        <v>482</v>
      </c>
      <c r="N31" s="10">
        <v>503.62</v>
      </c>
      <c r="O31" s="10">
        <v>526.22</v>
      </c>
      <c r="P31" s="10">
        <v>549.85</v>
      </c>
      <c r="Q31" s="10">
        <v>574.55</v>
      </c>
      <c r="R31" s="10">
        <v>600.38</v>
      </c>
      <c r="S31" s="10">
        <v>627.39</v>
      </c>
      <c r="T31" s="10">
        <v>655.63</v>
      </c>
      <c r="U31" s="10">
        <v>685.13</v>
      </c>
      <c r="V31" s="10">
        <v>715.96</v>
      </c>
      <c r="W31" s="10">
        <v>748.18</v>
      </c>
      <c r="X31" s="10">
        <v>781.85</v>
      </c>
      <c r="Y31" s="10">
        <v>817.03</v>
      </c>
      <c r="Z31" s="10">
        <v>853.8</v>
      </c>
      <c r="AA31" s="10">
        <v>892.22</v>
      </c>
      <c r="AB31" s="10">
        <v>932.37</v>
      </c>
      <c r="AC31" s="10">
        <v>974.32</v>
      </c>
      <c r="AD31" s="10">
        <v>1018.17</v>
      </c>
      <c r="AE31" s="10">
        <v>1063.98</v>
      </c>
      <c r="AF31" s="10">
        <v>1111.86</v>
      </c>
      <c r="AG31" s="10">
        <v>1161.9</v>
      </c>
      <c r="AH31" s="10">
        <v>1214.18</v>
      </c>
      <c r="AI31" s="10">
        <v>1268.82</v>
      </c>
      <c r="AJ31" s="10">
        <v>1325.92</v>
      </c>
      <c r="AK31" s="10">
        <v>1385.58</v>
      </c>
      <c r="AL31" s="10">
        <v>1447.93</v>
      </c>
      <c r="AM31" s="10">
        <v>1513.09</v>
      </c>
      <c r="AN31" s="10">
        <v>1581.18</v>
      </c>
      <c r="AO31" s="10">
        <v>1652.33</v>
      </c>
      <c r="AP31" s="10">
        <v>1620.88</v>
      </c>
      <c r="AQ31" s="10">
        <v>1588.25</v>
      </c>
      <c r="AR31" s="10">
        <v>1554.41</v>
      </c>
      <c r="AS31" s="10">
        <v>1519.37</v>
      </c>
      <c r="AT31" s="10">
        <v>1483.13</v>
      </c>
      <c r="AU31" s="10">
        <v>1445.38</v>
      </c>
      <c r="AV31" s="10">
        <v>1405.92</v>
      </c>
      <c r="AW31" s="10">
        <v>1364.68</v>
      </c>
      <c r="AX31" s="10">
        <v>1321.59</v>
      </c>
      <c r="AY31" s="10">
        <v>1276.56</v>
      </c>
      <c r="AZ31" s="10">
        <v>1229.51</v>
      </c>
      <c r="BA31" s="10">
        <v>1180.34</v>
      </c>
      <c r="BB31" s="10">
        <v>1128.95</v>
      </c>
      <c r="BC31" s="10">
        <v>1075.25</v>
      </c>
      <c r="BD31" s="10">
        <v>1019.14</v>
      </c>
      <c r="BE31" s="10">
        <v>960.5</v>
      </c>
      <c r="BF31" s="10">
        <v>899.22</v>
      </c>
      <c r="BG31" s="10">
        <v>835.19</v>
      </c>
      <c r="BH31" s="10">
        <v>768.27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311.23</v>
      </c>
      <c r="C32" s="10">
        <v>325.13</v>
      </c>
      <c r="D32" s="10">
        <v>339.65</v>
      </c>
      <c r="E32" s="10">
        <v>354.83</v>
      </c>
      <c r="F32" s="10">
        <v>370.69</v>
      </c>
      <c r="G32" s="10">
        <v>387.27</v>
      </c>
      <c r="H32" s="10">
        <v>404.59</v>
      </c>
      <c r="I32" s="10">
        <v>422.69</v>
      </c>
      <c r="J32" s="10">
        <v>441.62</v>
      </c>
      <c r="K32" s="10">
        <v>461.39</v>
      </c>
      <c r="L32" s="10">
        <v>482.07</v>
      </c>
      <c r="M32" s="10">
        <v>503.68</v>
      </c>
      <c r="N32" s="10">
        <v>526.27</v>
      </c>
      <c r="O32" s="10">
        <v>549.89</v>
      </c>
      <c r="P32" s="10">
        <v>574.58</v>
      </c>
      <c r="Q32" s="10">
        <v>600.4</v>
      </c>
      <c r="R32" s="10">
        <v>627.39</v>
      </c>
      <c r="S32" s="10">
        <v>655.63</v>
      </c>
      <c r="T32" s="10">
        <v>685.13</v>
      </c>
      <c r="U32" s="10">
        <v>715.96</v>
      </c>
      <c r="V32" s="10">
        <v>748.18</v>
      </c>
      <c r="W32" s="10">
        <v>781.85</v>
      </c>
      <c r="X32" s="10">
        <v>817.03</v>
      </c>
      <c r="Y32" s="10">
        <v>853.8</v>
      </c>
      <c r="Z32" s="10">
        <v>892.22</v>
      </c>
      <c r="AA32" s="10">
        <v>932.37</v>
      </c>
      <c r="AB32" s="10">
        <v>974.32</v>
      </c>
      <c r="AC32" s="10">
        <v>1018.17</v>
      </c>
      <c r="AD32" s="10">
        <v>1063.98</v>
      </c>
      <c r="AE32" s="10">
        <v>1111.86</v>
      </c>
      <c r="AF32" s="10">
        <v>1161.9</v>
      </c>
      <c r="AG32" s="10">
        <v>1214.18</v>
      </c>
      <c r="AH32" s="10">
        <v>1268.82</v>
      </c>
      <c r="AI32" s="10">
        <v>1325.92</v>
      </c>
      <c r="AJ32" s="10">
        <v>1385.58</v>
      </c>
      <c r="AK32" s="10">
        <v>1447.93</v>
      </c>
      <c r="AL32" s="10">
        <v>1513.09</v>
      </c>
      <c r="AM32" s="10">
        <v>1581.18</v>
      </c>
      <c r="AN32" s="10">
        <v>1652.33</v>
      </c>
      <c r="AO32" s="10">
        <v>1620.88</v>
      </c>
      <c r="AP32" s="10">
        <v>1588.25</v>
      </c>
      <c r="AQ32" s="10">
        <v>1554.41</v>
      </c>
      <c r="AR32" s="10">
        <v>1519.37</v>
      </c>
      <c r="AS32" s="10">
        <v>1483.13</v>
      </c>
      <c r="AT32" s="10">
        <v>1445.38</v>
      </c>
      <c r="AU32" s="10">
        <v>1405.92</v>
      </c>
      <c r="AV32" s="10">
        <v>1364.68</v>
      </c>
      <c r="AW32" s="10">
        <v>1321.59</v>
      </c>
      <c r="AX32" s="10">
        <v>1276.56</v>
      </c>
      <c r="AY32" s="10">
        <v>1229.51</v>
      </c>
      <c r="AZ32" s="10">
        <v>1180.34</v>
      </c>
      <c r="BA32" s="10">
        <v>1128.95</v>
      </c>
      <c r="BB32" s="10">
        <v>1075.25</v>
      </c>
      <c r="BC32" s="10">
        <v>1019.14</v>
      </c>
      <c r="BD32" s="10">
        <v>960.5</v>
      </c>
      <c r="BE32" s="10">
        <v>899.22</v>
      </c>
      <c r="BF32" s="10">
        <v>835.19</v>
      </c>
      <c r="BG32" s="10">
        <v>768.27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325.26</v>
      </c>
      <c r="C33" s="10">
        <v>339.78</v>
      </c>
      <c r="D33" s="10">
        <v>354.96</v>
      </c>
      <c r="E33" s="10">
        <v>370.81</v>
      </c>
      <c r="F33" s="10">
        <v>387.38</v>
      </c>
      <c r="G33" s="10">
        <v>404.7</v>
      </c>
      <c r="H33" s="10">
        <v>422.8</v>
      </c>
      <c r="I33" s="10">
        <v>441.71</v>
      </c>
      <c r="J33" s="10">
        <v>461.49</v>
      </c>
      <c r="K33" s="10">
        <v>482.15</v>
      </c>
      <c r="L33" s="10">
        <v>503.75</v>
      </c>
      <c r="M33" s="10">
        <v>526.33</v>
      </c>
      <c r="N33" s="10">
        <v>549.94</v>
      </c>
      <c r="O33" s="10">
        <v>574.62</v>
      </c>
      <c r="P33" s="10">
        <v>600.42</v>
      </c>
      <c r="Q33" s="10">
        <v>627.41</v>
      </c>
      <c r="R33" s="10">
        <v>655.63</v>
      </c>
      <c r="S33" s="10">
        <v>685.13</v>
      </c>
      <c r="T33" s="10">
        <v>715.96</v>
      </c>
      <c r="U33" s="10">
        <v>748.18</v>
      </c>
      <c r="V33" s="10">
        <v>781.85</v>
      </c>
      <c r="W33" s="10">
        <v>817.03</v>
      </c>
      <c r="X33" s="10">
        <v>853.8</v>
      </c>
      <c r="Y33" s="10">
        <v>892.22</v>
      </c>
      <c r="Z33" s="10">
        <v>932.37</v>
      </c>
      <c r="AA33" s="10">
        <v>974.32</v>
      </c>
      <c r="AB33" s="10">
        <v>1018.17</v>
      </c>
      <c r="AC33" s="10">
        <v>1063.98</v>
      </c>
      <c r="AD33" s="10">
        <v>1111.86</v>
      </c>
      <c r="AE33" s="10">
        <v>1161.9</v>
      </c>
      <c r="AF33" s="10">
        <v>1214.18</v>
      </c>
      <c r="AG33" s="10">
        <v>1268.82</v>
      </c>
      <c r="AH33" s="10">
        <v>1325.92</v>
      </c>
      <c r="AI33" s="10">
        <v>1385.58</v>
      </c>
      <c r="AJ33" s="10">
        <v>1447.93</v>
      </c>
      <c r="AK33" s="10">
        <v>1513.09</v>
      </c>
      <c r="AL33" s="10">
        <v>1581.18</v>
      </c>
      <c r="AM33" s="10">
        <v>1652.33</v>
      </c>
      <c r="AN33" s="10">
        <v>1620.88</v>
      </c>
      <c r="AO33" s="10">
        <v>1588.25</v>
      </c>
      <c r="AP33" s="10">
        <v>1554.41</v>
      </c>
      <c r="AQ33" s="10">
        <v>1519.37</v>
      </c>
      <c r="AR33" s="10">
        <v>1483.13</v>
      </c>
      <c r="AS33" s="10">
        <v>1445.38</v>
      </c>
      <c r="AT33" s="10">
        <v>1405.92</v>
      </c>
      <c r="AU33" s="10">
        <v>1364.68</v>
      </c>
      <c r="AV33" s="10">
        <v>1321.59</v>
      </c>
      <c r="AW33" s="10">
        <v>1276.56</v>
      </c>
      <c r="AX33" s="10">
        <v>1229.51</v>
      </c>
      <c r="AY33" s="10">
        <v>1180.34</v>
      </c>
      <c r="AZ33" s="10">
        <v>1128.95</v>
      </c>
      <c r="BA33" s="10">
        <v>1075.25</v>
      </c>
      <c r="BB33" s="10">
        <v>1019.14</v>
      </c>
      <c r="BC33" s="10">
        <v>960.5</v>
      </c>
      <c r="BD33" s="10">
        <v>899.22</v>
      </c>
      <c r="BE33" s="10">
        <v>835.19</v>
      </c>
      <c r="BF33" s="10">
        <v>768.27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339.92</v>
      </c>
      <c r="C34" s="10">
        <v>355.09</v>
      </c>
      <c r="D34" s="10">
        <v>370.95</v>
      </c>
      <c r="E34" s="10">
        <v>387.51</v>
      </c>
      <c r="F34" s="10">
        <v>404.82</v>
      </c>
      <c r="G34" s="10">
        <v>422.92</v>
      </c>
      <c r="H34" s="10">
        <v>441.83</v>
      </c>
      <c r="I34" s="10">
        <v>461.59</v>
      </c>
      <c r="J34" s="10">
        <v>482.25</v>
      </c>
      <c r="K34" s="10">
        <v>503.84</v>
      </c>
      <c r="L34" s="10">
        <v>526.41</v>
      </c>
      <c r="M34" s="10">
        <v>550</v>
      </c>
      <c r="N34" s="10">
        <v>574.67</v>
      </c>
      <c r="O34" s="10">
        <v>600.46</v>
      </c>
      <c r="P34" s="10">
        <v>627.43</v>
      </c>
      <c r="Q34" s="10">
        <v>655.63</v>
      </c>
      <c r="R34" s="10">
        <v>685.13</v>
      </c>
      <c r="S34" s="10">
        <v>715.96</v>
      </c>
      <c r="T34" s="10">
        <v>748.18</v>
      </c>
      <c r="U34" s="10">
        <v>781.85</v>
      </c>
      <c r="V34" s="10">
        <v>817.03</v>
      </c>
      <c r="W34" s="10">
        <v>853.8</v>
      </c>
      <c r="X34" s="10">
        <v>892.22</v>
      </c>
      <c r="Y34" s="10">
        <v>932.37</v>
      </c>
      <c r="Z34" s="10">
        <v>974.32</v>
      </c>
      <c r="AA34" s="10">
        <v>1018.17</v>
      </c>
      <c r="AB34" s="10">
        <v>1063.98</v>
      </c>
      <c r="AC34" s="10">
        <v>1111.86</v>
      </c>
      <c r="AD34" s="10">
        <v>1161.9</v>
      </c>
      <c r="AE34" s="10">
        <v>1214.18</v>
      </c>
      <c r="AF34" s="10">
        <v>1268.82</v>
      </c>
      <c r="AG34" s="10">
        <v>1325.92</v>
      </c>
      <c r="AH34" s="10">
        <v>1385.58</v>
      </c>
      <c r="AI34" s="10">
        <v>1447.93</v>
      </c>
      <c r="AJ34" s="10">
        <v>1513.09</v>
      </c>
      <c r="AK34" s="10">
        <v>1581.18</v>
      </c>
      <c r="AL34" s="10">
        <v>1652.33</v>
      </c>
      <c r="AM34" s="10">
        <v>1620.88</v>
      </c>
      <c r="AN34" s="10">
        <v>1588.25</v>
      </c>
      <c r="AO34" s="10">
        <v>1554.41</v>
      </c>
      <c r="AP34" s="10">
        <v>1519.37</v>
      </c>
      <c r="AQ34" s="10">
        <v>1483.13</v>
      </c>
      <c r="AR34" s="10">
        <v>1445.38</v>
      </c>
      <c r="AS34" s="10">
        <v>1405.92</v>
      </c>
      <c r="AT34" s="10">
        <v>1364.68</v>
      </c>
      <c r="AU34" s="10">
        <v>1321.59</v>
      </c>
      <c r="AV34" s="10">
        <v>1276.56</v>
      </c>
      <c r="AW34" s="10">
        <v>1229.51</v>
      </c>
      <c r="AX34" s="10">
        <v>1180.34</v>
      </c>
      <c r="AY34" s="10">
        <v>1128.95</v>
      </c>
      <c r="AZ34" s="10">
        <v>1075.25</v>
      </c>
      <c r="BA34" s="10">
        <v>1019.14</v>
      </c>
      <c r="BB34" s="10">
        <v>960.5</v>
      </c>
      <c r="BC34" s="10">
        <v>899.22</v>
      </c>
      <c r="BD34" s="10">
        <v>835.19</v>
      </c>
      <c r="BE34" s="10">
        <v>768.27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355.25</v>
      </c>
      <c r="C35" s="10">
        <v>371.09</v>
      </c>
      <c r="D35" s="10">
        <v>387.66</v>
      </c>
      <c r="E35" s="10">
        <v>404.96</v>
      </c>
      <c r="F35" s="10">
        <v>423.05</v>
      </c>
      <c r="G35" s="10">
        <v>441.95</v>
      </c>
      <c r="H35" s="10">
        <v>461.71</v>
      </c>
      <c r="I35" s="10">
        <v>482.35</v>
      </c>
      <c r="J35" s="10">
        <v>503.94</v>
      </c>
      <c r="K35" s="10">
        <v>526.5</v>
      </c>
      <c r="L35" s="10">
        <v>550.08</v>
      </c>
      <c r="M35" s="10">
        <v>574.74</v>
      </c>
      <c r="N35" s="10">
        <v>600.51</v>
      </c>
      <c r="O35" s="10">
        <v>627.47</v>
      </c>
      <c r="P35" s="10">
        <v>655.65</v>
      </c>
      <c r="Q35" s="10">
        <v>685.13</v>
      </c>
      <c r="R35" s="10">
        <v>715.96</v>
      </c>
      <c r="S35" s="10">
        <v>748.18</v>
      </c>
      <c r="T35" s="10">
        <v>781.85</v>
      </c>
      <c r="U35" s="10">
        <v>817.03</v>
      </c>
      <c r="V35" s="10">
        <v>853.8</v>
      </c>
      <c r="W35" s="10">
        <v>892.22</v>
      </c>
      <c r="X35" s="10">
        <v>932.37</v>
      </c>
      <c r="Y35" s="10">
        <v>974.32</v>
      </c>
      <c r="Z35" s="10">
        <v>1018.17</v>
      </c>
      <c r="AA35" s="10">
        <v>1063.98</v>
      </c>
      <c r="AB35" s="10">
        <v>1111.86</v>
      </c>
      <c r="AC35" s="10">
        <v>1161.9</v>
      </c>
      <c r="AD35" s="10">
        <v>1214.18</v>
      </c>
      <c r="AE35" s="10">
        <v>1268.82</v>
      </c>
      <c r="AF35" s="10">
        <v>1325.92</v>
      </c>
      <c r="AG35" s="10">
        <v>1385.58</v>
      </c>
      <c r="AH35" s="10">
        <v>1447.93</v>
      </c>
      <c r="AI35" s="10">
        <v>1513.09</v>
      </c>
      <c r="AJ35" s="10">
        <v>1581.18</v>
      </c>
      <c r="AK35" s="10">
        <v>1652.33</v>
      </c>
      <c r="AL35" s="10">
        <v>1620.88</v>
      </c>
      <c r="AM35" s="10">
        <v>1588.25</v>
      </c>
      <c r="AN35" s="10">
        <v>1554.41</v>
      </c>
      <c r="AO35" s="10">
        <v>1519.37</v>
      </c>
      <c r="AP35" s="10">
        <v>1483.13</v>
      </c>
      <c r="AQ35" s="10">
        <v>1445.38</v>
      </c>
      <c r="AR35" s="10">
        <v>1405.92</v>
      </c>
      <c r="AS35" s="10">
        <v>1364.68</v>
      </c>
      <c r="AT35" s="10">
        <v>1321.59</v>
      </c>
      <c r="AU35" s="10">
        <v>1276.56</v>
      </c>
      <c r="AV35" s="10">
        <v>1229.51</v>
      </c>
      <c r="AW35" s="10">
        <v>1180.34</v>
      </c>
      <c r="AX35" s="10">
        <v>1128.95</v>
      </c>
      <c r="AY35" s="10">
        <v>1075.25</v>
      </c>
      <c r="AZ35" s="10">
        <v>1019.14</v>
      </c>
      <c r="BA35" s="10">
        <v>960.5</v>
      </c>
      <c r="BB35" s="10">
        <v>899.22</v>
      </c>
      <c r="BC35" s="10">
        <v>835.19</v>
      </c>
      <c r="BD35" s="10">
        <v>768.27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371.26</v>
      </c>
      <c r="C36" s="10">
        <v>387.82</v>
      </c>
      <c r="D36" s="10">
        <v>405.12</v>
      </c>
      <c r="E36" s="10">
        <v>423.2</v>
      </c>
      <c r="F36" s="10">
        <v>442.1</v>
      </c>
      <c r="G36" s="10">
        <v>461.85</v>
      </c>
      <c r="H36" s="10">
        <v>482.48</v>
      </c>
      <c r="I36" s="10">
        <v>504.06</v>
      </c>
      <c r="J36" s="10">
        <v>526.61</v>
      </c>
      <c r="K36" s="10">
        <v>550.18</v>
      </c>
      <c r="L36" s="10">
        <v>574.82</v>
      </c>
      <c r="M36" s="10">
        <v>600.59</v>
      </c>
      <c r="N36" s="10">
        <v>627.52</v>
      </c>
      <c r="O36" s="10">
        <v>655.69</v>
      </c>
      <c r="P36" s="10">
        <v>685.15</v>
      </c>
      <c r="Q36" s="10">
        <v>715.96</v>
      </c>
      <c r="R36" s="10">
        <v>748.18</v>
      </c>
      <c r="S36" s="10">
        <v>781.85</v>
      </c>
      <c r="T36" s="10">
        <v>817.03</v>
      </c>
      <c r="U36" s="10">
        <v>853.8</v>
      </c>
      <c r="V36" s="10">
        <v>892.22</v>
      </c>
      <c r="W36" s="10">
        <v>932.37</v>
      </c>
      <c r="X36" s="10">
        <v>974.32</v>
      </c>
      <c r="Y36" s="10">
        <v>1018.17</v>
      </c>
      <c r="Z36" s="10">
        <v>1063.98</v>
      </c>
      <c r="AA36" s="10">
        <v>1111.86</v>
      </c>
      <c r="AB36" s="10">
        <v>1161.9</v>
      </c>
      <c r="AC36" s="10">
        <v>1214.18</v>
      </c>
      <c r="AD36" s="10">
        <v>1268.82</v>
      </c>
      <c r="AE36" s="10">
        <v>1325.92</v>
      </c>
      <c r="AF36" s="10">
        <v>1385.58</v>
      </c>
      <c r="AG36" s="10">
        <v>1447.93</v>
      </c>
      <c r="AH36" s="10">
        <v>1513.09</v>
      </c>
      <c r="AI36" s="10">
        <v>1581.18</v>
      </c>
      <c r="AJ36" s="10">
        <v>1652.33</v>
      </c>
      <c r="AK36" s="10">
        <v>1620.88</v>
      </c>
      <c r="AL36" s="10">
        <v>1588.25</v>
      </c>
      <c r="AM36" s="10">
        <v>1554.41</v>
      </c>
      <c r="AN36" s="10">
        <v>1519.37</v>
      </c>
      <c r="AO36" s="10">
        <v>1483.13</v>
      </c>
      <c r="AP36" s="10">
        <v>1445.38</v>
      </c>
      <c r="AQ36" s="10">
        <v>1405.92</v>
      </c>
      <c r="AR36" s="10">
        <v>1364.68</v>
      </c>
      <c r="AS36" s="10">
        <v>1321.59</v>
      </c>
      <c r="AT36" s="10">
        <v>1276.56</v>
      </c>
      <c r="AU36" s="10">
        <v>1229.51</v>
      </c>
      <c r="AV36" s="10">
        <v>1180.34</v>
      </c>
      <c r="AW36" s="10">
        <v>1128.95</v>
      </c>
      <c r="AX36" s="10">
        <v>1075.25</v>
      </c>
      <c r="AY36" s="10">
        <v>1019.14</v>
      </c>
      <c r="AZ36" s="10">
        <v>960.5</v>
      </c>
      <c r="BA36" s="10">
        <v>899.22</v>
      </c>
      <c r="BB36" s="10">
        <v>835.19</v>
      </c>
      <c r="BC36" s="10">
        <v>768.27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388</v>
      </c>
      <c r="C37" s="10">
        <v>405.3</v>
      </c>
      <c r="D37" s="10">
        <v>423.37</v>
      </c>
      <c r="E37" s="10">
        <v>442.26</v>
      </c>
      <c r="F37" s="10">
        <v>462</v>
      </c>
      <c r="G37" s="10">
        <v>482.63</v>
      </c>
      <c r="H37" s="10">
        <v>504.19</v>
      </c>
      <c r="I37" s="10">
        <v>526.73</v>
      </c>
      <c r="J37" s="10">
        <v>550.29</v>
      </c>
      <c r="K37" s="10">
        <v>574.92</v>
      </c>
      <c r="L37" s="10">
        <v>600.67</v>
      </c>
      <c r="M37" s="10">
        <v>627.59</v>
      </c>
      <c r="N37" s="10">
        <v>655.74</v>
      </c>
      <c r="O37" s="10">
        <v>685.18</v>
      </c>
      <c r="P37" s="10">
        <v>715.97</v>
      </c>
      <c r="Q37" s="10">
        <v>748.18</v>
      </c>
      <c r="R37" s="10">
        <v>781.85</v>
      </c>
      <c r="S37" s="10">
        <v>817.03</v>
      </c>
      <c r="T37" s="10">
        <v>853.8</v>
      </c>
      <c r="U37" s="10">
        <v>892.22</v>
      </c>
      <c r="V37" s="10">
        <v>932.37</v>
      </c>
      <c r="W37" s="10">
        <v>974.32</v>
      </c>
      <c r="X37" s="10">
        <v>1018.17</v>
      </c>
      <c r="Y37" s="10">
        <v>1063.98</v>
      </c>
      <c r="Z37" s="10">
        <v>1111.86</v>
      </c>
      <c r="AA37" s="10">
        <v>1161.9</v>
      </c>
      <c r="AB37" s="10">
        <v>1214.18</v>
      </c>
      <c r="AC37" s="10">
        <v>1268.82</v>
      </c>
      <c r="AD37" s="10">
        <v>1325.92</v>
      </c>
      <c r="AE37" s="10">
        <v>1385.58</v>
      </c>
      <c r="AF37" s="10">
        <v>1447.93</v>
      </c>
      <c r="AG37" s="10">
        <v>1513.09</v>
      </c>
      <c r="AH37" s="10">
        <v>1581.18</v>
      </c>
      <c r="AI37" s="10">
        <v>1652.33</v>
      </c>
      <c r="AJ37" s="10">
        <v>1620.88</v>
      </c>
      <c r="AK37" s="10">
        <v>1588.25</v>
      </c>
      <c r="AL37" s="10">
        <v>1554.41</v>
      </c>
      <c r="AM37" s="10">
        <v>1519.37</v>
      </c>
      <c r="AN37" s="10">
        <v>1483.13</v>
      </c>
      <c r="AO37" s="10">
        <v>1445.38</v>
      </c>
      <c r="AP37" s="10">
        <v>1405.92</v>
      </c>
      <c r="AQ37" s="10">
        <v>1364.68</v>
      </c>
      <c r="AR37" s="10">
        <v>1321.59</v>
      </c>
      <c r="AS37" s="10">
        <v>1276.56</v>
      </c>
      <c r="AT37" s="10">
        <v>1229.51</v>
      </c>
      <c r="AU37" s="10">
        <v>1180.34</v>
      </c>
      <c r="AV37" s="10">
        <v>1128.95</v>
      </c>
      <c r="AW37" s="10">
        <v>1075.25</v>
      </c>
      <c r="AX37" s="10">
        <v>1019.14</v>
      </c>
      <c r="AY37" s="10">
        <v>960.5</v>
      </c>
      <c r="AZ37" s="10">
        <v>899.22</v>
      </c>
      <c r="BA37" s="10">
        <v>835.19</v>
      </c>
      <c r="BB37" s="10">
        <v>768.27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405.49</v>
      </c>
      <c r="C38" s="10">
        <v>423.56</v>
      </c>
      <c r="D38" s="10">
        <v>442.44</v>
      </c>
      <c r="E38" s="10">
        <v>462.18</v>
      </c>
      <c r="F38" s="10">
        <v>482.8</v>
      </c>
      <c r="G38" s="10">
        <v>504.35</v>
      </c>
      <c r="H38" s="10">
        <v>526.88</v>
      </c>
      <c r="I38" s="10">
        <v>550.43</v>
      </c>
      <c r="J38" s="10">
        <v>575.04</v>
      </c>
      <c r="K38" s="10">
        <v>600.78</v>
      </c>
      <c r="L38" s="10">
        <v>627.68</v>
      </c>
      <c r="M38" s="10">
        <v>655.81</v>
      </c>
      <c r="N38" s="10">
        <v>685.23</v>
      </c>
      <c r="O38" s="10">
        <v>716</v>
      </c>
      <c r="P38" s="10">
        <v>748.18</v>
      </c>
      <c r="Q38" s="10">
        <v>781.85</v>
      </c>
      <c r="R38" s="10">
        <v>817.03</v>
      </c>
      <c r="S38" s="10">
        <v>853.8</v>
      </c>
      <c r="T38" s="10">
        <v>892.22</v>
      </c>
      <c r="U38" s="10">
        <v>932.37</v>
      </c>
      <c r="V38" s="10">
        <v>974.32</v>
      </c>
      <c r="W38" s="10">
        <v>1018.17</v>
      </c>
      <c r="X38" s="10">
        <v>1063.98</v>
      </c>
      <c r="Y38" s="10">
        <v>1111.86</v>
      </c>
      <c r="Z38" s="10">
        <v>1161.9</v>
      </c>
      <c r="AA38" s="10">
        <v>1214.18</v>
      </c>
      <c r="AB38" s="10">
        <v>1268.82</v>
      </c>
      <c r="AC38" s="10">
        <v>1325.92</v>
      </c>
      <c r="AD38" s="10">
        <v>1385.58</v>
      </c>
      <c r="AE38" s="10">
        <v>1447.93</v>
      </c>
      <c r="AF38" s="10">
        <v>1513.09</v>
      </c>
      <c r="AG38" s="10">
        <v>1581.18</v>
      </c>
      <c r="AH38" s="10">
        <v>1652.33</v>
      </c>
      <c r="AI38" s="10">
        <v>1620.88</v>
      </c>
      <c r="AJ38" s="10">
        <v>1588.25</v>
      </c>
      <c r="AK38" s="10">
        <v>1554.41</v>
      </c>
      <c r="AL38" s="10">
        <v>1519.37</v>
      </c>
      <c r="AM38" s="10">
        <v>1483.13</v>
      </c>
      <c r="AN38" s="10">
        <v>1445.38</v>
      </c>
      <c r="AO38" s="10">
        <v>1405.92</v>
      </c>
      <c r="AP38" s="10">
        <v>1364.68</v>
      </c>
      <c r="AQ38" s="10">
        <v>1321.59</v>
      </c>
      <c r="AR38" s="10">
        <v>1276.56</v>
      </c>
      <c r="AS38" s="10">
        <v>1229.51</v>
      </c>
      <c r="AT38" s="10">
        <v>1180.34</v>
      </c>
      <c r="AU38" s="10">
        <v>1128.95</v>
      </c>
      <c r="AV38" s="10">
        <v>1075.25</v>
      </c>
      <c r="AW38" s="10">
        <v>1019.14</v>
      </c>
      <c r="AX38" s="10">
        <v>960.5</v>
      </c>
      <c r="AY38" s="10">
        <v>899.22</v>
      </c>
      <c r="AZ38" s="10">
        <v>835.19</v>
      </c>
      <c r="BA38" s="10">
        <v>768.27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423.78</v>
      </c>
      <c r="C39" s="10">
        <v>442.65</v>
      </c>
      <c r="D39" s="10">
        <v>462.38</v>
      </c>
      <c r="E39" s="10">
        <v>482.99</v>
      </c>
      <c r="F39" s="10">
        <v>504.54</v>
      </c>
      <c r="G39" s="10">
        <v>527.05</v>
      </c>
      <c r="H39" s="10">
        <v>550.59</v>
      </c>
      <c r="I39" s="10">
        <v>575.19</v>
      </c>
      <c r="J39" s="10">
        <v>600.91</v>
      </c>
      <c r="K39" s="10">
        <v>627.79</v>
      </c>
      <c r="L39" s="10">
        <v>655.91</v>
      </c>
      <c r="M39" s="10">
        <v>685.3</v>
      </c>
      <c r="N39" s="10">
        <v>716.05</v>
      </c>
      <c r="O39" s="10">
        <v>748.21</v>
      </c>
      <c r="P39" s="10">
        <v>781.85</v>
      </c>
      <c r="Q39" s="10">
        <v>817.03</v>
      </c>
      <c r="R39" s="10">
        <v>853.8</v>
      </c>
      <c r="S39" s="10">
        <v>892.22</v>
      </c>
      <c r="T39" s="10">
        <v>932.37</v>
      </c>
      <c r="U39" s="10">
        <v>974.32</v>
      </c>
      <c r="V39" s="10">
        <v>1018.17</v>
      </c>
      <c r="W39" s="10">
        <v>1063.98</v>
      </c>
      <c r="X39" s="10">
        <v>1111.86</v>
      </c>
      <c r="Y39" s="10">
        <v>1161.9</v>
      </c>
      <c r="Z39" s="10">
        <v>1214.18</v>
      </c>
      <c r="AA39" s="10">
        <v>1268.82</v>
      </c>
      <c r="AB39" s="10">
        <v>1325.92</v>
      </c>
      <c r="AC39" s="10">
        <v>1385.58</v>
      </c>
      <c r="AD39" s="10">
        <v>1447.93</v>
      </c>
      <c r="AE39" s="10">
        <v>1513.09</v>
      </c>
      <c r="AF39" s="10">
        <v>1581.18</v>
      </c>
      <c r="AG39" s="10">
        <v>1652.33</v>
      </c>
      <c r="AH39" s="10">
        <v>1620.88</v>
      </c>
      <c r="AI39" s="10">
        <v>1588.25</v>
      </c>
      <c r="AJ39" s="10">
        <v>1554.41</v>
      </c>
      <c r="AK39" s="10">
        <v>1519.37</v>
      </c>
      <c r="AL39" s="10">
        <v>1483.13</v>
      </c>
      <c r="AM39" s="10">
        <v>1445.38</v>
      </c>
      <c r="AN39" s="10">
        <v>1405.92</v>
      </c>
      <c r="AO39" s="10">
        <v>1364.68</v>
      </c>
      <c r="AP39" s="10">
        <v>1321.59</v>
      </c>
      <c r="AQ39" s="10">
        <v>1276.56</v>
      </c>
      <c r="AR39" s="10">
        <v>1229.51</v>
      </c>
      <c r="AS39" s="10">
        <v>1180.34</v>
      </c>
      <c r="AT39" s="10">
        <v>1128.95</v>
      </c>
      <c r="AU39" s="10">
        <v>1075.25</v>
      </c>
      <c r="AV39" s="10">
        <v>1019.14</v>
      </c>
      <c r="AW39" s="10">
        <v>960.5</v>
      </c>
      <c r="AX39" s="10">
        <v>899.22</v>
      </c>
      <c r="AY39" s="10">
        <v>835.19</v>
      </c>
      <c r="AZ39" s="10">
        <v>768.27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442.89</v>
      </c>
      <c r="C40" s="10">
        <v>462.6</v>
      </c>
      <c r="D40" s="10">
        <v>483.21</v>
      </c>
      <c r="E40" s="10">
        <v>504.74</v>
      </c>
      <c r="F40" s="10">
        <v>527.25</v>
      </c>
      <c r="G40" s="10">
        <v>550.77</v>
      </c>
      <c r="H40" s="10">
        <v>575.36</v>
      </c>
      <c r="I40" s="10">
        <v>601.06</v>
      </c>
      <c r="J40" s="10">
        <v>627.93</v>
      </c>
      <c r="K40" s="10">
        <v>656.02</v>
      </c>
      <c r="L40" s="10">
        <v>685.4</v>
      </c>
      <c r="M40" s="10">
        <v>716.12</v>
      </c>
      <c r="N40" s="10">
        <v>748.25</v>
      </c>
      <c r="O40" s="10">
        <v>781.86</v>
      </c>
      <c r="P40" s="10">
        <v>817.03</v>
      </c>
      <c r="Q40" s="10">
        <v>853.8</v>
      </c>
      <c r="R40" s="10">
        <v>892.22</v>
      </c>
      <c r="S40" s="10">
        <v>932.37</v>
      </c>
      <c r="T40" s="10">
        <v>974.32</v>
      </c>
      <c r="U40" s="10">
        <v>1018.17</v>
      </c>
      <c r="V40" s="10">
        <v>1063.98</v>
      </c>
      <c r="W40" s="10">
        <v>1111.86</v>
      </c>
      <c r="X40" s="10">
        <v>1161.9</v>
      </c>
      <c r="Y40" s="10">
        <v>1214.18</v>
      </c>
      <c r="Z40" s="10">
        <v>1268.82</v>
      </c>
      <c r="AA40" s="10">
        <v>1325.92</v>
      </c>
      <c r="AB40" s="10">
        <v>1385.58</v>
      </c>
      <c r="AC40" s="10">
        <v>1447.93</v>
      </c>
      <c r="AD40" s="10">
        <v>1513.09</v>
      </c>
      <c r="AE40" s="10">
        <v>1581.18</v>
      </c>
      <c r="AF40" s="10">
        <v>1652.33</v>
      </c>
      <c r="AG40" s="10">
        <v>1620.88</v>
      </c>
      <c r="AH40" s="10">
        <v>1588.25</v>
      </c>
      <c r="AI40" s="10">
        <v>1554.41</v>
      </c>
      <c r="AJ40" s="10">
        <v>1519.37</v>
      </c>
      <c r="AK40" s="10">
        <v>1483.13</v>
      </c>
      <c r="AL40" s="10">
        <v>1445.38</v>
      </c>
      <c r="AM40" s="10">
        <v>1405.92</v>
      </c>
      <c r="AN40" s="10">
        <v>1364.68</v>
      </c>
      <c r="AO40" s="10">
        <v>1321.59</v>
      </c>
      <c r="AP40" s="10">
        <v>1276.56</v>
      </c>
      <c r="AQ40" s="10">
        <v>1229.51</v>
      </c>
      <c r="AR40" s="10">
        <v>1180.34</v>
      </c>
      <c r="AS40" s="10">
        <v>1128.95</v>
      </c>
      <c r="AT40" s="10">
        <v>1075.25</v>
      </c>
      <c r="AU40" s="10">
        <v>1019.14</v>
      </c>
      <c r="AV40" s="10">
        <v>960.5</v>
      </c>
      <c r="AW40" s="10">
        <v>899.22</v>
      </c>
      <c r="AX40" s="10">
        <v>835.19</v>
      </c>
      <c r="AY40" s="10">
        <v>768.27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462.85</v>
      </c>
      <c r="C41" s="10">
        <v>483.45</v>
      </c>
      <c r="D41" s="10">
        <v>504.97</v>
      </c>
      <c r="E41" s="10">
        <v>527.47</v>
      </c>
      <c r="F41" s="10">
        <v>550.98</v>
      </c>
      <c r="G41" s="10">
        <v>575.55</v>
      </c>
      <c r="H41" s="10">
        <v>601.24</v>
      </c>
      <c r="I41" s="10">
        <v>628.09</v>
      </c>
      <c r="J41" s="10">
        <v>656.16</v>
      </c>
      <c r="K41" s="10">
        <v>685.52</v>
      </c>
      <c r="L41" s="10">
        <v>716.21</v>
      </c>
      <c r="M41" s="10">
        <v>748.31</v>
      </c>
      <c r="N41" s="10">
        <v>781.9</v>
      </c>
      <c r="O41" s="10">
        <v>817.03</v>
      </c>
      <c r="P41" s="10">
        <v>853.8</v>
      </c>
      <c r="Q41" s="10">
        <v>892.22</v>
      </c>
      <c r="R41" s="10">
        <v>932.37</v>
      </c>
      <c r="S41" s="10">
        <v>974.32</v>
      </c>
      <c r="T41" s="10">
        <v>1018.17</v>
      </c>
      <c r="U41" s="10">
        <v>1063.98</v>
      </c>
      <c r="V41" s="10">
        <v>1111.86</v>
      </c>
      <c r="W41" s="10">
        <v>1161.9</v>
      </c>
      <c r="X41" s="10">
        <v>1214.18</v>
      </c>
      <c r="Y41" s="10">
        <v>1268.82</v>
      </c>
      <c r="Z41" s="10">
        <v>1325.92</v>
      </c>
      <c r="AA41" s="10">
        <v>1385.58</v>
      </c>
      <c r="AB41" s="10">
        <v>1447.93</v>
      </c>
      <c r="AC41" s="10">
        <v>1513.09</v>
      </c>
      <c r="AD41" s="10">
        <v>1581.18</v>
      </c>
      <c r="AE41" s="10">
        <v>1652.33</v>
      </c>
      <c r="AF41" s="10">
        <v>1620.88</v>
      </c>
      <c r="AG41" s="10">
        <v>1588.25</v>
      </c>
      <c r="AH41" s="10">
        <v>1554.41</v>
      </c>
      <c r="AI41" s="10">
        <v>1519.37</v>
      </c>
      <c r="AJ41" s="10">
        <v>1483.13</v>
      </c>
      <c r="AK41" s="10">
        <v>1445.38</v>
      </c>
      <c r="AL41" s="10">
        <v>1405.92</v>
      </c>
      <c r="AM41" s="10">
        <v>1364.68</v>
      </c>
      <c r="AN41" s="10">
        <v>1321.59</v>
      </c>
      <c r="AO41" s="10">
        <v>1276.56</v>
      </c>
      <c r="AP41" s="10">
        <v>1229.51</v>
      </c>
      <c r="AQ41" s="10">
        <v>1180.34</v>
      </c>
      <c r="AR41" s="10">
        <v>1128.95</v>
      </c>
      <c r="AS41" s="10">
        <v>1075.25</v>
      </c>
      <c r="AT41" s="10">
        <v>1019.14</v>
      </c>
      <c r="AU41" s="10">
        <v>960.5</v>
      </c>
      <c r="AV41" s="10">
        <v>899.22</v>
      </c>
      <c r="AW41" s="10">
        <v>835.19</v>
      </c>
      <c r="AX41" s="10">
        <v>768.27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483.73</v>
      </c>
      <c r="C42" s="10">
        <v>505.24</v>
      </c>
      <c r="D42" s="10">
        <v>527.73</v>
      </c>
      <c r="E42" s="10">
        <v>551.23</v>
      </c>
      <c r="F42" s="10">
        <v>575.79</v>
      </c>
      <c r="G42" s="10">
        <v>601.46</v>
      </c>
      <c r="H42" s="10">
        <v>628.29</v>
      </c>
      <c r="I42" s="10">
        <v>656.34</v>
      </c>
      <c r="J42" s="10">
        <v>685.67</v>
      </c>
      <c r="K42" s="10">
        <v>716.34</v>
      </c>
      <c r="L42" s="10">
        <v>748.42</v>
      </c>
      <c r="M42" s="10">
        <v>781.97</v>
      </c>
      <c r="N42" s="10">
        <v>817.07</v>
      </c>
      <c r="O42" s="10">
        <v>853.8</v>
      </c>
      <c r="P42" s="10">
        <v>892.22</v>
      </c>
      <c r="Q42" s="10">
        <v>932.37</v>
      </c>
      <c r="R42" s="10">
        <v>974.32</v>
      </c>
      <c r="S42" s="10">
        <v>1018.17</v>
      </c>
      <c r="T42" s="10">
        <v>1063.98</v>
      </c>
      <c r="U42" s="10">
        <v>1111.86</v>
      </c>
      <c r="V42" s="10">
        <v>1161.9</v>
      </c>
      <c r="W42" s="10">
        <v>1214.18</v>
      </c>
      <c r="X42" s="10">
        <v>1268.82</v>
      </c>
      <c r="Y42" s="10">
        <v>1325.92</v>
      </c>
      <c r="Z42" s="10">
        <v>1385.58</v>
      </c>
      <c r="AA42" s="10">
        <v>1447.93</v>
      </c>
      <c r="AB42" s="10">
        <v>1513.09</v>
      </c>
      <c r="AC42" s="10">
        <v>1581.18</v>
      </c>
      <c r="AD42" s="10">
        <v>1652.33</v>
      </c>
      <c r="AE42" s="10">
        <v>1620.88</v>
      </c>
      <c r="AF42" s="10">
        <v>1588.25</v>
      </c>
      <c r="AG42" s="10">
        <v>1554.41</v>
      </c>
      <c r="AH42" s="10">
        <v>1519.37</v>
      </c>
      <c r="AI42" s="10">
        <v>1483.13</v>
      </c>
      <c r="AJ42" s="10">
        <v>1445.38</v>
      </c>
      <c r="AK42" s="10">
        <v>1405.92</v>
      </c>
      <c r="AL42" s="10">
        <v>1364.68</v>
      </c>
      <c r="AM42" s="10">
        <v>1321.59</v>
      </c>
      <c r="AN42" s="10">
        <v>1276.56</v>
      </c>
      <c r="AO42" s="10">
        <v>1229.51</v>
      </c>
      <c r="AP42" s="10">
        <v>1180.34</v>
      </c>
      <c r="AQ42" s="10">
        <v>1128.95</v>
      </c>
      <c r="AR42" s="10">
        <v>1075.25</v>
      </c>
      <c r="AS42" s="10">
        <v>1019.14</v>
      </c>
      <c r="AT42" s="10">
        <v>960.5</v>
      </c>
      <c r="AU42" s="10">
        <v>899.22</v>
      </c>
      <c r="AV42" s="10">
        <v>835.19</v>
      </c>
      <c r="AW42" s="10">
        <v>768.27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505.55</v>
      </c>
      <c r="C43" s="10">
        <v>528.02</v>
      </c>
      <c r="D43" s="10">
        <v>551.5</v>
      </c>
      <c r="E43" s="10">
        <v>576.05</v>
      </c>
      <c r="F43" s="10">
        <v>601.7</v>
      </c>
      <c r="G43" s="10">
        <v>628.52</v>
      </c>
      <c r="H43" s="10">
        <v>656.55</v>
      </c>
      <c r="I43" s="10">
        <v>685.86</v>
      </c>
      <c r="J43" s="10">
        <v>716.5</v>
      </c>
      <c r="K43" s="10">
        <v>748.55</v>
      </c>
      <c r="L43" s="10">
        <v>782.06</v>
      </c>
      <c r="M43" s="10">
        <v>817.13</v>
      </c>
      <c r="N43" s="10">
        <v>853.82</v>
      </c>
      <c r="O43" s="10">
        <v>892.22</v>
      </c>
      <c r="P43" s="10">
        <v>932.37</v>
      </c>
      <c r="Q43" s="10">
        <v>974.32</v>
      </c>
      <c r="R43" s="10">
        <v>1018.17</v>
      </c>
      <c r="S43" s="10">
        <v>1063.98</v>
      </c>
      <c r="T43" s="10">
        <v>1111.86</v>
      </c>
      <c r="U43" s="10">
        <v>1161.9</v>
      </c>
      <c r="V43" s="10">
        <v>1214.18</v>
      </c>
      <c r="W43" s="10">
        <v>1268.82</v>
      </c>
      <c r="X43" s="10">
        <v>1325.92</v>
      </c>
      <c r="Y43" s="10">
        <v>1385.58</v>
      </c>
      <c r="Z43" s="10">
        <v>1447.93</v>
      </c>
      <c r="AA43" s="10">
        <v>1513.09</v>
      </c>
      <c r="AB43" s="10">
        <v>1581.18</v>
      </c>
      <c r="AC43" s="10">
        <v>1652.33</v>
      </c>
      <c r="AD43" s="10">
        <v>1620.88</v>
      </c>
      <c r="AE43" s="10">
        <v>1588.25</v>
      </c>
      <c r="AF43" s="10">
        <v>1554.41</v>
      </c>
      <c r="AG43" s="10">
        <v>1519.37</v>
      </c>
      <c r="AH43" s="10">
        <v>1483.13</v>
      </c>
      <c r="AI43" s="10">
        <v>1445.38</v>
      </c>
      <c r="AJ43" s="10">
        <v>1405.92</v>
      </c>
      <c r="AK43" s="10">
        <v>1364.68</v>
      </c>
      <c r="AL43" s="10">
        <v>1321.59</v>
      </c>
      <c r="AM43" s="10">
        <v>1276.56</v>
      </c>
      <c r="AN43" s="10">
        <v>1229.51</v>
      </c>
      <c r="AO43" s="10">
        <v>1180.34</v>
      </c>
      <c r="AP43" s="10">
        <v>1128.95</v>
      </c>
      <c r="AQ43" s="10">
        <v>1075.25</v>
      </c>
      <c r="AR43" s="10">
        <v>1019.14</v>
      </c>
      <c r="AS43" s="10">
        <v>960.5</v>
      </c>
      <c r="AT43" s="10">
        <v>899.22</v>
      </c>
      <c r="AU43" s="10">
        <v>835.19</v>
      </c>
      <c r="AV43" s="10">
        <v>768.27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528.34</v>
      </c>
      <c r="C44" s="10">
        <v>551.81</v>
      </c>
      <c r="D44" s="10">
        <v>576.34</v>
      </c>
      <c r="E44" s="10">
        <v>601.98</v>
      </c>
      <c r="F44" s="10">
        <v>628.78</v>
      </c>
      <c r="G44" s="10">
        <v>656.79</v>
      </c>
      <c r="H44" s="10">
        <v>686.07</v>
      </c>
      <c r="I44" s="10">
        <v>716.69</v>
      </c>
      <c r="J44" s="10">
        <v>748.7</v>
      </c>
      <c r="K44" s="10">
        <v>782.19</v>
      </c>
      <c r="L44" s="10">
        <v>817.21</v>
      </c>
      <c r="M44" s="10">
        <v>853.86</v>
      </c>
      <c r="N44" s="10">
        <v>892.22</v>
      </c>
      <c r="O44" s="10">
        <v>932.37</v>
      </c>
      <c r="P44" s="10">
        <v>974.32</v>
      </c>
      <c r="Q44" s="10">
        <v>1018.17</v>
      </c>
      <c r="R44" s="10">
        <v>1063.98</v>
      </c>
      <c r="S44" s="10">
        <v>1111.86</v>
      </c>
      <c r="T44" s="10">
        <v>1161.9</v>
      </c>
      <c r="U44" s="10">
        <v>1214.18</v>
      </c>
      <c r="V44" s="10">
        <v>1268.82</v>
      </c>
      <c r="W44" s="10">
        <v>1325.92</v>
      </c>
      <c r="X44" s="10">
        <v>1385.58</v>
      </c>
      <c r="Y44" s="10">
        <v>1447.93</v>
      </c>
      <c r="Z44" s="10">
        <v>1513.09</v>
      </c>
      <c r="AA44" s="10">
        <v>1581.18</v>
      </c>
      <c r="AB44" s="10">
        <v>1652.33</v>
      </c>
      <c r="AC44" s="10">
        <v>1620.88</v>
      </c>
      <c r="AD44" s="10">
        <v>1588.25</v>
      </c>
      <c r="AE44" s="10">
        <v>1554.41</v>
      </c>
      <c r="AF44" s="10">
        <v>1519.37</v>
      </c>
      <c r="AG44" s="10">
        <v>1483.13</v>
      </c>
      <c r="AH44" s="10">
        <v>1445.38</v>
      </c>
      <c r="AI44" s="10">
        <v>1405.92</v>
      </c>
      <c r="AJ44" s="10">
        <v>1364.68</v>
      </c>
      <c r="AK44" s="10">
        <v>1321.59</v>
      </c>
      <c r="AL44" s="10">
        <v>1276.56</v>
      </c>
      <c r="AM44" s="10">
        <v>1229.51</v>
      </c>
      <c r="AN44" s="10">
        <v>1180.34</v>
      </c>
      <c r="AO44" s="10">
        <v>1128.95</v>
      </c>
      <c r="AP44" s="10">
        <v>1075.25</v>
      </c>
      <c r="AQ44" s="10">
        <v>1019.14</v>
      </c>
      <c r="AR44" s="10">
        <v>960.5</v>
      </c>
      <c r="AS44" s="10">
        <v>899.22</v>
      </c>
      <c r="AT44" s="10">
        <v>835.19</v>
      </c>
      <c r="AU44" s="10">
        <v>768.27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552.17</v>
      </c>
      <c r="C45" s="10">
        <v>576.69</v>
      </c>
      <c r="D45" s="10">
        <v>602.31</v>
      </c>
      <c r="E45" s="10">
        <v>629.09</v>
      </c>
      <c r="F45" s="10">
        <v>657.08</v>
      </c>
      <c r="G45" s="10">
        <v>686.34</v>
      </c>
      <c r="H45" s="10">
        <v>716.93</v>
      </c>
      <c r="I45" s="10">
        <v>748.91</v>
      </c>
      <c r="J45" s="10">
        <v>782.36</v>
      </c>
      <c r="K45" s="10">
        <v>817.35</v>
      </c>
      <c r="L45" s="10">
        <v>853.96</v>
      </c>
      <c r="M45" s="10">
        <v>892.27</v>
      </c>
      <c r="N45" s="10">
        <v>932.37</v>
      </c>
      <c r="O45" s="10">
        <v>974.32</v>
      </c>
      <c r="P45" s="10">
        <v>1018.17</v>
      </c>
      <c r="Q45" s="10">
        <v>1063.98</v>
      </c>
      <c r="R45" s="10">
        <v>1111.86</v>
      </c>
      <c r="S45" s="10">
        <v>1161.9</v>
      </c>
      <c r="T45" s="10">
        <v>1214.18</v>
      </c>
      <c r="U45" s="10">
        <v>1268.82</v>
      </c>
      <c r="V45" s="10">
        <v>1325.92</v>
      </c>
      <c r="W45" s="10">
        <v>1385.58</v>
      </c>
      <c r="X45" s="10">
        <v>1447.93</v>
      </c>
      <c r="Y45" s="10">
        <v>1513.09</v>
      </c>
      <c r="Z45" s="10">
        <v>1581.18</v>
      </c>
      <c r="AA45" s="10">
        <v>1652.33</v>
      </c>
      <c r="AB45" s="10">
        <v>1620.88</v>
      </c>
      <c r="AC45" s="10">
        <v>1588.25</v>
      </c>
      <c r="AD45" s="10">
        <v>1554.41</v>
      </c>
      <c r="AE45" s="10">
        <v>1519.37</v>
      </c>
      <c r="AF45" s="10">
        <v>1483.13</v>
      </c>
      <c r="AG45" s="10">
        <v>1445.38</v>
      </c>
      <c r="AH45" s="10">
        <v>1405.92</v>
      </c>
      <c r="AI45" s="10">
        <v>1364.68</v>
      </c>
      <c r="AJ45" s="10">
        <v>1321.59</v>
      </c>
      <c r="AK45" s="10">
        <v>1276.56</v>
      </c>
      <c r="AL45" s="10">
        <v>1229.51</v>
      </c>
      <c r="AM45" s="10">
        <v>1180.34</v>
      </c>
      <c r="AN45" s="10">
        <v>1128.95</v>
      </c>
      <c r="AO45" s="10">
        <v>1075.25</v>
      </c>
      <c r="AP45" s="10">
        <v>1019.14</v>
      </c>
      <c r="AQ45" s="10">
        <v>960.5</v>
      </c>
      <c r="AR45" s="10">
        <v>899.22</v>
      </c>
      <c r="AS45" s="10">
        <v>835.19</v>
      </c>
      <c r="AT45" s="10">
        <v>768.27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577.08</v>
      </c>
      <c r="C46" s="10">
        <v>602.68</v>
      </c>
      <c r="D46" s="10">
        <v>629.44</v>
      </c>
      <c r="E46" s="10">
        <v>657.41</v>
      </c>
      <c r="F46" s="10">
        <v>686.64</v>
      </c>
      <c r="G46" s="10">
        <v>717.21</v>
      </c>
      <c r="H46" s="10">
        <v>749.16</v>
      </c>
      <c r="I46" s="10">
        <v>782.57</v>
      </c>
      <c r="J46" s="10">
        <v>817.53</v>
      </c>
      <c r="K46" s="10">
        <v>854.09</v>
      </c>
      <c r="L46" s="10">
        <v>892.35</v>
      </c>
      <c r="M46" s="10">
        <v>932.4</v>
      </c>
      <c r="N46" s="10">
        <v>974.32</v>
      </c>
      <c r="O46" s="10">
        <v>1018.17</v>
      </c>
      <c r="P46" s="10">
        <v>1063.98</v>
      </c>
      <c r="Q46" s="10">
        <v>1111.86</v>
      </c>
      <c r="R46" s="10">
        <v>1161.9</v>
      </c>
      <c r="S46" s="10">
        <v>1214.18</v>
      </c>
      <c r="T46" s="10">
        <v>1268.82</v>
      </c>
      <c r="U46" s="10">
        <v>1325.92</v>
      </c>
      <c r="V46" s="10">
        <v>1385.58</v>
      </c>
      <c r="W46" s="10">
        <v>1447.93</v>
      </c>
      <c r="X46" s="10">
        <v>1513.09</v>
      </c>
      <c r="Y46" s="10">
        <v>1581.18</v>
      </c>
      <c r="Z46" s="10">
        <v>1652.33</v>
      </c>
      <c r="AA46" s="10">
        <v>1620.88</v>
      </c>
      <c r="AB46" s="10">
        <v>1588.25</v>
      </c>
      <c r="AC46" s="10">
        <v>1554.41</v>
      </c>
      <c r="AD46" s="10">
        <v>1519.37</v>
      </c>
      <c r="AE46" s="10">
        <v>1483.13</v>
      </c>
      <c r="AF46" s="10">
        <v>1445.38</v>
      </c>
      <c r="AG46" s="10">
        <v>1405.92</v>
      </c>
      <c r="AH46" s="10">
        <v>1364.68</v>
      </c>
      <c r="AI46" s="10">
        <v>1321.59</v>
      </c>
      <c r="AJ46" s="10">
        <v>1276.56</v>
      </c>
      <c r="AK46" s="10">
        <v>1229.51</v>
      </c>
      <c r="AL46" s="10">
        <v>1180.34</v>
      </c>
      <c r="AM46" s="10">
        <v>1128.95</v>
      </c>
      <c r="AN46" s="10">
        <v>1075.25</v>
      </c>
      <c r="AO46" s="10">
        <v>1019.14</v>
      </c>
      <c r="AP46" s="10">
        <v>960.5</v>
      </c>
      <c r="AQ46" s="10">
        <v>899.22</v>
      </c>
      <c r="AR46" s="10">
        <v>835.19</v>
      </c>
      <c r="AS46" s="10">
        <v>768.27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603.1</v>
      </c>
      <c r="C47" s="10">
        <v>629.84</v>
      </c>
      <c r="D47" s="10">
        <v>657.78</v>
      </c>
      <c r="E47" s="10">
        <v>686.99</v>
      </c>
      <c r="F47" s="10">
        <v>717.53</v>
      </c>
      <c r="G47" s="10">
        <v>749.45</v>
      </c>
      <c r="H47" s="10">
        <v>782.83</v>
      </c>
      <c r="I47" s="10">
        <v>817.74</v>
      </c>
      <c r="J47" s="10">
        <v>854.26</v>
      </c>
      <c r="K47" s="10">
        <v>892.47</v>
      </c>
      <c r="L47" s="10">
        <v>932.46</v>
      </c>
      <c r="M47" s="10">
        <v>974.33</v>
      </c>
      <c r="N47" s="10">
        <v>1018.17</v>
      </c>
      <c r="O47" s="10">
        <v>1063.98</v>
      </c>
      <c r="P47" s="10">
        <v>1111.86</v>
      </c>
      <c r="Q47" s="10">
        <v>1161.9</v>
      </c>
      <c r="R47" s="10">
        <v>1214.18</v>
      </c>
      <c r="S47" s="10">
        <v>1268.82</v>
      </c>
      <c r="T47" s="10">
        <v>1325.92</v>
      </c>
      <c r="U47" s="10">
        <v>1385.58</v>
      </c>
      <c r="V47" s="10">
        <v>1447.93</v>
      </c>
      <c r="W47" s="10">
        <v>1513.09</v>
      </c>
      <c r="X47" s="10">
        <v>1581.18</v>
      </c>
      <c r="Y47" s="10">
        <v>1652.33</v>
      </c>
      <c r="Z47" s="10">
        <v>1620.88</v>
      </c>
      <c r="AA47" s="10">
        <v>1588.25</v>
      </c>
      <c r="AB47" s="10">
        <v>1554.41</v>
      </c>
      <c r="AC47" s="10">
        <v>1519.37</v>
      </c>
      <c r="AD47" s="10">
        <v>1483.13</v>
      </c>
      <c r="AE47" s="10">
        <v>1445.38</v>
      </c>
      <c r="AF47" s="10">
        <v>1405.92</v>
      </c>
      <c r="AG47" s="10">
        <v>1364.68</v>
      </c>
      <c r="AH47" s="10">
        <v>1321.59</v>
      </c>
      <c r="AI47" s="10">
        <v>1276.56</v>
      </c>
      <c r="AJ47" s="10">
        <v>1229.51</v>
      </c>
      <c r="AK47" s="10">
        <v>1180.34</v>
      </c>
      <c r="AL47" s="10">
        <v>1128.95</v>
      </c>
      <c r="AM47" s="10">
        <v>1075.25</v>
      </c>
      <c r="AN47" s="10">
        <v>1019.14</v>
      </c>
      <c r="AO47" s="10">
        <v>960.5</v>
      </c>
      <c r="AP47" s="10">
        <v>899.22</v>
      </c>
      <c r="AQ47" s="10">
        <v>835.19</v>
      </c>
      <c r="AR47" s="10">
        <v>768.27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630.3</v>
      </c>
      <c r="C48" s="10">
        <v>658.22</v>
      </c>
      <c r="D48" s="10">
        <v>687.41</v>
      </c>
      <c r="E48" s="10">
        <v>717.91</v>
      </c>
      <c r="F48" s="10">
        <v>749.8</v>
      </c>
      <c r="G48" s="10">
        <v>783.15</v>
      </c>
      <c r="H48" s="10">
        <v>818.02</v>
      </c>
      <c r="I48" s="10">
        <v>854.49</v>
      </c>
      <c r="J48" s="10">
        <v>892.65</v>
      </c>
      <c r="K48" s="10">
        <v>932.59</v>
      </c>
      <c r="L48" s="10">
        <v>974.39</v>
      </c>
      <c r="M48" s="10">
        <v>1018.17</v>
      </c>
      <c r="N48" s="10">
        <v>1063.98</v>
      </c>
      <c r="O48" s="10">
        <v>1111.86</v>
      </c>
      <c r="P48" s="10">
        <v>1161.9</v>
      </c>
      <c r="Q48" s="10">
        <v>1214.18</v>
      </c>
      <c r="R48" s="10">
        <v>1268.82</v>
      </c>
      <c r="S48" s="10">
        <v>1325.92</v>
      </c>
      <c r="T48" s="10">
        <v>1385.58</v>
      </c>
      <c r="U48" s="10">
        <v>1447.93</v>
      </c>
      <c r="V48" s="10">
        <v>1513.09</v>
      </c>
      <c r="W48" s="10">
        <v>1581.18</v>
      </c>
      <c r="X48" s="10">
        <v>1652.33</v>
      </c>
      <c r="Y48" s="10">
        <v>1620.88</v>
      </c>
      <c r="Z48" s="10">
        <v>1588.25</v>
      </c>
      <c r="AA48" s="10">
        <v>1554.41</v>
      </c>
      <c r="AB48" s="10">
        <v>1519.37</v>
      </c>
      <c r="AC48" s="10">
        <v>1483.13</v>
      </c>
      <c r="AD48" s="10">
        <v>1445.38</v>
      </c>
      <c r="AE48" s="10">
        <v>1405.92</v>
      </c>
      <c r="AF48" s="10">
        <v>1364.68</v>
      </c>
      <c r="AG48" s="10">
        <v>1321.59</v>
      </c>
      <c r="AH48" s="10">
        <v>1276.56</v>
      </c>
      <c r="AI48" s="10">
        <v>1229.51</v>
      </c>
      <c r="AJ48" s="10">
        <v>1180.34</v>
      </c>
      <c r="AK48" s="10">
        <v>1128.95</v>
      </c>
      <c r="AL48" s="10">
        <v>1075.25</v>
      </c>
      <c r="AM48" s="10">
        <v>1019.14</v>
      </c>
      <c r="AN48" s="10">
        <v>960.5</v>
      </c>
      <c r="AO48" s="10">
        <v>899.22</v>
      </c>
      <c r="AP48" s="10">
        <v>835.19</v>
      </c>
      <c r="AQ48" s="10">
        <v>768.27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658.72</v>
      </c>
      <c r="C49" s="10">
        <v>687.88</v>
      </c>
      <c r="D49" s="10">
        <v>718.36</v>
      </c>
      <c r="E49" s="10">
        <v>750.21</v>
      </c>
      <c r="F49" s="10">
        <v>783.52</v>
      </c>
      <c r="G49" s="10">
        <v>818.35</v>
      </c>
      <c r="H49" s="10">
        <v>854.77</v>
      </c>
      <c r="I49" s="10">
        <v>892.88</v>
      </c>
      <c r="J49" s="10">
        <v>932.76</v>
      </c>
      <c r="K49" s="10">
        <v>974.51</v>
      </c>
      <c r="L49" s="10">
        <v>1018.21</v>
      </c>
      <c r="M49" s="10">
        <v>1063.98</v>
      </c>
      <c r="N49" s="10">
        <v>1111.86</v>
      </c>
      <c r="O49" s="10">
        <v>1161.9</v>
      </c>
      <c r="P49" s="10">
        <v>1214.18</v>
      </c>
      <c r="Q49" s="10">
        <v>1268.82</v>
      </c>
      <c r="R49" s="10">
        <v>1325.92</v>
      </c>
      <c r="S49" s="10">
        <v>1385.58</v>
      </c>
      <c r="T49" s="10">
        <v>1447.93</v>
      </c>
      <c r="U49" s="10">
        <v>1513.09</v>
      </c>
      <c r="V49" s="10">
        <v>1581.18</v>
      </c>
      <c r="W49" s="10">
        <v>1652.33</v>
      </c>
      <c r="X49" s="10">
        <v>1620.88</v>
      </c>
      <c r="Y49" s="10">
        <v>1588.25</v>
      </c>
      <c r="Z49" s="10">
        <v>1554.41</v>
      </c>
      <c r="AA49" s="10">
        <v>1519.37</v>
      </c>
      <c r="AB49" s="10">
        <v>1483.13</v>
      </c>
      <c r="AC49" s="10">
        <v>1445.38</v>
      </c>
      <c r="AD49" s="10">
        <v>1405.92</v>
      </c>
      <c r="AE49" s="10">
        <v>1364.68</v>
      </c>
      <c r="AF49" s="10">
        <v>1321.59</v>
      </c>
      <c r="AG49" s="10">
        <v>1276.56</v>
      </c>
      <c r="AH49" s="10">
        <v>1229.51</v>
      </c>
      <c r="AI49" s="10">
        <v>1180.34</v>
      </c>
      <c r="AJ49" s="10">
        <v>1128.95</v>
      </c>
      <c r="AK49" s="10">
        <v>1075.25</v>
      </c>
      <c r="AL49" s="10">
        <v>1019.14</v>
      </c>
      <c r="AM49" s="10">
        <v>960.5</v>
      </c>
      <c r="AN49" s="10">
        <v>899.22</v>
      </c>
      <c r="AO49" s="10">
        <v>835.19</v>
      </c>
      <c r="AP49" s="10">
        <v>768.27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688.41</v>
      </c>
      <c r="C50" s="10">
        <v>718.86</v>
      </c>
      <c r="D50" s="10">
        <v>750.68</v>
      </c>
      <c r="E50" s="10">
        <v>783.95</v>
      </c>
      <c r="F50" s="10">
        <v>818.73</v>
      </c>
      <c r="G50" s="10">
        <v>855.11</v>
      </c>
      <c r="H50" s="10">
        <v>893.17</v>
      </c>
      <c r="I50" s="10">
        <v>932.99</v>
      </c>
      <c r="J50" s="10">
        <v>974.67</v>
      </c>
      <c r="K50" s="10">
        <v>1018.3</v>
      </c>
      <c r="L50" s="10">
        <v>1063.99</v>
      </c>
      <c r="M50" s="10">
        <v>1111.86</v>
      </c>
      <c r="N50" s="10">
        <v>1161.9</v>
      </c>
      <c r="O50" s="10">
        <v>1214.18</v>
      </c>
      <c r="P50" s="10">
        <v>1268.82</v>
      </c>
      <c r="Q50" s="10">
        <v>1325.92</v>
      </c>
      <c r="R50" s="10">
        <v>1385.58</v>
      </c>
      <c r="S50" s="10">
        <v>1447.93</v>
      </c>
      <c r="T50" s="10">
        <v>1513.09</v>
      </c>
      <c r="U50" s="10">
        <v>1581.18</v>
      </c>
      <c r="V50" s="10">
        <v>1652.33</v>
      </c>
      <c r="W50" s="10">
        <v>1620.88</v>
      </c>
      <c r="X50" s="10">
        <v>1588.25</v>
      </c>
      <c r="Y50" s="10">
        <v>1554.41</v>
      </c>
      <c r="Z50" s="10">
        <v>1519.37</v>
      </c>
      <c r="AA50" s="10">
        <v>1483.13</v>
      </c>
      <c r="AB50" s="10">
        <v>1445.38</v>
      </c>
      <c r="AC50" s="10">
        <v>1405.92</v>
      </c>
      <c r="AD50" s="10">
        <v>1364.68</v>
      </c>
      <c r="AE50" s="10">
        <v>1321.59</v>
      </c>
      <c r="AF50" s="10">
        <v>1276.56</v>
      </c>
      <c r="AG50" s="10">
        <v>1229.51</v>
      </c>
      <c r="AH50" s="10">
        <v>1180.34</v>
      </c>
      <c r="AI50" s="10">
        <v>1128.95</v>
      </c>
      <c r="AJ50" s="10">
        <v>1075.25</v>
      </c>
      <c r="AK50" s="10">
        <v>1019.14</v>
      </c>
      <c r="AL50" s="10">
        <v>960.5</v>
      </c>
      <c r="AM50" s="10">
        <v>899.22</v>
      </c>
      <c r="AN50" s="10">
        <v>835.19</v>
      </c>
      <c r="AO50" s="10">
        <v>768.27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719.44</v>
      </c>
      <c r="C51" s="10">
        <v>751.23</v>
      </c>
      <c r="D51" s="10">
        <v>784.46</v>
      </c>
      <c r="E51" s="10">
        <v>819.2</v>
      </c>
      <c r="F51" s="10">
        <v>855.53</v>
      </c>
      <c r="G51" s="10">
        <v>893.53</v>
      </c>
      <c r="H51" s="10">
        <v>933.29</v>
      </c>
      <c r="I51" s="10">
        <v>974.9</v>
      </c>
      <c r="J51" s="10">
        <v>1018.46</v>
      </c>
      <c r="K51" s="10">
        <v>1064.08</v>
      </c>
      <c r="L51" s="10">
        <v>1111.86</v>
      </c>
      <c r="M51" s="10">
        <v>1161.9</v>
      </c>
      <c r="N51" s="10">
        <v>1214.18</v>
      </c>
      <c r="O51" s="10">
        <v>1268.82</v>
      </c>
      <c r="P51" s="10">
        <v>1325.92</v>
      </c>
      <c r="Q51" s="10">
        <v>1385.58</v>
      </c>
      <c r="R51" s="10">
        <v>1447.93</v>
      </c>
      <c r="S51" s="10">
        <v>1513.09</v>
      </c>
      <c r="T51" s="10">
        <v>1581.18</v>
      </c>
      <c r="U51" s="10">
        <v>1652.33</v>
      </c>
      <c r="V51" s="10">
        <v>1620.88</v>
      </c>
      <c r="W51" s="10">
        <v>1588.25</v>
      </c>
      <c r="X51" s="10">
        <v>1554.41</v>
      </c>
      <c r="Y51" s="10">
        <v>1519.37</v>
      </c>
      <c r="Z51" s="10">
        <v>1483.13</v>
      </c>
      <c r="AA51" s="10">
        <v>1445.38</v>
      </c>
      <c r="AB51" s="10">
        <v>1405.92</v>
      </c>
      <c r="AC51" s="10">
        <v>1364.68</v>
      </c>
      <c r="AD51" s="10">
        <v>1321.59</v>
      </c>
      <c r="AE51" s="10">
        <v>1276.56</v>
      </c>
      <c r="AF51" s="10">
        <v>1229.51</v>
      </c>
      <c r="AG51" s="10">
        <v>1180.34</v>
      </c>
      <c r="AH51" s="10">
        <v>1128.95</v>
      </c>
      <c r="AI51" s="10">
        <v>1075.25</v>
      </c>
      <c r="AJ51" s="10">
        <v>1019.14</v>
      </c>
      <c r="AK51" s="10">
        <v>960.5</v>
      </c>
      <c r="AL51" s="10">
        <v>899.22</v>
      </c>
      <c r="AM51" s="10">
        <v>835.19</v>
      </c>
      <c r="AN51" s="10">
        <v>768.27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>
        <v>751.87</v>
      </c>
      <c r="C52" s="10">
        <v>785.07</v>
      </c>
      <c r="D52" s="10">
        <v>819.76</v>
      </c>
      <c r="E52" s="10">
        <v>856.04</v>
      </c>
      <c r="F52" s="10">
        <v>893.99</v>
      </c>
      <c r="G52" s="10">
        <v>933.68</v>
      </c>
      <c r="H52" s="10">
        <v>975.23</v>
      </c>
      <c r="I52" s="10">
        <v>1018.71</v>
      </c>
      <c r="J52" s="10">
        <v>1064.25</v>
      </c>
      <c r="K52" s="10">
        <v>1111.94</v>
      </c>
      <c r="L52" s="10">
        <v>1161.91</v>
      </c>
      <c r="M52" s="10">
        <v>1214.2</v>
      </c>
      <c r="N52" s="10">
        <v>1268.84</v>
      </c>
      <c r="O52" s="10">
        <v>1325.94</v>
      </c>
      <c r="P52" s="10">
        <v>1385.6</v>
      </c>
      <c r="Q52" s="10">
        <v>1447.96</v>
      </c>
      <c r="R52" s="10">
        <v>1513.11</v>
      </c>
      <c r="S52" s="10">
        <v>1581.2</v>
      </c>
      <c r="T52" s="10">
        <v>1652.36</v>
      </c>
      <c r="U52" s="10">
        <v>1620.88</v>
      </c>
      <c r="V52" s="10">
        <v>1588.25</v>
      </c>
      <c r="W52" s="10">
        <v>1554.41</v>
      </c>
      <c r="X52" s="10">
        <v>1519.37</v>
      </c>
      <c r="Y52" s="10">
        <v>1483.13</v>
      </c>
      <c r="Z52" s="10">
        <v>1445.38</v>
      </c>
      <c r="AA52" s="10">
        <v>1405.92</v>
      </c>
      <c r="AB52" s="10">
        <v>1364.68</v>
      </c>
      <c r="AC52" s="10">
        <v>1321.59</v>
      </c>
      <c r="AD52" s="10">
        <v>1276.56</v>
      </c>
      <c r="AE52" s="10">
        <v>1229.51</v>
      </c>
      <c r="AF52" s="10">
        <v>1180.34</v>
      </c>
      <c r="AG52" s="10">
        <v>1128.95</v>
      </c>
      <c r="AH52" s="10">
        <v>1075.25</v>
      </c>
      <c r="AI52" s="10">
        <v>1019.14</v>
      </c>
      <c r="AJ52" s="10">
        <v>960.5</v>
      </c>
      <c r="AK52" s="10">
        <v>899.22</v>
      </c>
      <c r="AL52" s="10">
        <v>835.19</v>
      </c>
      <c r="AM52" s="10">
        <v>768.27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  <c r="DB52" s="15">
        <v>0</v>
      </c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>
        <v>785.75</v>
      </c>
      <c r="C53" s="10">
        <v>820.41</v>
      </c>
      <c r="D53" s="10">
        <v>856.64</v>
      </c>
      <c r="E53" s="10">
        <v>894.52</v>
      </c>
      <c r="F53" s="10">
        <v>934.16</v>
      </c>
      <c r="G53" s="10">
        <v>975.63</v>
      </c>
      <c r="H53" s="10">
        <v>1019.04</v>
      </c>
      <c r="I53" s="10">
        <v>1064.49</v>
      </c>
      <c r="J53" s="10">
        <v>1112.09</v>
      </c>
      <c r="K53" s="10">
        <v>1161.97</v>
      </c>
      <c r="L53" s="10">
        <v>1214.23</v>
      </c>
      <c r="M53" s="10">
        <v>1268.87</v>
      </c>
      <c r="N53" s="10">
        <v>1325.97</v>
      </c>
      <c r="O53" s="10">
        <v>1385.64</v>
      </c>
      <c r="P53" s="10">
        <v>1448</v>
      </c>
      <c r="Q53" s="10">
        <v>1513.16</v>
      </c>
      <c r="R53" s="10">
        <v>1581.25</v>
      </c>
      <c r="S53" s="10">
        <v>1652.4</v>
      </c>
      <c r="T53" s="10">
        <v>1620.91</v>
      </c>
      <c r="U53" s="10">
        <v>1588.25</v>
      </c>
      <c r="V53" s="10">
        <v>1554.41</v>
      </c>
      <c r="W53" s="10">
        <v>1519.37</v>
      </c>
      <c r="X53" s="10">
        <v>1483.13</v>
      </c>
      <c r="Y53" s="10">
        <v>1445.38</v>
      </c>
      <c r="Z53" s="10">
        <v>1405.92</v>
      </c>
      <c r="AA53" s="10">
        <v>1364.68</v>
      </c>
      <c r="AB53" s="10">
        <v>1321.59</v>
      </c>
      <c r="AC53" s="10">
        <v>1276.56</v>
      </c>
      <c r="AD53" s="10">
        <v>1229.51</v>
      </c>
      <c r="AE53" s="10">
        <v>1180.34</v>
      </c>
      <c r="AF53" s="10">
        <v>1128.95</v>
      </c>
      <c r="AG53" s="10">
        <v>1075.25</v>
      </c>
      <c r="AH53" s="10">
        <v>1019.14</v>
      </c>
      <c r="AI53" s="10">
        <v>960.5</v>
      </c>
      <c r="AJ53" s="10">
        <v>899.22</v>
      </c>
      <c r="AK53" s="10">
        <v>835.19</v>
      </c>
      <c r="AL53" s="10">
        <v>768.27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5">
        <v>0</v>
      </c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>
        <v>821.16</v>
      </c>
      <c r="C54" s="10">
        <v>857.34</v>
      </c>
      <c r="D54" s="10">
        <v>895.17</v>
      </c>
      <c r="E54" s="10">
        <v>934.74</v>
      </c>
      <c r="F54" s="10">
        <v>976.14</v>
      </c>
      <c r="G54" s="10">
        <v>1019.47</v>
      </c>
      <c r="H54" s="10">
        <v>1064.84</v>
      </c>
      <c r="I54" s="10">
        <v>1112.35</v>
      </c>
      <c r="J54" s="10">
        <v>1162.12</v>
      </c>
      <c r="K54" s="10">
        <v>1214.28</v>
      </c>
      <c r="L54" s="10">
        <v>1268.92</v>
      </c>
      <c r="M54" s="10">
        <v>1326.02</v>
      </c>
      <c r="N54" s="10">
        <v>1385.69</v>
      </c>
      <c r="O54" s="10">
        <v>1448.05</v>
      </c>
      <c r="P54" s="10">
        <v>1513.21</v>
      </c>
      <c r="Q54" s="10">
        <v>1581.31</v>
      </c>
      <c r="R54" s="10">
        <v>1652.46</v>
      </c>
      <c r="S54" s="10">
        <v>1620.94</v>
      </c>
      <c r="T54" s="10">
        <v>1588.26</v>
      </c>
      <c r="U54" s="10">
        <v>1554.41</v>
      </c>
      <c r="V54" s="10">
        <v>1519.37</v>
      </c>
      <c r="W54" s="10">
        <v>1483.13</v>
      </c>
      <c r="X54" s="10">
        <v>1445.38</v>
      </c>
      <c r="Y54" s="10">
        <v>1405.92</v>
      </c>
      <c r="Z54" s="10">
        <v>1364.68</v>
      </c>
      <c r="AA54" s="10">
        <v>1321.59</v>
      </c>
      <c r="AB54" s="10">
        <v>1276.56</v>
      </c>
      <c r="AC54" s="10">
        <v>1229.51</v>
      </c>
      <c r="AD54" s="10">
        <v>1180.34</v>
      </c>
      <c r="AE54" s="10">
        <v>1128.95</v>
      </c>
      <c r="AF54" s="10">
        <v>1075.25</v>
      </c>
      <c r="AG54" s="10">
        <v>1019.14</v>
      </c>
      <c r="AH54" s="10">
        <v>960.5</v>
      </c>
      <c r="AI54" s="10">
        <v>899.22</v>
      </c>
      <c r="AJ54" s="10">
        <v>835.19</v>
      </c>
      <c r="AK54" s="10">
        <v>768.27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5">
        <v>0</v>
      </c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>
        <v>858.16</v>
      </c>
      <c r="C55" s="10">
        <v>895.93</v>
      </c>
      <c r="D55" s="10">
        <v>935.44</v>
      </c>
      <c r="E55" s="10">
        <v>976.77</v>
      </c>
      <c r="F55" s="10">
        <v>1020.02</v>
      </c>
      <c r="G55" s="10">
        <v>1065.29</v>
      </c>
      <c r="H55" s="10">
        <v>1112.71</v>
      </c>
      <c r="I55" s="10">
        <v>1162.37</v>
      </c>
      <c r="J55" s="10">
        <v>1214.42</v>
      </c>
      <c r="K55" s="10">
        <v>1268.98</v>
      </c>
      <c r="L55" s="10">
        <v>1326.08</v>
      </c>
      <c r="M55" s="10">
        <v>1385.75</v>
      </c>
      <c r="N55" s="10">
        <v>1448.11</v>
      </c>
      <c r="O55" s="10">
        <v>1513.28</v>
      </c>
      <c r="P55" s="10">
        <v>1581.37</v>
      </c>
      <c r="Q55" s="10">
        <v>1652.53</v>
      </c>
      <c r="R55" s="10">
        <v>1620.99</v>
      </c>
      <c r="S55" s="10">
        <v>1588.29</v>
      </c>
      <c r="T55" s="10">
        <v>1554.42</v>
      </c>
      <c r="U55" s="10">
        <v>1519.37</v>
      </c>
      <c r="V55" s="10">
        <v>1483.13</v>
      </c>
      <c r="W55" s="10">
        <v>1445.38</v>
      </c>
      <c r="X55" s="10">
        <v>1405.92</v>
      </c>
      <c r="Y55" s="10">
        <v>1364.68</v>
      </c>
      <c r="Z55" s="10">
        <v>1321.59</v>
      </c>
      <c r="AA55" s="10">
        <v>1276.56</v>
      </c>
      <c r="AB55" s="10">
        <v>1229.51</v>
      </c>
      <c r="AC55" s="10">
        <v>1180.34</v>
      </c>
      <c r="AD55" s="10">
        <v>1128.95</v>
      </c>
      <c r="AE55" s="10">
        <v>1075.25</v>
      </c>
      <c r="AF55" s="10">
        <v>1019.14</v>
      </c>
      <c r="AG55" s="10">
        <v>960.5</v>
      </c>
      <c r="AH55" s="10">
        <v>899.22</v>
      </c>
      <c r="AI55" s="10">
        <v>835.19</v>
      </c>
      <c r="AJ55" s="10">
        <v>768.27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0</v>
      </c>
      <c r="DA55" s="10">
        <v>0</v>
      </c>
      <c r="DB55" s="15">
        <v>0</v>
      </c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>
        <v>896.79</v>
      </c>
      <c r="C56" s="10">
        <v>936.23</v>
      </c>
      <c r="D56" s="10">
        <v>977.48</v>
      </c>
      <c r="E56" s="10">
        <v>1020.65</v>
      </c>
      <c r="F56" s="10">
        <v>1065.84</v>
      </c>
      <c r="G56" s="10">
        <v>1113.15</v>
      </c>
      <c r="H56" s="10">
        <v>1162.71</v>
      </c>
      <c r="I56" s="10">
        <v>1214.64</v>
      </c>
      <c r="J56" s="10">
        <v>1269.07</v>
      </c>
      <c r="K56" s="10">
        <v>1326.14</v>
      </c>
      <c r="L56" s="10">
        <v>1385.81</v>
      </c>
      <c r="M56" s="10">
        <v>1448.18</v>
      </c>
      <c r="N56" s="10">
        <v>1513.34</v>
      </c>
      <c r="O56" s="10">
        <v>1581.44</v>
      </c>
      <c r="P56" s="10">
        <v>1652.61</v>
      </c>
      <c r="Q56" s="10">
        <v>1621.04</v>
      </c>
      <c r="R56" s="10">
        <v>1588.32</v>
      </c>
      <c r="S56" s="10">
        <v>1554.43</v>
      </c>
      <c r="T56" s="10">
        <v>1519.38</v>
      </c>
      <c r="U56" s="10">
        <v>1483.13</v>
      </c>
      <c r="V56" s="10">
        <v>1445.38</v>
      </c>
      <c r="W56" s="10">
        <v>1405.92</v>
      </c>
      <c r="X56" s="10">
        <v>1364.68</v>
      </c>
      <c r="Y56" s="10">
        <v>1321.59</v>
      </c>
      <c r="Z56" s="10">
        <v>1276.56</v>
      </c>
      <c r="AA56" s="10">
        <v>1229.51</v>
      </c>
      <c r="AB56" s="10">
        <v>1180.34</v>
      </c>
      <c r="AC56" s="10">
        <v>1128.95</v>
      </c>
      <c r="AD56" s="10">
        <v>1075.25</v>
      </c>
      <c r="AE56" s="10">
        <v>1019.14</v>
      </c>
      <c r="AF56" s="10">
        <v>960.5</v>
      </c>
      <c r="AG56" s="10">
        <v>899.22</v>
      </c>
      <c r="AH56" s="10">
        <v>835.19</v>
      </c>
      <c r="AI56" s="10">
        <v>768.27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5">
        <v>0</v>
      </c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>
        <v>937.15</v>
      </c>
      <c r="C57" s="10">
        <v>978.33</v>
      </c>
      <c r="D57" s="10">
        <v>1021.41</v>
      </c>
      <c r="E57" s="10">
        <v>1066.5</v>
      </c>
      <c r="F57" s="10">
        <v>1113.71</v>
      </c>
      <c r="G57" s="10">
        <v>1163.16</v>
      </c>
      <c r="H57" s="10">
        <v>1214.97</v>
      </c>
      <c r="I57" s="10">
        <v>1269.27</v>
      </c>
      <c r="J57" s="10">
        <v>1326.2</v>
      </c>
      <c r="K57" s="10">
        <v>1385.88</v>
      </c>
      <c r="L57" s="10">
        <v>1448.24</v>
      </c>
      <c r="M57" s="10">
        <v>1513.41</v>
      </c>
      <c r="N57" s="10">
        <v>1581.52</v>
      </c>
      <c r="O57" s="10">
        <v>1652.68</v>
      </c>
      <c r="P57" s="10">
        <v>1621.09</v>
      </c>
      <c r="Q57" s="10">
        <v>1588.34</v>
      </c>
      <c r="R57" s="10">
        <v>1554.45</v>
      </c>
      <c r="S57" s="10">
        <v>1519.38</v>
      </c>
      <c r="T57" s="10">
        <v>1483.13</v>
      </c>
      <c r="U57" s="10">
        <v>1445.38</v>
      </c>
      <c r="V57" s="10">
        <v>1405.92</v>
      </c>
      <c r="W57" s="10">
        <v>1364.68</v>
      </c>
      <c r="X57" s="10">
        <v>1321.59</v>
      </c>
      <c r="Y57" s="10">
        <v>1276.56</v>
      </c>
      <c r="Z57" s="10">
        <v>1229.51</v>
      </c>
      <c r="AA57" s="10">
        <v>1180.34</v>
      </c>
      <c r="AB57" s="10">
        <v>1128.95</v>
      </c>
      <c r="AC57" s="10">
        <v>1075.25</v>
      </c>
      <c r="AD57" s="10">
        <v>1019.14</v>
      </c>
      <c r="AE57" s="10">
        <v>960.5</v>
      </c>
      <c r="AF57" s="10">
        <v>899.22</v>
      </c>
      <c r="AG57" s="10">
        <v>835.19</v>
      </c>
      <c r="AH57" s="10">
        <v>768.27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0</v>
      </c>
      <c r="CV57" s="10">
        <v>0</v>
      </c>
      <c r="CW57" s="10">
        <v>0</v>
      </c>
      <c r="CX57" s="10">
        <v>0</v>
      </c>
      <c r="CY57" s="10">
        <v>0</v>
      </c>
      <c r="CZ57" s="10">
        <v>0</v>
      </c>
      <c r="DA57" s="10">
        <v>0</v>
      </c>
      <c r="DB57" s="15">
        <v>0</v>
      </c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>
        <v>979.32</v>
      </c>
      <c r="C58" s="10">
        <v>1022.32</v>
      </c>
      <c r="D58" s="10">
        <v>1067.31</v>
      </c>
      <c r="E58" s="10">
        <v>1114.42</v>
      </c>
      <c r="F58" s="10">
        <v>1163.75</v>
      </c>
      <c r="G58" s="10">
        <v>1215.44</v>
      </c>
      <c r="H58" s="10">
        <v>1269.6</v>
      </c>
      <c r="I58" s="10">
        <v>1326.38</v>
      </c>
      <c r="J58" s="10">
        <v>1385.94</v>
      </c>
      <c r="K58" s="10">
        <v>1448.31</v>
      </c>
      <c r="L58" s="10">
        <v>1513.48</v>
      </c>
      <c r="M58" s="10">
        <v>1581.59</v>
      </c>
      <c r="N58" s="10">
        <v>1652.76</v>
      </c>
      <c r="O58" s="10">
        <v>1621.14</v>
      </c>
      <c r="P58" s="10">
        <v>1588.37</v>
      </c>
      <c r="Q58" s="10">
        <v>1554.46</v>
      </c>
      <c r="R58" s="10">
        <v>1519.38</v>
      </c>
      <c r="S58" s="10">
        <v>1483.13</v>
      </c>
      <c r="T58" s="10">
        <v>1445.38</v>
      </c>
      <c r="U58" s="10">
        <v>1405.92</v>
      </c>
      <c r="V58" s="10">
        <v>1364.68</v>
      </c>
      <c r="W58" s="10">
        <v>1321.59</v>
      </c>
      <c r="X58" s="10">
        <v>1276.56</v>
      </c>
      <c r="Y58" s="10">
        <v>1229.51</v>
      </c>
      <c r="Z58" s="10">
        <v>1180.34</v>
      </c>
      <c r="AA58" s="10">
        <v>1128.95</v>
      </c>
      <c r="AB58" s="10">
        <v>1075.25</v>
      </c>
      <c r="AC58" s="10">
        <v>1019.14</v>
      </c>
      <c r="AD58" s="10">
        <v>960.5</v>
      </c>
      <c r="AE58" s="10">
        <v>899.22</v>
      </c>
      <c r="AF58" s="10">
        <v>835.19</v>
      </c>
      <c r="AG58" s="10">
        <v>768.27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0</v>
      </c>
      <c r="BX58" s="10">
        <v>0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>
        <v>0</v>
      </c>
      <c r="CJ58" s="10">
        <v>0</v>
      </c>
      <c r="CK58" s="10">
        <v>0</v>
      </c>
      <c r="CL58" s="10">
        <v>0</v>
      </c>
      <c r="CM58" s="10">
        <v>0</v>
      </c>
      <c r="CN58" s="10">
        <v>0</v>
      </c>
      <c r="CO58" s="10">
        <v>0</v>
      </c>
      <c r="CP58" s="10">
        <v>0</v>
      </c>
      <c r="CQ58" s="10">
        <v>0</v>
      </c>
      <c r="CR58" s="10">
        <v>0</v>
      </c>
      <c r="CS58" s="10">
        <v>0</v>
      </c>
      <c r="CT58" s="10">
        <v>0</v>
      </c>
      <c r="CU58" s="10">
        <v>0</v>
      </c>
      <c r="CV58" s="10">
        <v>0</v>
      </c>
      <c r="CW58" s="10">
        <v>0</v>
      </c>
      <c r="CX58" s="10">
        <v>0</v>
      </c>
      <c r="CY58" s="10">
        <v>0</v>
      </c>
      <c r="CZ58" s="10">
        <v>0</v>
      </c>
      <c r="DA58" s="10">
        <v>0</v>
      </c>
      <c r="DB58" s="15">
        <v>0</v>
      </c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>
        <v>1023.35</v>
      </c>
      <c r="C59" s="10">
        <v>1068.25</v>
      </c>
      <c r="D59" s="10">
        <v>1115.25</v>
      </c>
      <c r="E59" s="10">
        <v>1164.46</v>
      </c>
      <c r="F59" s="10">
        <v>1216.01</v>
      </c>
      <c r="G59" s="10">
        <v>1270.04</v>
      </c>
      <c r="H59" s="10">
        <v>1326.67</v>
      </c>
      <c r="I59" s="10">
        <v>1386.06</v>
      </c>
      <c r="J59" s="10">
        <v>1448.38</v>
      </c>
      <c r="K59" s="10">
        <v>1513.55</v>
      </c>
      <c r="L59" s="10">
        <v>1581.66</v>
      </c>
      <c r="M59" s="10">
        <v>1652.84</v>
      </c>
      <c r="N59" s="10">
        <v>1621.19</v>
      </c>
      <c r="O59" s="10">
        <v>1588.4</v>
      </c>
      <c r="P59" s="10">
        <v>1554.47</v>
      </c>
      <c r="Q59" s="10">
        <v>1519.38</v>
      </c>
      <c r="R59" s="10">
        <v>1483.13</v>
      </c>
      <c r="S59" s="10">
        <v>1445.38</v>
      </c>
      <c r="T59" s="10">
        <v>1405.92</v>
      </c>
      <c r="U59" s="10">
        <v>1364.68</v>
      </c>
      <c r="V59" s="10">
        <v>1321.59</v>
      </c>
      <c r="W59" s="10">
        <v>1276.56</v>
      </c>
      <c r="X59" s="10">
        <v>1229.51</v>
      </c>
      <c r="Y59" s="10">
        <v>1180.34</v>
      </c>
      <c r="Z59" s="10">
        <v>1128.95</v>
      </c>
      <c r="AA59" s="10">
        <v>1075.25</v>
      </c>
      <c r="AB59" s="10">
        <v>1019.14</v>
      </c>
      <c r="AC59" s="10">
        <v>960.5</v>
      </c>
      <c r="AD59" s="10">
        <v>899.22</v>
      </c>
      <c r="AE59" s="10">
        <v>835.19</v>
      </c>
      <c r="AF59" s="10">
        <v>768.27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0</v>
      </c>
      <c r="BX59" s="10">
        <v>0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v>0</v>
      </c>
      <c r="CL59" s="10">
        <v>0</v>
      </c>
      <c r="CM59" s="10">
        <v>0</v>
      </c>
      <c r="CN59" s="10">
        <v>0</v>
      </c>
      <c r="CO59" s="10">
        <v>0</v>
      </c>
      <c r="CP59" s="10">
        <v>0</v>
      </c>
      <c r="CQ59" s="10">
        <v>0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>
        <v>0</v>
      </c>
      <c r="CY59" s="10">
        <v>0</v>
      </c>
      <c r="CZ59" s="10">
        <v>0</v>
      </c>
      <c r="DA59" s="10">
        <v>0</v>
      </c>
      <c r="DB59" s="15">
        <v>0</v>
      </c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>
        <v>1069.34</v>
      </c>
      <c r="C60" s="10">
        <v>1116.23</v>
      </c>
      <c r="D60" s="10">
        <v>1165.32</v>
      </c>
      <c r="E60" s="10">
        <v>1216.74</v>
      </c>
      <c r="F60" s="10">
        <v>1270.62</v>
      </c>
      <c r="G60" s="10">
        <v>1327.1</v>
      </c>
      <c r="H60" s="10">
        <v>1386.32</v>
      </c>
      <c r="I60" s="10">
        <v>1448.45</v>
      </c>
      <c r="J60" s="10">
        <v>1513.63</v>
      </c>
      <c r="K60" s="10">
        <v>1581.74</v>
      </c>
      <c r="L60" s="10">
        <v>1652.92</v>
      </c>
      <c r="M60" s="10">
        <v>1621.24</v>
      </c>
      <c r="N60" s="10">
        <v>1588.43</v>
      </c>
      <c r="O60" s="10">
        <v>1554.48</v>
      </c>
      <c r="P60" s="10">
        <v>1519.39</v>
      </c>
      <c r="Q60" s="10">
        <v>1483.13</v>
      </c>
      <c r="R60" s="10">
        <v>1445.38</v>
      </c>
      <c r="S60" s="10">
        <v>1405.92</v>
      </c>
      <c r="T60" s="10">
        <v>1364.68</v>
      </c>
      <c r="U60" s="10">
        <v>1321.59</v>
      </c>
      <c r="V60" s="10">
        <v>1276.56</v>
      </c>
      <c r="W60" s="10">
        <v>1229.51</v>
      </c>
      <c r="X60" s="10">
        <v>1180.34</v>
      </c>
      <c r="Y60" s="10">
        <v>1128.95</v>
      </c>
      <c r="Z60" s="10">
        <v>1075.25</v>
      </c>
      <c r="AA60" s="10">
        <v>1019.14</v>
      </c>
      <c r="AB60" s="10">
        <v>960.5</v>
      </c>
      <c r="AC60" s="10">
        <v>899.22</v>
      </c>
      <c r="AD60" s="10">
        <v>835.19</v>
      </c>
      <c r="AE60" s="10">
        <v>768.27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>
        <v>0</v>
      </c>
      <c r="CY60" s="10">
        <v>0</v>
      </c>
      <c r="CZ60" s="10">
        <v>0</v>
      </c>
      <c r="DA60" s="10">
        <v>0</v>
      </c>
      <c r="DB60" s="15">
        <v>0</v>
      </c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>
        <v>1117.4</v>
      </c>
      <c r="C61" s="10">
        <v>1166.37</v>
      </c>
      <c r="D61" s="10">
        <v>1217.66</v>
      </c>
      <c r="E61" s="10">
        <v>1271.39</v>
      </c>
      <c r="F61" s="10">
        <v>1327.71</v>
      </c>
      <c r="G61" s="10">
        <v>1386.75</v>
      </c>
      <c r="H61" s="10">
        <v>1448.7</v>
      </c>
      <c r="I61" s="10">
        <v>1513.7</v>
      </c>
      <c r="J61" s="10">
        <v>1581.82</v>
      </c>
      <c r="K61" s="10">
        <v>1653</v>
      </c>
      <c r="L61" s="10">
        <v>1621.29</v>
      </c>
      <c r="M61" s="10">
        <v>1588.46</v>
      </c>
      <c r="N61" s="10">
        <v>1554.5</v>
      </c>
      <c r="O61" s="10">
        <v>1519.39</v>
      </c>
      <c r="P61" s="10">
        <v>1483.13</v>
      </c>
      <c r="Q61" s="10">
        <v>1445.38</v>
      </c>
      <c r="R61" s="10">
        <v>1405.92</v>
      </c>
      <c r="S61" s="10">
        <v>1364.68</v>
      </c>
      <c r="T61" s="10">
        <v>1321.59</v>
      </c>
      <c r="U61" s="10">
        <v>1276.56</v>
      </c>
      <c r="V61" s="10">
        <v>1229.51</v>
      </c>
      <c r="W61" s="10">
        <v>1180.34</v>
      </c>
      <c r="X61" s="10">
        <v>1128.95</v>
      </c>
      <c r="Y61" s="10">
        <v>1075.25</v>
      </c>
      <c r="Z61" s="10">
        <v>1019.14</v>
      </c>
      <c r="AA61" s="10">
        <v>960.5</v>
      </c>
      <c r="AB61" s="10">
        <v>899.22</v>
      </c>
      <c r="AC61" s="10">
        <v>835.19</v>
      </c>
      <c r="AD61" s="10">
        <v>768.27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10">
        <v>0</v>
      </c>
      <c r="CF61" s="10">
        <v>0</v>
      </c>
      <c r="CG61" s="10">
        <v>0</v>
      </c>
      <c r="CH61" s="10">
        <v>0</v>
      </c>
      <c r="CI61" s="10">
        <v>0</v>
      </c>
      <c r="CJ61" s="10">
        <v>0</v>
      </c>
      <c r="CK61" s="10">
        <v>0</v>
      </c>
      <c r="CL61" s="10">
        <v>0</v>
      </c>
      <c r="CM61" s="10">
        <v>0</v>
      </c>
      <c r="CN61" s="10">
        <v>0</v>
      </c>
      <c r="CO61" s="10">
        <v>0</v>
      </c>
      <c r="CP61" s="10">
        <v>0</v>
      </c>
      <c r="CQ61" s="10">
        <v>0</v>
      </c>
      <c r="CR61" s="10">
        <v>0</v>
      </c>
      <c r="CS61" s="10">
        <v>0</v>
      </c>
      <c r="CT61" s="10">
        <v>0</v>
      </c>
      <c r="CU61" s="10">
        <v>0</v>
      </c>
      <c r="CV61" s="10">
        <v>0</v>
      </c>
      <c r="CW61" s="10">
        <v>0</v>
      </c>
      <c r="CX61" s="10">
        <v>0</v>
      </c>
      <c r="CY61" s="10">
        <v>0</v>
      </c>
      <c r="CZ61" s="10">
        <v>0</v>
      </c>
      <c r="DA61" s="10">
        <v>0</v>
      </c>
      <c r="DB61" s="15">
        <v>0</v>
      </c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10">
        <v>1167.59</v>
      </c>
      <c r="C62" s="10">
        <v>1218.74</v>
      </c>
      <c r="D62" s="10">
        <v>1272.32</v>
      </c>
      <c r="E62" s="10">
        <v>1328.47</v>
      </c>
      <c r="F62" s="10">
        <v>1387.33</v>
      </c>
      <c r="G62" s="10">
        <v>1449.07</v>
      </c>
      <c r="H62" s="10">
        <v>1513.87</v>
      </c>
      <c r="I62" s="10">
        <v>1581.9</v>
      </c>
      <c r="J62" s="10">
        <v>1653.08</v>
      </c>
      <c r="K62" s="10">
        <v>1621.35</v>
      </c>
      <c r="L62" s="10">
        <v>1588.49</v>
      </c>
      <c r="M62" s="10">
        <v>1554.51</v>
      </c>
      <c r="N62" s="10">
        <v>1519.39</v>
      </c>
      <c r="O62" s="10">
        <v>1483.13</v>
      </c>
      <c r="P62" s="10">
        <v>1445.38</v>
      </c>
      <c r="Q62" s="10">
        <v>1405.92</v>
      </c>
      <c r="R62" s="10">
        <v>1364.68</v>
      </c>
      <c r="S62" s="10">
        <v>1321.59</v>
      </c>
      <c r="T62" s="10">
        <v>1276.56</v>
      </c>
      <c r="U62" s="10">
        <v>1229.51</v>
      </c>
      <c r="V62" s="10">
        <v>1180.34</v>
      </c>
      <c r="W62" s="10">
        <v>1128.95</v>
      </c>
      <c r="X62" s="10">
        <v>1075.25</v>
      </c>
      <c r="Y62" s="10">
        <v>1019.14</v>
      </c>
      <c r="Z62" s="10">
        <v>960.5</v>
      </c>
      <c r="AA62" s="10">
        <v>899.22</v>
      </c>
      <c r="AB62" s="10">
        <v>835.19</v>
      </c>
      <c r="AC62" s="10">
        <v>768.27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10">
        <v>0</v>
      </c>
      <c r="CF62" s="10">
        <v>0</v>
      </c>
      <c r="CG62" s="10">
        <v>0</v>
      </c>
      <c r="CH62" s="10">
        <v>0</v>
      </c>
      <c r="CI62" s="10">
        <v>0</v>
      </c>
      <c r="CJ62" s="10">
        <v>0</v>
      </c>
      <c r="CK62" s="10">
        <v>0</v>
      </c>
      <c r="CL62" s="10">
        <v>0</v>
      </c>
      <c r="CM62" s="10">
        <v>0</v>
      </c>
      <c r="CN62" s="10">
        <v>0</v>
      </c>
      <c r="CO62" s="10">
        <v>0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15">
        <v>0</v>
      </c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10">
        <v>1220</v>
      </c>
      <c r="C63" s="10">
        <v>1273.43</v>
      </c>
      <c r="D63" s="10">
        <v>1329.4</v>
      </c>
      <c r="E63" s="10">
        <v>1388.08</v>
      </c>
      <c r="F63" s="10">
        <v>1449.62</v>
      </c>
      <c r="G63" s="10">
        <v>1514.19</v>
      </c>
      <c r="H63" s="10">
        <v>1581.98</v>
      </c>
      <c r="I63" s="10">
        <v>1653.17</v>
      </c>
      <c r="J63" s="10">
        <v>1621.4</v>
      </c>
      <c r="K63" s="10">
        <v>1588.53</v>
      </c>
      <c r="L63" s="10">
        <v>1554.52</v>
      </c>
      <c r="M63" s="10">
        <v>1519.39</v>
      </c>
      <c r="N63" s="10">
        <v>1483.13</v>
      </c>
      <c r="O63" s="10">
        <v>1445.38</v>
      </c>
      <c r="P63" s="10">
        <v>1405.92</v>
      </c>
      <c r="Q63" s="10">
        <v>1364.68</v>
      </c>
      <c r="R63" s="10">
        <v>1321.59</v>
      </c>
      <c r="S63" s="10">
        <v>1276.56</v>
      </c>
      <c r="T63" s="10">
        <v>1229.51</v>
      </c>
      <c r="U63" s="10">
        <v>1180.34</v>
      </c>
      <c r="V63" s="10">
        <v>1128.95</v>
      </c>
      <c r="W63" s="10">
        <v>1075.25</v>
      </c>
      <c r="X63" s="10">
        <v>1019.14</v>
      </c>
      <c r="Y63" s="10">
        <v>960.5</v>
      </c>
      <c r="Z63" s="10">
        <v>899.22</v>
      </c>
      <c r="AA63" s="10">
        <v>835.19</v>
      </c>
      <c r="AB63" s="10">
        <v>768.27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10">
        <v>0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10">
        <v>0</v>
      </c>
      <c r="CF63" s="10">
        <v>0</v>
      </c>
      <c r="CG63" s="10">
        <v>0</v>
      </c>
      <c r="CH63" s="10">
        <v>0</v>
      </c>
      <c r="CI63" s="10">
        <v>0</v>
      </c>
      <c r="CJ63" s="10">
        <v>0</v>
      </c>
      <c r="CK63" s="10">
        <v>0</v>
      </c>
      <c r="CL63" s="10">
        <v>0</v>
      </c>
      <c r="CM63" s="10">
        <v>0</v>
      </c>
      <c r="CN63" s="10">
        <v>0</v>
      </c>
      <c r="CO63" s="10">
        <v>0</v>
      </c>
      <c r="CP63" s="10">
        <v>0</v>
      </c>
      <c r="CQ63" s="10">
        <v>0</v>
      </c>
      <c r="CR63" s="10">
        <v>0</v>
      </c>
      <c r="CS63" s="10">
        <v>0</v>
      </c>
      <c r="CT63" s="10">
        <v>0</v>
      </c>
      <c r="CU63" s="10">
        <v>0</v>
      </c>
      <c r="CV63" s="10">
        <v>0</v>
      </c>
      <c r="CW63" s="10">
        <v>0</v>
      </c>
      <c r="CX63" s="10">
        <v>0</v>
      </c>
      <c r="CY63" s="10">
        <v>0</v>
      </c>
      <c r="CZ63" s="10">
        <v>0</v>
      </c>
      <c r="DA63" s="10">
        <v>0</v>
      </c>
      <c r="DB63" s="15">
        <v>0</v>
      </c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10">
        <v>1274.81</v>
      </c>
      <c r="C64" s="10">
        <v>1330.61</v>
      </c>
      <c r="D64" s="10">
        <v>1389.1</v>
      </c>
      <c r="E64" s="10">
        <v>1450.43</v>
      </c>
      <c r="F64" s="10">
        <v>1514.77</v>
      </c>
      <c r="G64" s="10">
        <v>1582.31</v>
      </c>
      <c r="H64" s="10">
        <v>1653.26</v>
      </c>
      <c r="I64" s="10">
        <v>1621.46</v>
      </c>
      <c r="J64" s="10">
        <v>1588.56</v>
      </c>
      <c r="K64" s="10">
        <v>1554.54</v>
      </c>
      <c r="L64" s="10">
        <v>1519.4</v>
      </c>
      <c r="M64" s="10">
        <v>1483.13</v>
      </c>
      <c r="N64" s="10">
        <v>1445.38</v>
      </c>
      <c r="O64" s="10">
        <v>1405.92</v>
      </c>
      <c r="P64" s="10">
        <v>1364.68</v>
      </c>
      <c r="Q64" s="10">
        <v>1321.59</v>
      </c>
      <c r="R64" s="10">
        <v>1276.56</v>
      </c>
      <c r="S64" s="10">
        <v>1229.51</v>
      </c>
      <c r="T64" s="10">
        <v>1180.34</v>
      </c>
      <c r="U64" s="10">
        <v>1128.95</v>
      </c>
      <c r="V64" s="10">
        <v>1075.25</v>
      </c>
      <c r="W64" s="10">
        <v>1019.14</v>
      </c>
      <c r="X64" s="10">
        <v>960.5</v>
      </c>
      <c r="Y64" s="10">
        <v>899.22</v>
      </c>
      <c r="Z64" s="10">
        <v>835.19</v>
      </c>
      <c r="AA64" s="10">
        <v>768.27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10">
        <v>0</v>
      </c>
      <c r="BT64" s="10">
        <v>0</v>
      </c>
      <c r="BU64" s="10">
        <v>0</v>
      </c>
      <c r="BV64" s="10">
        <v>0</v>
      </c>
      <c r="BW64" s="10">
        <v>0</v>
      </c>
      <c r="BX64" s="10">
        <v>0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0</v>
      </c>
      <c r="CK64" s="10">
        <v>0</v>
      </c>
      <c r="CL64" s="10">
        <v>0</v>
      </c>
      <c r="CM64" s="10">
        <v>0</v>
      </c>
      <c r="CN64" s="10">
        <v>0</v>
      </c>
      <c r="CO64" s="10">
        <v>0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0</v>
      </c>
      <c r="CW64" s="10">
        <v>0</v>
      </c>
      <c r="CX64" s="10">
        <v>0</v>
      </c>
      <c r="CY64" s="10">
        <v>0</v>
      </c>
      <c r="CZ64" s="10">
        <v>0</v>
      </c>
      <c r="DA64" s="10">
        <v>0</v>
      </c>
      <c r="DB64" s="15">
        <v>0</v>
      </c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10">
        <v>1331.91</v>
      </c>
      <c r="C65" s="10">
        <v>1390.2</v>
      </c>
      <c r="D65" s="10">
        <v>1451.31</v>
      </c>
      <c r="E65" s="10">
        <v>1515.41</v>
      </c>
      <c r="F65" s="10">
        <v>1582.69</v>
      </c>
      <c r="G65" s="10">
        <v>1653.34</v>
      </c>
      <c r="H65" s="10">
        <v>1621.52</v>
      </c>
      <c r="I65" s="10">
        <v>1588.59</v>
      </c>
      <c r="J65" s="10">
        <v>1554.55</v>
      </c>
      <c r="K65" s="10">
        <v>1519.4</v>
      </c>
      <c r="L65" s="10">
        <v>1483.13</v>
      </c>
      <c r="M65" s="10">
        <v>1445.38</v>
      </c>
      <c r="N65" s="10">
        <v>1405.92</v>
      </c>
      <c r="O65" s="10">
        <v>1364.68</v>
      </c>
      <c r="P65" s="10">
        <v>1321.59</v>
      </c>
      <c r="Q65" s="10">
        <v>1276.56</v>
      </c>
      <c r="R65" s="10">
        <v>1229.51</v>
      </c>
      <c r="S65" s="10">
        <v>1180.34</v>
      </c>
      <c r="T65" s="10">
        <v>1128.95</v>
      </c>
      <c r="U65" s="10">
        <v>1075.25</v>
      </c>
      <c r="V65" s="10">
        <v>1019.14</v>
      </c>
      <c r="W65" s="10">
        <v>960.5</v>
      </c>
      <c r="X65" s="10">
        <v>899.22</v>
      </c>
      <c r="Y65" s="10">
        <v>835.19</v>
      </c>
      <c r="Z65" s="10">
        <v>768.27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10">
        <v>0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10">
        <v>0</v>
      </c>
      <c r="CF65" s="10">
        <v>0</v>
      </c>
      <c r="CG65" s="10">
        <v>0</v>
      </c>
      <c r="CH65" s="10">
        <v>0</v>
      </c>
      <c r="CI65" s="10">
        <v>0</v>
      </c>
      <c r="CJ65" s="10">
        <v>0</v>
      </c>
      <c r="CK65" s="10">
        <v>0</v>
      </c>
      <c r="CL65" s="10">
        <v>0</v>
      </c>
      <c r="CM65" s="10">
        <v>0</v>
      </c>
      <c r="CN65" s="10">
        <v>0</v>
      </c>
      <c r="CO65" s="10">
        <v>0</v>
      </c>
      <c r="CP65" s="10">
        <v>0</v>
      </c>
      <c r="CQ65" s="10">
        <v>0</v>
      </c>
      <c r="CR65" s="10">
        <v>0</v>
      </c>
      <c r="CS65" s="10">
        <v>0</v>
      </c>
      <c r="CT65" s="10">
        <v>0</v>
      </c>
      <c r="CU65" s="10">
        <v>0</v>
      </c>
      <c r="CV65" s="10">
        <v>0</v>
      </c>
      <c r="CW65" s="10">
        <v>0</v>
      </c>
      <c r="CX65" s="10">
        <v>0</v>
      </c>
      <c r="CY65" s="10">
        <v>0</v>
      </c>
      <c r="CZ65" s="10">
        <v>0</v>
      </c>
      <c r="DA65" s="10">
        <v>0</v>
      </c>
      <c r="DB65" s="15">
        <v>0</v>
      </c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10">
        <v>1391.37</v>
      </c>
      <c r="C66" s="10">
        <v>1452.25</v>
      </c>
      <c r="D66" s="10">
        <v>1516.09</v>
      </c>
      <c r="E66" s="10">
        <v>1583.09</v>
      </c>
      <c r="F66" s="10">
        <v>1653.43</v>
      </c>
      <c r="G66" s="10">
        <v>1621.58</v>
      </c>
      <c r="H66" s="10">
        <v>1588.62</v>
      </c>
      <c r="I66" s="10">
        <v>1554.57</v>
      </c>
      <c r="J66" s="10">
        <v>1519.4</v>
      </c>
      <c r="K66" s="10">
        <v>1483.13</v>
      </c>
      <c r="L66" s="10">
        <v>1445.38</v>
      </c>
      <c r="M66" s="10">
        <v>1405.92</v>
      </c>
      <c r="N66" s="10">
        <v>1364.68</v>
      </c>
      <c r="O66" s="10">
        <v>1321.59</v>
      </c>
      <c r="P66" s="10">
        <v>1276.56</v>
      </c>
      <c r="Q66" s="10">
        <v>1229.51</v>
      </c>
      <c r="R66" s="10">
        <v>1180.34</v>
      </c>
      <c r="S66" s="10">
        <v>1128.95</v>
      </c>
      <c r="T66" s="10">
        <v>1075.25</v>
      </c>
      <c r="U66" s="10">
        <v>1019.14</v>
      </c>
      <c r="V66" s="10">
        <v>960.5</v>
      </c>
      <c r="W66" s="10">
        <v>899.22</v>
      </c>
      <c r="X66" s="10">
        <v>835.19</v>
      </c>
      <c r="Y66" s="10">
        <v>768.27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10"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15">
        <v>0</v>
      </c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29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102.93</v>
      </c>
      <c r="C76" s="10">
        <v>107.51</v>
      </c>
      <c r="D76" s="10">
        <v>112.31</v>
      </c>
      <c r="E76" s="10">
        <v>117.34</v>
      </c>
      <c r="F76" s="10">
        <v>122.6</v>
      </c>
      <c r="G76" s="10">
        <v>128.1</v>
      </c>
      <c r="H76" s="10">
        <v>133.85</v>
      </c>
      <c r="I76" s="10">
        <v>139.86</v>
      </c>
      <c r="J76" s="10">
        <v>146.15</v>
      </c>
      <c r="K76" s="10">
        <v>152.71</v>
      </c>
      <c r="L76" s="10">
        <v>159.57</v>
      </c>
      <c r="M76" s="10">
        <v>166.75</v>
      </c>
      <c r="N76" s="10">
        <v>174.24</v>
      </c>
      <c r="O76" s="10">
        <v>182.07</v>
      </c>
      <c r="P76" s="10">
        <v>190.25</v>
      </c>
      <c r="Q76" s="10">
        <v>198.81</v>
      </c>
      <c r="R76" s="10">
        <v>207.75</v>
      </c>
      <c r="S76" s="10">
        <v>217.09</v>
      </c>
      <c r="T76" s="10">
        <v>226.85</v>
      </c>
      <c r="U76" s="10">
        <v>237.05</v>
      </c>
      <c r="V76" s="10">
        <v>247.71</v>
      </c>
      <c r="W76" s="10">
        <v>258.85</v>
      </c>
      <c r="X76" s="10">
        <v>270.49</v>
      </c>
      <c r="Y76" s="10">
        <v>282.66</v>
      </c>
      <c r="Z76" s="10">
        <v>295.38</v>
      </c>
      <c r="AA76" s="10">
        <v>308.67</v>
      </c>
      <c r="AB76" s="10">
        <v>322.56</v>
      </c>
      <c r="AC76" s="10">
        <v>337.08</v>
      </c>
      <c r="AD76" s="10">
        <v>352.24</v>
      </c>
      <c r="AE76" s="10">
        <v>368.1</v>
      </c>
      <c r="AF76" s="10">
        <v>384.66</v>
      </c>
      <c r="AG76" s="10">
        <v>401.97</v>
      </c>
      <c r="AH76" s="10">
        <v>420.06</v>
      </c>
      <c r="AI76" s="10">
        <v>438.96</v>
      </c>
      <c r="AJ76" s="10">
        <v>458.71</v>
      </c>
      <c r="AK76" s="10">
        <v>479.35</v>
      </c>
      <c r="AL76" s="10">
        <v>500.92</v>
      </c>
      <c r="AM76" s="10">
        <v>523.47</v>
      </c>
      <c r="AN76" s="10">
        <v>547.02</v>
      </c>
      <c r="AO76" s="10">
        <v>571.64</v>
      </c>
      <c r="AP76" s="10">
        <v>597.36</v>
      </c>
      <c r="AQ76" s="10">
        <v>624.24</v>
      </c>
      <c r="AR76" s="10">
        <v>652.33</v>
      </c>
      <c r="AS76" s="10">
        <v>681.69</v>
      </c>
      <c r="AT76" s="10">
        <v>712.36</v>
      </c>
      <c r="AU76" s="10">
        <v>744.42</v>
      </c>
      <c r="AV76" s="10">
        <v>777.92</v>
      </c>
      <c r="AW76" s="10">
        <v>812.92</v>
      </c>
      <c r="AX76" s="10">
        <v>849.51</v>
      </c>
      <c r="AY76" s="10">
        <v>887.73</v>
      </c>
      <c r="AZ76" s="10">
        <v>927.68</v>
      </c>
      <c r="BA76" s="10">
        <v>969.43</v>
      </c>
      <c r="BB76" s="10">
        <v>1013.05</v>
      </c>
      <c r="BC76" s="10">
        <v>1058.64</v>
      </c>
      <c r="BD76" s="10">
        <v>1106.28</v>
      </c>
      <c r="BE76" s="10">
        <v>1156.06</v>
      </c>
      <c r="BF76" s="10">
        <v>1208.08</v>
      </c>
      <c r="BG76" s="10">
        <v>1262.44</v>
      </c>
      <c r="BH76" s="10">
        <v>1319.25</v>
      </c>
      <c r="BI76" s="10">
        <v>1378.62</v>
      </c>
      <c r="BJ76" s="10">
        <v>1440.66</v>
      </c>
      <c r="BK76" s="10">
        <v>1505.49</v>
      </c>
      <c r="BL76" s="10">
        <v>1573.23</v>
      </c>
      <c r="BM76" s="10">
        <v>1644.03</v>
      </c>
      <c r="BN76" s="10">
        <v>1718.01</v>
      </c>
      <c r="BO76" s="10">
        <v>1690.28</v>
      </c>
      <c r="BP76" s="10">
        <v>1661.45</v>
      </c>
      <c r="BQ76" s="10">
        <v>1631.5</v>
      </c>
      <c r="BR76" s="10">
        <v>1600.42</v>
      </c>
      <c r="BS76" s="10">
        <v>1567.94</v>
      </c>
      <c r="BT76" s="10">
        <v>1533.99</v>
      </c>
      <c r="BU76" s="10">
        <v>1498.52</v>
      </c>
      <c r="BV76" s="10">
        <v>1461.45</v>
      </c>
      <c r="BW76" s="10">
        <v>1422.72</v>
      </c>
      <c r="BX76" s="10">
        <v>1382.24</v>
      </c>
      <c r="BY76" s="10">
        <v>1339.94</v>
      </c>
      <c r="BZ76" s="10">
        <v>1295.74</v>
      </c>
      <c r="CA76" s="10">
        <v>1249.55</v>
      </c>
      <c r="CB76" s="10">
        <v>1201.28</v>
      </c>
      <c r="CC76" s="10">
        <v>1150.83</v>
      </c>
      <c r="CD76" s="10">
        <v>1098.12</v>
      </c>
      <c r="CE76" s="10">
        <v>1043.04</v>
      </c>
      <c r="CF76" s="10">
        <v>985.47</v>
      </c>
      <c r="CG76" s="10">
        <v>925.32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107.52</v>
      </c>
      <c r="C77" s="10">
        <v>112.32</v>
      </c>
      <c r="D77" s="10">
        <v>117.35</v>
      </c>
      <c r="E77" s="10">
        <v>122.61</v>
      </c>
      <c r="F77" s="10">
        <v>128.11</v>
      </c>
      <c r="G77" s="10">
        <v>133.86</v>
      </c>
      <c r="H77" s="10">
        <v>139.87</v>
      </c>
      <c r="I77" s="10">
        <v>146.16</v>
      </c>
      <c r="J77" s="10">
        <v>152.72</v>
      </c>
      <c r="K77" s="10">
        <v>159.58</v>
      </c>
      <c r="L77" s="10">
        <v>166.75</v>
      </c>
      <c r="M77" s="10">
        <v>174.25</v>
      </c>
      <c r="N77" s="10">
        <v>182.08</v>
      </c>
      <c r="O77" s="10">
        <v>190.26</v>
      </c>
      <c r="P77" s="10">
        <v>198.81</v>
      </c>
      <c r="Q77" s="10">
        <v>207.75</v>
      </c>
      <c r="R77" s="10">
        <v>217.09</v>
      </c>
      <c r="S77" s="10">
        <v>226.85</v>
      </c>
      <c r="T77" s="10">
        <v>237.05</v>
      </c>
      <c r="U77" s="10">
        <v>247.71</v>
      </c>
      <c r="V77" s="10">
        <v>258.85</v>
      </c>
      <c r="W77" s="10">
        <v>270.5</v>
      </c>
      <c r="X77" s="10">
        <v>282.67</v>
      </c>
      <c r="Y77" s="10">
        <v>295.38</v>
      </c>
      <c r="Z77" s="10">
        <v>308.67</v>
      </c>
      <c r="AA77" s="10">
        <v>322.56</v>
      </c>
      <c r="AB77" s="10">
        <v>337.08</v>
      </c>
      <c r="AC77" s="10">
        <v>352.24</v>
      </c>
      <c r="AD77" s="10">
        <v>368.1</v>
      </c>
      <c r="AE77" s="10">
        <v>384.66</v>
      </c>
      <c r="AF77" s="10">
        <v>401.97</v>
      </c>
      <c r="AG77" s="10">
        <v>420.06</v>
      </c>
      <c r="AH77" s="10">
        <v>438.96</v>
      </c>
      <c r="AI77" s="10">
        <v>458.71</v>
      </c>
      <c r="AJ77" s="10">
        <v>479.35</v>
      </c>
      <c r="AK77" s="10">
        <v>500.92</v>
      </c>
      <c r="AL77" s="10">
        <v>523.47</v>
      </c>
      <c r="AM77" s="10">
        <v>547.02</v>
      </c>
      <c r="AN77" s="10">
        <v>571.64</v>
      </c>
      <c r="AO77" s="10">
        <v>597.36</v>
      </c>
      <c r="AP77" s="10">
        <v>624.24</v>
      </c>
      <c r="AQ77" s="10">
        <v>652.33</v>
      </c>
      <c r="AR77" s="10">
        <v>681.69</v>
      </c>
      <c r="AS77" s="10">
        <v>712.36</v>
      </c>
      <c r="AT77" s="10">
        <v>744.42</v>
      </c>
      <c r="AU77" s="10">
        <v>777.92</v>
      </c>
      <c r="AV77" s="10">
        <v>812.92</v>
      </c>
      <c r="AW77" s="10">
        <v>849.51</v>
      </c>
      <c r="AX77" s="10">
        <v>887.73</v>
      </c>
      <c r="AY77" s="10">
        <v>927.68</v>
      </c>
      <c r="AZ77" s="10">
        <v>969.43</v>
      </c>
      <c r="BA77" s="10">
        <v>1013.05</v>
      </c>
      <c r="BB77" s="10">
        <v>1058.64</v>
      </c>
      <c r="BC77" s="10">
        <v>1106.28</v>
      </c>
      <c r="BD77" s="10">
        <v>1156.06</v>
      </c>
      <c r="BE77" s="10">
        <v>1208.08</v>
      </c>
      <c r="BF77" s="10">
        <v>1262.44</v>
      </c>
      <c r="BG77" s="10">
        <v>1319.25</v>
      </c>
      <c r="BH77" s="10">
        <v>1378.62</v>
      </c>
      <c r="BI77" s="10">
        <v>1440.66</v>
      </c>
      <c r="BJ77" s="10">
        <v>1505.49</v>
      </c>
      <c r="BK77" s="10">
        <v>1573.23</v>
      </c>
      <c r="BL77" s="10">
        <v>1644.03</v>
      </c>
      <c r="BM77" s="10">
        <v>1718.01</v>
      </c>
      <c r="BN77" s="10">
        <v>1690.28</v>
      </c>
      <c r="BO77" s="10">
        <v>1661.45</v>
      </c>
      <c r="BP77" s="10">
        <v>1631.5</v>
      </c>
      <c r="BQ77" s="10">
        <v>1600.42</v>
      </c>
      <c r="BR77" s="10">
        <v>1567.94</v>
      </c>
      <c r="BS77" s="10">
        <v>1533.99</v>
      </c>
      <c r="BT77" s="10">
        <v>1498.52</v>
      </c>
      <c r="BU77" s="10">
        <v>1461.45</v>
      </c>
      <c r="BV77" s="10">
        <v>1422.72</v>
      </c>
      <c r="BW77" s="10">
        <v>1382.24</v>
      </c>
      <c r="BX77" s="10">
        <v>1339.94</v>
      </c>
      <c r="BY77" s="10">
        <v>1295.74</v>
      </c>
      <c r="BZ77" s="10">
        <v>1249.55</v>
      </c>
      <c r="CA77" s="10">
        <v>1201.28</v>
      </c>
      <c r="CB77" s="10">
        <v>1150.83</v>
      </c>
      <c r="CC77" s="10">
        <v>1098.12</v>
      </c>
      <c r="CD77" s="10">
        <v>1043.04</v>
      </c>
      <c r="CE77" s="10">
        <v>985.47</v>
      </c>
      <c r="CF77" s="10">
        <v>925.32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112.33</v>
      </c>
      <c r="C78" s="10">
        <v>117.36</v>
      </c>
      <c r="D78" s="10">
        <v>122.62</v>
      </c>
      <c r="E78" s="10">
        <v>128.12</v>
      </c>
      <c r="F78" s="10">
        <v>133.87</v>
      </c>
      <c r="G78" s="10">
        <v>139.89</v>
      </c>
      <c r="H78" s="10">
        <v>146.17</v>
      </c>
      <c r="I78" s="10">
        <v>152.73</v>
      </c>
      <c r="J78" s="10">
        <v>159.59</v>
      </c>
      <c r="K78" s="10">
        <v>166.76</v>
      </c>
      <c r="L78" s="10">
        <v>174.26</v>
      </c>
      <c r="M78" s="10">
        <v>182.09</v>
      </c>
      <c r="N78" s="10">
        <v>190.27</v>
      </c>
      <c r="O78" s="10">
        <v>198.82</v>
      </c>
      <c r="P78" s="10">
        <v>207.76</v>
      </c>
      <c r="Q78" s="10">
        <v>217.1</v>
      </c>
      <c r="R78" s="10">
        <v>226.86</v>
      </c>
      <c r="S78" s="10">
        <v>237.06</v>
      </c>
      <c r="T78" s="10">
        <v>247.72</v>
      </c>
      <c r="U78" s="10">
        <v>258.86</v>
      </c>
      <c r="V78" s="10">
        <v>270.5</v>
      </c>
      <c r="W78" s="10">
        <v>282.67</v>
      </c>
      <c r="X78" s="10">
        <v>295.38</v>
      </c>
      <c r="Y78" s="10">
        <v>308.67</v>
      </c>
      <c r="Z78" s="10">
        <v>322.56</v>
      </c>
      <c r="AA78" s="10">
        <v>337.08</v>
      </c>
      <c r="AB78" s="10">
        <v>352.24</v>
      </c>
      <c r="AC78" s="10">
        <v>368.1</v>
      </c>
      <c r="AD78" s="10">
        <v>384.66</v>
      </c>
      <c r="AE78" s="10">
        <v>401.97</v>
      </c>
      <c r="AF78" s="10">
        <v>420.06</v>
      </c>
      <c r="AG78" s="10">
        <v>438.96</v>
      </c>
      <c r="AH78" s="10">
        <v>458.71</v>
      </c>
      <c r="AI78" s="10">
        <v>479.35</v>
      </c>
      <c r="AJ78" s="10">
        <v>500.92</v>
      </c>
      <c r="AK78" s="10">
        <v>523.47</v>
      </c>
      <c r="AL78" s="10">
        <v>547.02</v>
      </c>
      <c r="AM78" s="10">
        <v>571.64</v>
      </c>
      <c r="AN78" s="10">
        <v>597.36</v>
      </c>
      <c r="AO78" s="10">
        <v>624.24</v>
      </c>
      <c r="AP78" s="10">
        <v>652.33</v>
      </c>
      <c r="AQ78" s="10">
        <v>681.69</v>
      </c>
      <c r="AR78" s="10">
        <v>712.36</v>
      </c>
      <c r="AS78" s="10">
        <v>744.42</v>
      </c>
      <c r="AT78" s="10">
        <v>777.92</v>
      </c>
      <c r="AU78" s="10">
        <v>812.92</v>
      </c>
      <c r="AV78" s="10">
        <v>849.51</v>
      </c>
      <c r="AW78" s="10">
        <v>887.73</v>
      </c>
      <c r="AX78" s="10">
        <v>927.68</v>
      </c>
      <c r="AY78" s="10">
        <v>969.43</v>
      </c>
      <c r="AZ78" s="10">
        <v>1013.05</v>
      </c>
      <c r="BA78" s="10">
        <v>1058.64</v>
      </c>
      <c r="BB78" s="10">
        <v>1106.28</v>
      </c>
      <c r="BC78" s="10">
        <v>1156.06</v>
      </c>
      <c r="BD78" s="10">
        <v>1208.08</v>
      </c>
      <c r="BE78" s="10">
        <v>1262.44</v>
      </c>
      <c r="BF78" s="10">
        <v>1319.25</v>
      </c>
      <c r="BG78" s="10">
        <v>1378.62</v>
      </c>
      <c r="BH78" s="10">
        <v>1440.66</v>
      </c>
      <c r="BI78" s="10">
        <v>1505.49</v>
      </c>
      <c r="BJ78" s="10">
        <v>1573.23</v>
      </c>
      <c r="BK78" s="10">
        <v>1644.03</v>
      </c>
      <c r="BL78" s="10">
        <v>1718.01</v>
      </c>
      <c r="BM78" s="10">
        <v>1690.28</v>
      </c>
      <c r="BN78" s="10">
        <v>1661.45</v>
      </c>
      <c r="BO78" s="10">
        <v>1631.5</v>
      </c>
      <c r="BP78" s="10">
        <v>1600.42</v>
      </c>
      <c r="BQ78" s="10">
        <v>1567.94</v>
      </c>
      <c r="BR78" s="10">
        <v>1533.99</v>
      </c>
      <c r="BS78" s="10">
        <v>1498.52</v>
      </c>
      <c r="BT78" s="10">
        <v>1461.45</v>
      </c>
      <c r="BU78" s="10">
        <v>1422.72</v>
      </c>
      <c r="BV78" s="10">
        <v>1382.24</v>
      </c>
      <c r="BW78" s="10">
        <v>1339.94</v>
      </c>
      <c r="BX78" s="10">
        <v>1295.74</v>
      </c>
      <c r="BY78" s="10">
        <v>1249.55</v>
      </c>
      <c r="BZ78" s="10">
        <v>1201.28</v>
      </c>
      <c r="CA78" s="10">
        <v>1150.83</v>
      </c>
      <c r="CB78" s="10">
        <v>1098.12</v>
      </c>
      <c r="CC78" s="10">
        <v>1043.04</v>
      </c>
      <c r="CD78" s="10">
        <v>985.47</v>
      </c>
      <c r="CE78" s="10">
        <v>925.32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117.38</v>
      </c>
      <c r="C79" s="10">
        <v>122.64</v>
      </c>
      <c r="D79" s="10">
        <v>128.14</v>
      </c>
      <c r="E79" s="10">
        <v>133.89</v>
      </c>
      <c r="F79" s="10">
        <v>139.9</v>
      </c>
      <c r="G79" s="10">
        <v>146.18</v>
      </c>
      <c r="H79" s="10">
        <v>152.74</v>
      </c>
      <c r="I79" s="10">
        <v>159.61</v>
      </c>
      <c r="J79" s="10">
        <v>166.78</v>
      </c>
      <c r="K79" s="10">
        <v>174.27</v>
      </c>
      <c r="L79" s="10">
        <v>182.1</v>
      </c>
      <c r="M79" s="10">
        <v>190.28</v>
      </c>
      <c r="N79" s="10">
        <v>198.83</v>
      </c>
      <c r="O79" s="10">
        <v>207.77</v>
      </c>
      <c r="P79" s="10">
        <v>217.11</v>
      </c>
      <c r="Q79" s="10">
        <v>226.87</v>
      </c>
      <c r="R79" s="10">
        <v>237.07</v>
      </c>
      <c r="S79" s="10">
        <v>247.73</v>
      </c>
      <c r="T79" s="10">
        <v>258.86</v>
      </c>
      <c r="U79" s="10">
        <v>270.51</v>
      </c>
      <c r="V79" s="10">
        <v>282.67</v>
      </c>
      <c r="W79" s="10">
        <v>295.39</v>
      </c>
      <c r="X79" s="10">
        <v>308.68</v>
      </c>
      <c r="Y79" s="10">
        <v>322.56</v>
      </c>
      <c r="Z79" s="10">
        <v>337.08</v>
      </c>
      <c r="AA79" s="10">
        <v>352.24</v>
      </c>
      <c r="AB79" s="10">
        <v>368.1</v>
      </c>
      <c r="AC79" s="10">
        <v>384.66</v>
      </c>
      <c r="AD79" s="10">
        <v>401.97</v>
      </c>
      <c r="AE79" s="10">
        <v>420.06</v>
      </c>
      <c r="AF79" s="10">
        <v>438.96</v>
      </c>
      <c r="AG79" s="10">
        <v>458.71</v>
      </c>
      <c r="AH79" s="10">
        <v>479.35</v>
      </c>
      <c r="AI79" s="10">
        <v>500.92</v>
      </c>
      <c r="AJ79" s="10">
        <v>523.47</v>
      </c>
      <c r="AK79" s="10">
        <v>547.02</v>
      </c>
      <c r="AL79" s="10">
        <v>571.64</v>
      </c>
      <c r="AM79" s="10">
        <v>597.36</v>
      </c>
      <c r="AN79" s="10">
        <v>624.24</v>
      </c>
      <c r="AO79" s="10">
        <v>652.33</v>
      </c>
      <c r="AP79" s="10">
        <v>681.69</v>
      </c>
      <c r="AQ79" s="10">
        <v>712.36</v>
      </c>
      <c r="AR79" s="10">
        <v>744.42</v>
      </c>
      <c r="AS79" s="10">
        <v>777.92</v>
      </c>
      <c r="AT79" s="10">
        <v>812.92</v>
      </c>
      <c r="AU79" s="10">
        <v>849.51</v>
      </c>
      <c r="AV79" s="10">
        <v>887.73</v>
      </c>
      <c r="AW79" s="10">
        <v>927.68</v>
      </c>
      <c r="AX79" s="10">
        <v>969.43</v>
      </c>
      <c r="AY79" s="10">
        <v>1013.05</v>
      </c>
      <c r="AZ79" s="10">
        <v>1058.64</v>
      </c>
      <c r="BA79" s="10">
        <v>1106.28</v>
      </c>
      <c r="BB79" s="10">
        <v>1156.06</v>
      </c>
      <c r="BC79" s="10">
        <v>1208.08</v>
      </c>
      <c r="BD79" s="10">
        <v>1262.44</v>
      </c>
      <c r="BE79" s="10">
        <v>1319.25</v>
      </c>
      <c r="BF79" s="10">
        <v>1378.62</v>
      </c>
      <c r="BG79" s="10">
        <v>1440.66</v>
      </c>
      <c r="BH79" s="10">
        <v>1505.49</v>
      </c>
      <c r="BI79" s="10">
        <v>1573.23</v>
      </c>
      <c r="BJ79" s="10">
        <v>1644.03</v>
      </c>
      <c r="BK79" s="10">
        <v>1718.01</v>
      </c>
      <c r="BL79" s="10">
        <v>1690.28</v>
      </c>
      <c r="BM79" s="10">
        <v>1661.45</v>
      </c>
      <c r="BN79" s="10">
        <v>1631.5</v>
      </c>
      <c r="BO79" s="10">
        <v>1600.42</v>
      </c>
      <c r="BP79" s="10">
        <v>1567.94</v>
      </c>
      <c r="BQ79" s="10">
        <v>1533.99</v>
      </c>
      <c r="BR79" s="10">
        <v>1498.52</v>
      </c>
      <c r="BS79" s="10">
        <v>1461.45</v>
      </c>
      <c r="BT79" s="10">
        <v>1422.72</v>
      </c>
      <c r="BU79" s="10">
        <v>1382.24</v>
      </c>
      <c r="BV79" s="10">
        <v>1339.94</v>
      </c>
      <c r="BW79" s="10">
        <v>1295.74</v>
      </c>
      <c r="BX79" s="10">
        <v>1249.55</v>
      </c>
      <c r="BY79" s="10">
        <v>1201.28</v>
      </c>
      <c r="BZ79" s="10">
        <v>1150.83</v>
      </c>
      <c r="CA79" s="10">
        <v>1098.12</v>
      </c>
      <c r="CB79" s="10">
        <v>1043.04</v>
      </c>
      <c r="CC79" s="10">
        <v>985.47</v>
      </c>
      <c r="CD79" s="10">
        <v>925.32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122.65</v>
      </c>
      <c r="C80" s="10">
        <v>128.15</v>
      </c>
      <c r="D80" s="10">
        <v>133.9</v>
      </c>
      <c r="E80" s="10">
        <v>139.91</v>
      </c>
      <c r="F80" s="10">
        <v>146.19</v>
      </c>
      <c r="G80" s="10">
        <v>152.76</v>
      </c>
      <c r="H80" s="10">
        <v>159.62</v>
      </c>
      <c r="I80" s="10">
        <v>166.79</v>
      </c>
      <c r="J80" s="10">
        <v>174.28</v>
      </c>
      <c r="K80" s="10">
        <v>182.11</v>
      </c>
      <c r="L80" s="10">
        <v>190.29</v>
      </c>
      <c r="M80" s="10">
        <v>198.84</v>
      </c>
      <c r="N80" s="10">
        <v>207.78</v>
      </c>
      <c r="O80" s="10">
        <v>217.12</v>
      </c>
      <c r="P80" s="10">
        <v>226.88</v>
      </c>
      <c r="Q80" s="10">
        <v>237.07</v>
      </c>
      <c r="R80" s="10">
        <v>247.73</v>
      </c>
      <c r="S80" s="10">
        <v>258.87</v>
      </c>
      <c r="T80" s="10">
        <v>270.51</v>
      </c>
      <c r="U80" s="10">
        <v>282.68</v>
      </c>
      <c r="V80" s="10">
        <v>295.39</v>
      </c>
      <c r="W80" s="10">
        <v>308.68</v>
      </c>
      <c r="X80" s="10">
        <v>322.56</v>
      </c>
      <c r="Y80" s="10">
        <v>337.08</v>
      </c>
      <c r="Z80" s="10">
        <v>352.24</v>
      </c>
      <c r="AA80" s="10">
        <v>368.1</v>
      </c>
      <c r="AB80" s="10">
        <v>384.66</v>
      </c>
      <c r="AC80" s="10">
        <v>401.97</v>
      </c>
      <c r="AD80" s="10">
        <v>420.06</v>
      </c>
      <c r="AE80" s="10">
        <v>438.96</v>
      </c>
      <c r="AF80" s="10">
        <v>458.71</v>
      </c>
      <c r="AG80" s="10">
        <v>479.35</v>
      </c>
      <c r="AH80" s="10">
        <v>500.92</v>
      </c>
      <c r="AI80" s="10">
        <v>523.47</v>
      </c>
      <c r="AJ80" s="10">
        <v>547.02</v>
      </c>
      <c r="AK80" s="10">
        <v>571.64</v>
      </c>
      <c r="AL80" s="10">
        <v>597.36</v>
      </c>
      <c r="AM80" s="10">
        <v>624.24</v>
      </c>
      <c r="AN80" s="10">
        <v>652.33</v>
      </c>
      <c r="AO80" s="10">
        <v>681.69</v>
      </c>
      <c r="AP80" s="10">
        <v>712.36</v>
      </c>
      <c r="AQ80" s="10">
        <v>744.42</v>
      </c>
      <c r="AR80" s="10">
        <v>777.92</v>
      </c>
      <c r="AS80" s="10">
        <v>812.92</v>
      </c>
      <c r="AT80" s="10">
        <v>849.51</v>
      </c>
      <c r="AU80" s="10">
        <v>887.73</v>
      </c>
      <c r="AV80" s="10">
        <v>927.68</v>
      </c>
      <c r="AW80" s="10">
        <v>969.43</v>
      </c>
      <c r="AX80" s="10">
        <v>1013.05</v>
      </c>
      <c r="AY80" s="10">
        <v>1058.64</v>
      </c>
      <c r="AZ80" s="10">
        <v>1106.28</v>
      </c>
      <c r="BA80" s="10">
        <v>1156.06</v>
      </c>
      <c r="BB80" s="10">
        <v>1208.08</v>
      </c>
      <c r="BC80" s="10">
        <v>1262.44</v>
      </c>
      <c r="BD80" s="10">
        <v>1319.25</v>
      </c>
      <c r="BE80" s="10">
        <v>1378.62</v>
      </c>
      <c r="BF80" s="10">
        <v>1440.66</v>
      </c>
      <c r="BG80" s="10">
        <v>1505.49</v>
      </c>
      <c r="BH80" s="10">
        <v>1573.23</v>
      </c>
      <c r="BI80" s="10">
        <v>1644.03</v>
      </c>
      <c r="BJ80" s="10">
        <v>1718.01</v>
      </c>
      <c r="BK80" s="10">
        <v>1690.28</v>
      </c>
      <c r="BL80" s="10">
        <v>1661.45</v>
      </c>
      <c r="BM80" s="10">
        <v>1631.5</v>
      </c>
      <c r="BN80" s="10">
        <v>1600.42</v>
      </c>
      <c r="BO80" s="10">
        <v>1567.94</v>
      </c>
      <c r="BP80" s="10">
        <v>1533.99</v>
      </c>
      <c r="BQ80" s="10">
        <v>1498.52</v>
      </c>
      <c r="BR80" s="10">
        <v>1461.45</v>
      </c>
      <c r="BS80" s="10">
        <v>1422.72</v>
      </c>
      <c r="BT80" s="10">
        <v>1382.24</v>
      </c>
      <c r="BU80" s="10">
        <v>1339.94</v>
      </c>
      <c r="BV80" s="10">
        <v>1295.74</v>
      </c>
      <c r="BW80" s="10">
        <v>1249.55</v>
      </c>
      <c r="BX80" s="10">
        <v>1201.28</v>
      </c>
      <c r="BY80" s="10">
        <v>1150.83</v>
      </c>
      <c r="BZ80" s="10">
        <v>1098.12</v>
      </c>
      <c r="CA80" s="10">
        <v>1043.04</v>
      </c>
      <c r="CB80" s="10">
        <v>985.47</v>
      </c>
      <c r="CC80" s="10">
        <v>925.32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128.17</v>
      </c>
      <c r="C81" s="10">
        <v>133.92</v>
      </c>
      <c r="D81" s="10">
        <v>139.93</v>
      </c>
      <c r="E81" s="10">
        <v>146.21</v>
      </c>
      <c r="F81" s="10">
        <v>152.77</v>
      </c>
      <c r="G81" s="10">
        <v>159.63</v>
      </c>
      <c r="H81" s="10">
        <v>166.8</v>
      </c>
      <c r="I81" s="10">
        <v>174.29</v>
      </c>
      <c r="J81" s="10">
        <v>182.12</v>
      </c>
      <c r="K81" s="10">
        <v>190.3</v>
      </c>
      <c r="L81" s="10">
        <v>198.85</v>
      </c>
      <c r="M81" s="10">
        <v>207.79</v>
      </c>
      <c r="N81" s="10">
        <v>217.13</v>
      </c>
      <c r="O81" s="10">
        <v>226.88</v>
      </c>
      <c r="P81" s="10">
        <v>237.08</v>
      </c>
      <c r="Q81" s="10">
        <v>247.74</v>
      </c>
      <c r="R81" s="10">
        <v>258.88</v>
      </c>
      <c r="S81" s="10">
        <v>270.52</v>
      </c>
      <c r="T81" s="10">
        <v>282.68</v>
      </c>
      <c r="U81" s="10">
        <v>295.4</v>
      </c>
      <c r="V81" s="10">
        <v>308.68</v>
      </c>
      <c r="W81" s="10">
        <v>322.57</v>
      </c>
      <c r="X81" s="10">
        <v>337.08</v>
      </c>
      <c r="Y81" s="10">
        <v>352.24</v>
      </c>
      <c r="Z81" s="10">
        <v>368.1</v>
      </c>
      <c r="AA81" s="10">
        <v>384.66</v>
      </c>
      <c r="AB81" s="10">
        <v>401.97</v>
      </c>
      <c r="AC81" s="10">
        <v>420.06</v>
      </c>
      <c r="AD81" s="10">
        <v>438.96</v>
      </c>
      <c r="AE81" s="10">
        <v>458.71</v>
      </c>
      <c r="AF81" s="10">
        <v>479.35</v>
      </c>
      <c r="AG81" s="10">
        <v>500.92</v>
      </c>
      <c r="AH81" s="10">
        <v>523.47</v>
      </c>
      <c r="AI81" s="10">
        <v>547.02</v>
      </c>
      <c r="AJ81" s="10">
        <v>571.64</v>
      </c>
      <c r="AK81" s="10">
        <v>597.36</v>
      </c>
      <c r="AL81" s="10">
        <v>624.24</v>
      </c>
      <c r="AM81" s="10">
        <v>652.33</v>
      </c>
      <c r="AN81" s="10">
        <v>681.69</v>
      </c>
      <c r="AO81" s="10">
        <v>712.36</v>
      </c>
      <c r="AP81" s="10">
        <v>744.42</v>
      </c>
      <c r="AQ81" s="10">
        <v>777.92</v>
      </c>
      <c r="AR81" s="10">
        <v>812.92</v>
      </c>
      <c r="AS81" s="10">
        <v>849.51</v>
      </c>
      <c r="AT81" s="10">
        <v>887.73</v>
      </c>
      <c r="AU81" s="10">
        <v>927.68</v>
      </c>
      <c r="AV81" s="10">
        <v>969.43</v>
      </c>
      <c r="AW81" s="10">
        <v>1013.05</v>
      </c>
      <c r="AX81" s="10">
        <v>1058.64</v>
      </c>
      <c r="AY81" s="10">
        <v>1106.28</v>
      </c>
      <c r="AZ81" s="10">
        <v>1156.06</v>
      </c>
      <c r="BA81" s="10">
        <v>1208.08</v>
      </c>
      <c r="BB81" s="10">
        <v>1262.44</v>
      </c>
      <c r="BC81" s="10">
        <v>1319.25</v>
      </c>
      <c r="BD81" s="10">
        <v>1378.62</v>
      </c>
      <c r="BE81" s="10">
        <v>1440.66</v>
      </c>
      <c r="BF81" s="10">
        <v>1505.49</v>
      </c>
      <c r="BG81" s="10">
        <v>1573.23</v>
      </c>
      <c r="BH81" s="10">
        <v>1644.03</v>
      </c>
      <c r="BI81" s="10">
        <v>1718.01</v>
      </c>
      <c r="BJ81" s="10">
        <v>1690.28</v>
      </c>
      <c r="BK81" s="10">
        <v>1661.45</v>
      </c>
      <c r="BL81" s="10">
        <v>1631.5</v>
      </c>
      <c r="BM81" s="10">
        <v>1600.42</v>
      </c>
      <c r="BN81" s="10">
        <v>1567.94</v>
      </c>
      <c r="BO81" s="10">
        <v>1533.99</v>
      </c>
      <c r="BP81" s="10">
        <v>1498.52</v>
      </c>
      <c r="BQ81" s="10">
        <v>1461.45</v>
      </c>
      <c r="BR81" s="10">
        <v>1422.72</v>
      </c>
      <c r="BS81" s="10">
        <v>1382.24</v>
      </c>
      <c r="BT81" s="10">
        <v>1339.94</v>
      </c>
      <c r="BU81" s="10">
        <v>1295.74</v>
      </c>
      <c r="BV81" s="10">
        <v>1249.55</v>
      </c>
      <c r="BW81" s="10">
        <v>1201.28</v>
      </c>
      <c r="BX81" s="10">
        <v>1150.83</v>
      </c>
      <c r="BY81" s="10">
        <v>1098.12</v>
      </c>
      <c r="BZ81" s="10">
        <v>1043.04</v>
      </c>
      <c r="CA81" s="10">
        <v>985.47</v>
      </c>
      <c r="CB81" s="10">
        <v>925.32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133.93</v>
      </c>
      <c r="C82" s="10">
        <v>139.94</v>
      </c>
      <c r="D82" s="10">
        <v>146.22</v>
      </c>
      <c r="E82" s="10">
        <v>152.79</v>
      </c>
      <c r="F82" s="10">
        <v>159.65</v>
      </c>
      <c r="G82" s="10">
        <v>166.82</v>
      </c>
      <c r="H82" s="10">
        <v>174.31</v>
      </c>
      <c r="I82" s="10">
        <v>182.14</v>
      </c>
      <c r="J82" s="10">
        <v>190.32</v>
      </c>
      <c r="K82" s="10">
        <v>198.87</v>
      </c>
      <c r="L82" s="10">
        <v>207.8</v>
      </c>
      <c r="M82" s="10">
        <v>217.14</v>
      </c>
      <c r="N82" s="10">
        <v>226.89</v>
      </c>
      <c r="O82" s="10">
        <v>237.09</v>
      </c>
      <c r="P82" s="10">
        <v>247.75</v>
      </c>
      <c r="Q82" s="10">
        <v>258.89</v>
      </c>
      <c r="R82" s="10">
        <v>270.52</v>
      </c>
      <c r="S82" s="10">
        <v>282.69</v>
      </c>
      <c r="T82" s="10">
        <v>295.4</v>
      </c>
      <c r="U82" s="10">
        <v>308.69</v>
      </c>
      <c r="V82" s="10">
        <v>322.57</v>
      </c>
      <c r="W82" s="10">
        <v>337.08</v>
      </c>
      <c r="X82" s="10">
        <v>352.25</v>
      </c>
      <c r="Y82" s="10">
        <v>368.1</v>
      </c>
      <c r="Z82" s="10">
        <v>384.66</v>
      </c>
      <c r="AA82" s="10">
        <v>401.97</v>
      </c>
      <c r="AB82" s="10">
        <v>420.06</v>
      </c>
      <c r="AC82" s="10">
        <v>438.96</v>
      </c>
      <c r="AD82" s="10">
        <v>458.71</v>
      </c>
      <c r="AE82" s="10">
        <v>479.35</v>
      </c>
      <c r="AF82" s="10">
        <v>500.92</v>
      </c>
      <c r="AG82" s="10">
        <v>523.47</v>
      </c>
      <c r="AH82" s="10">
        <v>547.02</v>
      </c>
      <c r="AI82" s="10">
        <v>571.64</v>
      </c>
      <c r="AJ82" s="10">
        <v>597.36</v>
      </c>
      <c r="AK82" s="10">
        <v>624.24</v>
      </c>
      <c r="AL82" s="10">
        <v>652.33</v>
      </c>
      <c r="AM82" s="10">
        <v>681.69</v>
      </c>
      <c r="AN82" s="10">
        <v>712.36</v>
      </c>
      <c r="AO82" s="10">
        <v>744.42</v>
      </c>
      <c r="AP82" s="10">
        <v>777.92</v>
      </c>
      <c r="AQ82" s="10">
        <v>812.92</v>
      </c>
      <c r="AR82" s="10">
        <v>849.51</v>
      </c>
      <c r="AS82" s="10">
        <v>887.73</v>
      </c>
      <c r="AT82" s="10">
        <v>927.68</v>
      </c>
      <c r="AU82" s="10">
        <v>969.43</v>
      </c>
      <c r="AV82" s="10">
        <v>1013.05</v>
      </c>
      <c r="AW82" s="10">
        <v>1058.64</v>
      </c>
      <c r="AX82" s="10">
        <v>1106.28</v>
      </c>
      <c r="AY82" s="10">
        <v>1156.06</v>
      </c>
      <c r="AZ82" s="10">
        <v>1208.08</v>
      </c>
      <c r="BA82" s="10">
        <v>1262.44</v>
      </c>
      <c r="BB82" s="10">
        <v>1319.25</v>
      </c>
      <c r="BC82" s="10">
        <v>1378.62</v>
      </c>
      <c r="BD82" s="10">
        <v>1440.66</v>
      </c>
      <c r="BE82" s="10">
        <v>1505.49</v>
      </c>
      <c r="BF82" s="10">
        <v>1573.23</v>
      </c>
      <c r="BG82" s="10">
        <v>1644.03</v>
      </c>
      <c r="BH82" s="10">
        <v>1718.01</v>
      </c>
      <c r="BI82" s="10">
        <v>1690.28</v>
      </c>
      <c r="BJ82" s="10">
        <v>1661.45</v>
      </c>
      <c r="BK82" s="10">
        <v>1631.5</v>
      </c>
      <c r="BL82" s="10">
        <v>1600.42</v>
      </c>
      <c r="BM82" s="10">
        <v>1567.94</v>
      </c>
      <c r="BN82" s="10">
        <v>1533.99</v>
      </c>
      <c r="BO82" s="10">
        <v>1498.52</v>
      </c>
      <c r="BP82" s="10">
        <v>1461.45</v>
      </c>
      <c r="BQ82" s="10">
        <v>1422.72</v>
      </c>
      <c r="BR82" s="10">
        <v>1382.24</v>
      </c>
      <c r="BS82" s="10">
        <v>1339.94</v>
      </c>
      <c r="BT82" s="10">
        <v>1295.74</v>
      </c>
      <c r="BU82" s="10">
        <v>1249.55</v>
      </c>
      <c r="BV82" s="10">
        <v>1201.28</v>
      </c>
      <c r="BW82" s="10">
        <v>1150.83</v>
      </c>
      <c r="BX82" s="10">
        <v>1098.12</v>
      </c>
      <c r="BY82" s="10">
        <v>1043.04</v>
      </c>
      <c r="BZ82" s="10">
        <v>985.47</v>
      </c>
      <c r="CA82" s="10">
        <v>925.32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139.96</v>
      </c>
      <c r="C83" s="10">
        <v>146.24</v>
      </c>
      <c r="D83" s="10">
        <v>152.8</v>
      </c>
      <c r="E83" s="10">
        <v>159.66</v>
      </c>
      <c r="F83" s="10">
        <v>166.83</v>
      </c>
      <c r="G83" s="10">
        <v>174.32</v>
      </c>
      <c r="H83" s="10">
        <v>182.15</v>
      </c>
      <c r="I83" s="10">
        <v>190.33</v>
      </c>
      <c r="J83" s="10">
        <v>198.88</v>
      </c>
      <c r="K83" s="10">
        <v>207.81</v>
      </c>
      <c r="L83" s="10">
        <v>217.15</v>
      </c>
      <c r="M83" s="10">
        <v>226.91</v>
      </c>
      <c r="N83" s="10">
        <v>237.1</v>
      </c>
      <c r="O83" s="10">
        <v>247.76</v>
      </c>
      <c r="P83" s="10">
        <v>258.89</v>
      </c>
      <c r="Q83" s="10">
        <v>270.53</v>
      </c>
      <c r="R83" s="10">
        <v>282.7</v>
      </c>
      <c r="S83" s="10">
        <v>295.41</v>
      </c>
      <c r="T83" s="10">
        <v>308.69</v>
      </c>
      <c r="U83" s="10">
        <v>322.57</v>
      </c>
      <c r="V83" s="10">
        <v>337.08</v>
      </c>
      <c r="W83" s="10">
        <v>352.25</v>
      </c>
      <c r="X83" s="10">
        <v>368.1</v>
      </c>
      <c r="Y83" s="10">
        <v>384.66</v>
      </c>
      <c r="Z83" s="10">
        <v>401.97</v>
      </c>
      <c r="AA83" s="10">
        <v>420.06</v>
      </c>
      <c r="AB83" s="10">
        <v>438.96</v>
      </c>
      <c r="AC83" s="10">
        <v>458.71</v>
      </c>
      <c r="AD83" s="10">
        <v>479.35</v>
      </c>
      <c r="AE83" s="10">
        <v>500.92</v>
      </c>
      <c r="AF83" s="10">
        <v>523.47</v>
      </c>
      <c r="AG83" s="10">
        <v>547.02</v>
      </c>
      <c r="AH83" s="10">
        <v>571.64</v>
      </c>
      <c r="AI83" s="10">
        <v>597.36</v>
      </c>
      <c r="AJ83" s="10">
        <v>624.24</v>
      </c>
      <c r="AK83" s="10">
        <v>652.33</v>
      </c>
      <c r="AL83" s="10">
        <v>681.69</v>
      </c>
      <c r="AM83" s="10">
        <v>712.36</v>
      </c>
      <c r="AN83" s="10">
        <v>744.42</v>
      </c>
      <c r="AO83" s="10">
        <v>777.92</v>
      </c>
      <c r="AP83" s="10">
        <v>812.92</v>
      </c>
      <c r="AQ83" s="10">
        <v>849.51</v>
      </c>
      <c r="AR83" s="10">
        <v>887.73</v>
      </c>
      <c r="AS83" s="10">
        <v>927.68</v>
      </c>
      <c r="AT83" s="10">
        <v>969.43</v>
      </c>
      <c r="AU83" s="10">
        <v>1013.05</v>
      </c>
      <c r="AV83" s="10">
        <v>1058.64</v>
      </c>
      <c r="AW83" s="10">
        <v>1106.28</v>
      </c>
      <c r="AX83" s="10">
        <v>1156.06</v>
      </c>
      <c r="AY83" s="10">
        <v>1208.08</v>
      </c>
      <c r="AZ83" s="10">
        <v>1262.44</v>
      </c>
      <c r="BA83" s="10">
        <v>1319.25</v>
      </c>
      <c r="BB83" s="10">
        <v>1378.62</v>
      </c>
      <c r="BC83" s="10">
        <v>1440.66</v>
      </c>
      <c r="BD83" s="10">
        <v>1505.49</v>
      </c>
      <c r="BE83" s="10">
        <v>1573.23</v>
      </c>
      <c r="BF83" s="10">
        <v>1644.03</v>
      </c>
      <c r="BG83" s="10">
        <v>1718.01</v>
      </c>
      <c r="BH83" s="10">
        <v>1690.28</v>
      </c>
      <c r="BI83" s="10">
        <v>1661.45</v>
      </c>
      <c r="BJ83" s="10">
        <v>1631.5</v>
      </c>
      <c r="BK83" s="10">
        <v>1600.42</v>
      </c>
      <c r="BL83" s="10">
        <v>1567.94</v>
      </c>
      <c r="BM83" s="10">
        <v>1533.99</v>
      </c>
      <c r="BN83" s="10">
        <v>1498.52</v>
      </c>
      <c r="BO83" s="10">
        <v>1461.45</v>
      </c>
      <c r="BP83" s="10">
        <v>1422.72</v>
      </c>
      <c r="BQ83" s="10">
        <v>1382.24</v>
      </c>
      <c r="BR83" s="10">
        <v>1339.94</v>
      </c>
      <c r="BS83" s="10">
        <v>1295.74</v>
      </c>
      <c r="BT83" s="10">
        <v>1249.55</v>
      </c>
      <c r="BU83" s="10">
        <v>1201.28</v>
      </c>
      <c r="BV83" s="10">
        <v>1150.83</v>
      </c>
      <c r="BW83" s="10">
        <v>1098.12</v>
      </c>
      <c r="BX83" s="10">
        <v>1043.04</v>
      </c>
      <c r="BY83" s="10">
        <v>985.47</v>
      </c>
      <c r="BZ83" s="10">
        <v>925.32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146.26</v>
      </c>
      <c r="C84" s="10">
        <v>152.82</v>
      </c>
      <c r="D84" s="10">
        <v>159.68</v>
      </c>
      <c r="E84" s="10">
        <v>166.85</v>
      </c>
      <c r="F84" s="10">
        <v>174.34</v>
      </c>
      <c r="G84" s="10">
        <v>182.17</v>
      </c>
      <c r="H84" s="10">
        <v>190.35</v>
      </c>
      <c r="I84" s="10">
        <v>198.9</v>
      </c>
      <c r="J84" s="10">
        <v>207.83</v>
      </c>
      <c r="K84" s="10">
        <v>217.16</v>
      </c>
      <c r="L84" s="10">
        <v>226.92</v>
      </c>
      <c r="M84" s="10">
        <v>237.12</v>
      </c>
      <c r="N84" s="10">
        <v>247.77</v>
      </c>
      <c r="O84" s="10">
        <v>258.91</v>
      </c>
      <c r="P84" s="10">
        <v>270.54</v>
      </c>
      <c r="Q84" s="10">
        <v>282.7</v>
      </c>
      <c r="R84" s="10">
        <v>295.41</v>
      </c>
      <c r="S84" s="10">
        <v>308.7</v>
      </c>
      <c r="T84" s="10">
        <v>322.58</v>
      </c>
      <c r="U84" s="10">
        <v>337.09</v>
      </c>
      <c r="V84" s="10">
        <v>352.25</v>
      </c>
      <c r="W84" s="10">
        <v>368.1</v>
      </c>
      <c r="X84" s="10">
        <v>384.66</v>
      </c>
      <c r="Y84" s="10">
        <v>401.97</v>
      </c>
      <c r="Z84" s="10">
        <v>420.06</v>
      </c>
      <c r="AA84" s="10">
        <v>438.96</v>
      </c>
      <c r="AB84" s="10">
        <v>458.71</v>
      </c>
      <c r="AC84" s="10">
        <v>479.35</v>
      </c>
      <c r="AD84" s="10">
        <v>500.92</v>
      </c>
      <c r="AE84" s="10">
        <v>523.47</v>
      </c>
      <c r="AF84" s="10">
        <v>547.02</v>
      </c>
      <c r="AG84" s="10">
        <v>571.64</v>
      </c>
      <c r="AH84" s="10">
        <v>597.36</v>
      </c>
      <c r="AI84" s="10">
        <v>624.24</v>
      </c>
      <c r="AJ84" s="10">
        <v>652.33</v>
      </c>
      <c r="AK84" s="10">
        <v>681.69</v>
      </c>
      <c r="AL84" s="10">
        <v>712.36</v>
      </c>
      <c r="AM84" s="10">
        <v>744.42</v>
      </c>
      <c r="AN84" s="10">
        <v>777.92</v>
      </c>
      <c r="AO84" s="10">
        <v>812.92</v>
      </c>
      <c r="AP84" s="10">
        <v>849.51</v>
      </c>
      <c r="AQ84" s="10">
        <v>887.73</v>
      </c>
      <c r="AR84" s="10">
        <v>927.68</v>
      </c>
      <c r="AS84" s="10">
        <v>969.43</v>
      </c>
      <c r="AT84" s="10">
        <v>1013.05</v>
      </c>
      <c r="AU84" s="10">
        <v>1058.64</v>
      </c>
      <c r="AV84" s="10">
        <v>1106.28</v>
      </c>
      <c r="AW84" s="10">
        <v>1156.06</v>
      </c>
      <c r="AX84" s="10">
        <v>1208.08</v>
      </c>
      <c r="AY84" s="10">
        <v>1262.44</v>
      </c>
      <c r="AZ84" s="10">
        <v>1319.25</v>
      </c>
      <c r="BA84" s="10">
        <v>1378.62</v>
      </c>
      <c r="BB84" s="10">
        <v>1440.66</v>
      </c>
      <c r="BC84" s="10">
        <v>1505.49</v>
      </c>
      <c r="BD84" s="10">
        <v>1573.23</v>
      </c>
      <c r="BE84" s="10">
        <v>1644.03</v>
      </c>
      <c r="BF84" s="10">
        <v>1718.01</v>
      </c>
      <c r="BG84" s="10">
        <v>1690.28</v>
      </c>
      <c r="BH84" s="10">
        <v>1661.45</v>
      </c>
      <c r="BI84" s="10">
        <v>1631.5</v>
      </c>
      <c r="BJ84" s="10">
        <v>1600.42</v>
      </c>
      <c r="BK84" s="10">
        <v>1567.94</v>
      </c>
      <c r="BL84" s="10">
        <v>1533.99</v>
      </c>
      <c r="BM84" s="10">
        <v>1498.52</v>
      </c>
      <c r="BN84" s="10">
        <v>1461.45</v>
      </c>
      <c r="BO84" s="10">
        <v>1422.72</v>
      </c>
      <c r="BP84" s="10">
        <v>1382.24</v>
      </c>
      <c r="BQ84" s="10">
        <v>1339.94</v>
      </c>
      <c r="BR84" s="10">
        <v>1295.74</v>
      </c>
      <c r="BS84" s="10">
        <v>1249.55</v>
      </c>
      <c r="BT84" s="10">
        <v>1201.28</v>
      </c>
      <c r="BU84" s="10">
        <v>1150.83</v>
      </c>
      <c r="BV84" s="10">
        <v>1098.12</v>
      </c>
      <c r="BW84" s="10">
        <v>1043.04</v>
      </c>
      <c r="BX84" s="10">
        <v>985.47</v>
      </c>
      <c r="BY84" s="10">
        <v>925.32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152.84</v>
      </c>
      <c r="C85" s="10">
        <v>159.7</v>
      </c>
      <c r="D85" s="10">
        <v>166.87</v>
      </c>
      <c r="E85" s="10">
        <v>174.36</v>
      </c>
      <c r="F85" s="10">
        <v>182.18</v>
      </c>
      <c r="G85" s="10">
        <v>190.36</v>
      </c>
      <c r="H85" s="10">
        <v>198.91</v>
      </c>
      <c r="I85" s="10">
        <v>207.84</v>
      </c>
      <c r="J85" s="10">
        <v>217.18</v>
      </c>
      <c r="K85" s="10">
        <v>226.93</v>
      </c>
      <c r="L85" s="10">
        <v>237.13</v>
      </c>
      <c r="M85" s="10">
        <v>247.78</v>
      </c>
      <c r="N85" s="10">
        <v>258.92</v>
      </c>
      <c r="O85" s="10">
        <v>270.55</v>
      </c>
      <c r="P85" s="10">
        <v>282.71</v>
      </c>
      <c r="Q85" s="10">
        <v>295.42</v>
      </c>
      <c r="R85" s="10">
        <v>308.71</v>
      </c>
      <c r="S85" s="10">
        <v>322.59</v>
      </c>
      <c r="T85" s="10">
        <v>337.09</v>
      </c>
      <c r="U85" s="10">
        <v>352.26</v>
      </c>
      <c r="V85" s="10">
        <v>368.1</v>
      </c>
      <c r="W85" s="10">
        <v>384.66</v>
      </c>
      <c r="X85" s="10">
        <v>401.97</v>
      </c>
      <c r="Y85" s="10">
        <v>420.06</v>
      </c>
      <c r="Z85" s="10">
        <v>438.96</v>
      </c>
      <c r="AA85" s="10">
        <v>458.71</v>
      </c>
      <c r="AB85" s="10">
        <v>479.35</v>
      </c>
      <c r="AC85" s="10">
        <v>500.92</v>
      </c>
      <c r="AD85" s="10">
        <v>523.47</v>
      </c>
      <c r="AE85" s="10">
        <v>547.02</v>
      </c>
      <c r="AF85" s="10">
        <v>571.64</v>
      </c>
      <c r="AG85" s="10">
        <v>597.36</v>
      </c>
      <c r="AH85" s="10">
        <v>624.24</v>
      </c>
      <c r="AI85" s="10">
        <v>652.33</v>
      </c>
      <c r="AJ85" s="10">
        <v>681.69</v>
      </c>
      <c r="AK85" s="10">
        <v>712.36</v>
      </c>
      <c r="AL85" s="10">
        <v>744.42</v>
      </c>
      <c r="AM85" s="10">
        <v>777.92</v>
      </c>
      <c r="AN85" s="10">
        <v>812.92</v>
      </c>
      <c r="AO85" s="10">
        <v>849.51</v>
      </c>
      <c r="AP85" s="10">
        <v>887.73</v>
      </c>
      <c r="AQ85" s="10">
        <v>927.68</v>
      </c>
      <c r="AR85" s="10">
        <v>969.43</v>
      </c>
      <c r="AS85" s="10">
        <v>1013.05</v>
      </c>
      <c r="AT85" s="10">
        <v>1058.64</v>
      </c>
      <c r="AU85" s="10">
        <v>1106.28</v>
      </c>
      <c r="AV85" s="10">
        <v>1156.06</v>
      </c>
      <c r="AW85" s="10">
        <v>1208.08</v>
      </c>
      <c r="AX85" s="10">
        <v>1262.44</v>
      </c>
      <c r="AY85" s="10">
        <v>1319.25</v>
      </c>
      <c r="AZ85" s="10">
        <v>1378.62</v>
      </c>
      <c r="BA85" s="10">
        <v>1440.66</v>
      </c>
      <c r="BB85" s="10">
        <v>1505.49</v>
      </c>
      <c r="BC85" s="10">
        <v>1573.23</v>
      </c>
      <c r="BD85" s="10">
        <v>1644.03</v>
      </c>
      <c r="BE85" s="10">
        <v>1718.01</v>
      </c>
      <c r="BF85" s="10">
        <v>1690.28</v>
      </c>
      <c r="BG85" s="10">
        <v>1661.45</v>
      </c>
      <c r="BH85" s="10">
        <v>1631.5</v>
      </c>
      <c r="BI85" s="10">
        <v>1600.42</v>
      </c>
      <c r="BJ85" s="10">
        <v>1567.94</v>
      </c>
      <c r="BK85" s="10">
        <v>1533.99</v>
      </c>
      <c r="BL85" s="10">
        <v>1498.52</v>
      </c>
      <c r="BM85" s="10">
        <v>1461.45</v>
      </c>
      <c r="BN85" s="10">
        <v>1422.72</v>
      </c>
      <c r="BO85" s="10">
        <v>1382.24</v>
      </c>
      <c r="BP85" s="10">
        <v>1339.94</v>
      </c>
      <c r="BQ85" s="10">
        <v>1295.74</v>
      </c>
      <c r="BR85" s="10">
        <v>1249.55</v>
      </c>
      <c r="BS85" s="10">
        <v>1201.28</v>
      </c>
      <c r="BT85" s="10">
        <v>1150.83</v>
      </c>
      <c r="BU85" s="10">
        <v>1098.12</v>
      </c>
      <c r="BV85" s="10">
        <v>1043.04</v>
      </c>
      <c r="BW85" s="10">
        <v>985.47</v>
      </c>
      <c r="BX85" s="10">
        <v>925.32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159.72</v>
      </c>
      <c r="C86" s="10">
        <v>166.89</v>
      </c>
      <c r="D86" s="10">
        <v>174.38</v>
      </c>
      <c r="E86" s="10">
        <v>182.2</v>
      </c>
      <c r="F86" s="10">
        <v>190.38</v>
      </c>
      <c r="G86" s="10">
        <v>198.93</v>
      </c>
      <c r="H86" s="10">
        <v>207.86</v>
      </c>
      <c r="I86" s="10">
        <v>217.2</v>
      </c>
      <c r="J86" s="10">
        <v>226.95</v>
      </c>
      <c r="K86" s="10">
        <v>237.14</v>
      </c>
      <c r="L86" s="10">
        <v>247.8</v>
      </c>
      <c r="M86" s="10">
        <v>258.93</v>
      </c>
      <c r="N86" s="10">
        <v>270.57</v>
      </c>
      <c r="O86" s="10">
        <v>282.73</v>
      </c>
      <c r="P86" s="10">
        <v>295.43</v>
      </c>
      <c r="Q86" s="10">
        <v>308.71</v>
      </c>
      <c r="R86" s="10">
        <v>322.59</v>
      </c>
      <c r="S86" s="10">
        <v>337.1</v>
      </c>
      <c r="T86" s="10">
        <v>352.26</v>
      </c>
      <c r="U86" s="10">
        <v>368.11</v>
      </c>
      <c r="V86" s="10">
        <v>384.66</v>
      </c>
      <c r="W86" s="10">
        <v>401.97</v>
      </c>
      <c r="X86" s="10">
        <v>420.06</v>
      </c>
      <c r="Y86" s="10">
        <v>438.96</v>
      </c>
      <c r="Z86" s="10">
        <v>458.71</v>
      </c>
      <c r="AA86" s="10">
        <v>479.35</v>
      </c>
      <c r="AB86" s="10">
        <v>500.92</v>
      </c>
      <c r="AC86" s="10">
        <v>523.47</v>
      </c>
      <c r="AD86" s="10">
        <v>547.02</v>
      </c>
      <c r="AE86" s="10">
        <v>571.64</v>
      </c>
      <c r="AF86" s="10">
        <v>597.36</v>
      </c>
      <c r="AG86" s="10">
        <v>624.24</v>
      </c>
      <c r="AH86" s="10">
        <v>652.33</v>
      </c>
      <c r="AI86" s="10">
        <v>681.69</v>
      </c>
      <c r="AJ86" s="10">
        <v>712.36</v>
      </c>
      <c r="AK86" s="10">
        <v>744.42</v>
      </c>
      <c r="AL86" s="10">
        <v>777.92</v>
      </c>
      <c r="AM86" s="10">
        <v>812.92</v>
      </c>
      <c r="AN86" s="10">
        <v>849.51</v>
      </c>
      <c r="AO86" s="10">
        <v>887.73</v>
      </c>
      <c r="AP86" s="10">
        <v>927.68</v>
      </c>
      <c r="AQ86" s="10">
        <v>969.43</v>
      </c>
      <c r="AR86" s="10">
        <v>1013.05</v>
      </c>
      <c r="AS86" s="10">
        <v>1058.64</v>
      </c>
      <c r="AT86" s="10">
        <v>1106.28</v>
      </c>
      <c r="AU86" s="10">
        <v>1156.06</v>
      </c>
      <c r="AV86" s="10">
        <v>1208.08</v>
      </c>
      <c r="AW86" s="10">
        <v>1262.44</v>
      </c>
      <c r="AX86" s="10">
        <v>1319.25</v>
      </c>
      <c r="AY86" s="10">
        <v>1378.62</v>
      </c>
      <c r="AZ86" s="10">
        <v>1440.66</v>
      </c>
      <c r="BA86" s="10">
        <v>1505.49</v>
      </c>
      <c r="BB86" s="10">
        <v>1573.23</v>
      </c>
      <c r="BC86" s="10">
        <v>1644.03</v>
      </c>
      <c r="BD86" s="10">
        <v>1718.01</v>
      </c>
      <c r="BE86" s="10">
        <v>1690.28</v>
      </c>
      <c r="BF86" s="10">
        <v>1661.45</v>
      </c>
      <c r="BG86" s="10">
        <v>1631.5</v>
      </c>
      <c r="BH86" s="10">
        <v>1600.42</v>
      </c>
      <c r="BI86" s="10">
        <v>1567.94</v>
      </c>
      <c r="BJ86" s="10">
        <v>1533.99</v>
      </c>
      <c r="BK86" s="10">
        <v>1498.52</v>
      </c>
      <c r="BL86" s="10">
        <v>1461.45</v>
      </c>
      <c r="BM86" s="10">
        <v>1422.72</v>
      </c>
      <c r="BN86" s="10">
        <v>1382.24</v>
      </c>
      <c r="BO86" s="10">
        <v>1339.94</v>
      </c>
      <c r="BP86" s="10">
        <v>1295.74</v>
      </c>
      <c r="BQ86" s="10">
        <v>1249.55</v>
      </c>
      <c r="BR86" s="10">
        <v>1201.28</v>
      </c>
      <c r="BS86" s="10">
        <v>1150.83</v>
      </c>
      <c r="BT86" s="10">
        <v>1098.12</v>
      </c>
      <c r="BU86" s="10">
        <v>1043.04</v>
      </c>
      <c r="BV86" s="10">
        <v>985.47</v>
      </c>
      <c r="BW86" s="10">
        <v>925.32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166.91</v>
      </c>
      <c r="C87" s="10">
        <v>174.4</v>
      </c>
      <c r="D87" s="10">
        <v>182.23</v>
      </c>
      <c r="E87" s="10">
        <v>190.4</v>
      </c>
      <c r="F87" s="10">
        <v>198.95</v>
      </c>
      <c r="G87" s="10">
        <v>207.88</v>
      </c>
      <c r="H87" s="10">
        <v>217.21</v>
      </c>
      <c r="I87" s="10">
        <v>226.97</v>
      </c>
      <c r="J87" s="10">
        <v>237.16</v>
      </c>
      <c r="K87" s="10">
        <v>247.81</v>
      </c>
      <c r="L87" s="10">
        <v>258.94</v>
      </c>
      <c r="M87" s="10">
        <v>270.58</v>
      </c>
      <c r="N87" s="10">
        <v>282.74</v>
      </c>
      <c r="O87" s="10">
        <v>295.44</v>
      </c>
      <c r="P87" s="10">
        <v>308.72</v>
      </c>
      <c r="Q87" s="10">
        <v>322.6</v>
      </c>
      <c r="R87" s="10">
        <v>337.11</v>
      </c>
      <c r="S87" s="10">
        <v>352.27</v>
      </c>
      <c r="T87" s="10">
        <v>368.11</v>
      </c>
      <c r="U87" s="10">
        <v>384.67</v>
      </c>
      <c r="V87" s="10">
        <v>401.97</v>
      </c>
      <c r="W87" s="10">
        <v>420.06</v>
      </c>
      <c r="X87" s="10">
        <v>438.96</v>
      </c>
      <c r="Y87" s="10">
        <v>458.71</v>
      </c>
      <c r="Z87" s="10">
        <v>479.35</v>
      </c>
      <c r="AA87" s="10">
        <v>500.92</v>
      </c>
      <c r="AB87" s="10">
        <v>523.47</v>
      </c>
      <c r="AC87" s="10">
        <v>547.02</v>
      </c>
      <c r="AD87" s="10">
        <v>571.64</v>
      </c>
      <c r="AE87" s="10">
        <v>597.36</v>
      </c>
      <c r="AF87" s="10">
        <v>624.24</v>
      </c>
      <c r="AG87" s="10">
        <v>652.33</v>
      </c>
      <c r="AH87" s="10">
        <v>681.69</v>
      </c>
      <c r="AI87" s="10">
        <v>712.36</v>
      </c>
      <c r="AJ87" s="10">
        <v>744.42</v>
      </c>
      <c r="AK87" s="10">
        <v>777.92</v>
      </c>
      <c r="AL87" s="10">
        <v>812.92</v>
      </c>
      <c r="AM87" s="10">
        <v>849.51</v>
      </c>
      <c r="AN87" s="10">
        <v>887.73</v>
      </c>
      <c r="AO87" s="10">
        <v>927.68</v>
      </c>
      <c r="AP87" s="10">
        <v>969.43</v>
      </c>
      <c r="AQ87" s="10">
        <v>1013.05</v>
      </c>
      <c r="AR87" s="10">
        <v>1058.64</v>
      </c>
      <c r="AS87" s="10">
        <v>1106.28</v>
      </c>
      <c r="AT87" s="10">
        <v>1156.06</v>
      </c>
      <c r="AU87" s="10">
        <v>1208.08</v>
      </c>
      <c r="AV87" s="10">
        <v>1262.44</v>
      </c>
      <c r="AW87" s="10">
        <v>1319.25</v>
      </c>
      <c r="AX87" s="10">
        <v>1378.62</v>
      </c>
      <c r="AY87" s="10">
        <v>1440.66</v>
      </c>
      <c r="AZ87" s="10">
        <v>1505.49</v>
      </c>
      <c r="BA87" s="10">
        <v>1573.23</v>
      </c>
      <c r="BB87" s="10">
        <v>1644.03</v>
      </c>
      <c r="BC87" s="10">
        <v>1718.01</v>
      </c>
      <c r="BD87" s="10">
        <v>1690.28</v>
      </c>
      <c r="BE87" s="10">
        <v>1661.45</v>
      </c>
      <c r="BF87" s="10">
        <v>1631.5</v>
      </c>
      <c r="BG87" s="10">
        <v>1600.42</v>
      </c>
      <c r="BH87" s="10">
        <v>1567.94</v>
      </c>
      <c r="BI87" s="10">
        <v>1533.99</v>
      </c>
      <c r="BJ87" s="10">
        <v>1498.52</v>
      </c>
      <c r="BK87" s="10">
        <v>1461.45</v>
      </c>
      <c r="BL87" s="10">
        <v>1422.72</v>
      </c>
      <c r="BM87" s="10">
        <v>1382.24</v>
      </c>
      <c r="BN87" s="10">
        <v>1339.94</v>
      </c>
      <c r="BO87" s="10">
        <v>1295.74</v>
      </c>
      <c r="BP87" s="10">
        <v>1249.55</v>
      </c>
      <c r="BQ87" s="10">
        <v>1201.28</v>
      </c>
      <c r="BR87" s="10">
        <v>1150.83</v>
      </c>
      <c r="BS87" s="10">
        <v>1098.12</v>
      </c>
      <c r="BT87" s="10">
        <v>1043.04</v>
      </c>
      <c r="BU87" s="10">
        <v>985.47</v>
      </c>
      <c r="BV87" s="10">
        <v>925.32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174.42</v>
      </c>
      <c r="C88" s="10">
        <v>182.25</v>
      </c>
      <c r="D88" s="10">
        <v>190.43</v>
      </c>
      <c r="E88" s="10">
        <v>198.97</v>
      </c>
      <c r="F88" s="10">
        <v>207.9</v>
      </c>
      <c r="G88" s="10">
        <v>217.23</v>
      </c>
      <c r="H88" s="10">
        <v>226.99</v>
      </c>
      <c r="I88" s="10">
        <v>237.18</v>
      </c>
      <c r="J88" s="10">
        <v>247.83</v>
      </c>
      <c r="K88" s="10">
        <v>258.96</v>
      </c>
      <c r="L88" s="10">
        <v>270.59</v>
      </c>
      <c r="M88" s="10">
        <v>282.75</v>
      </c>
      <c r="N88" s="10">
        <v>295.46</v>
      </c>
      <c r="O88" s="10">
        <v>308.74</v>
      </c>
      <c r="P88" s="10">
        <v>322.61</v>
      </c>
      <c r="Q88" s="10">
        <v>337.12</v>
      </c>
      <c r="R88" s="10">
        <v>352.28</v>
      </c>
      <c r="S88" s="10">
        <v>368.12</v>
      </c>
      <c r="T88" s="10">
        <v>384.67</v>
      </c>
      <c r="U88" s="10">
        <v>401.98</v>
      </c>
      <c r="V88" s="10">
        <v>420.06</v>
      </c>
      <c r="W88" s="10">
        <v>438.96</v>
      </c>
      <c r="X88" s="10">
        <v>458.71</v>
      </c>
      <c r="Y88" s="10">
        <v>479.35</v>
      </c>
      <c r="Z88" s="10">
        <v>500.92</v>
      </c>
      <c r="AA88" s="10">
        <v>523.47</v>
      </c>
      <c r="AB88" s="10">
        <v>547.02</v>
      </c>
      <c r="AC88" s="10">
        <v>571.64</v>
      </c>
      <c r="AD88" s="10">
        <v>597.36</v>
      </c>
      <c r="AE88" s="10">
        <v>624.24</v>
      </c>
      <c r="AF88" s="10">
        <v>652.33</v>
      </c>
      <c r="AG88" s="10">
        <v>681.69</v>
      </c>
      <c r="AH88" s="10">
        <v>712.36</v>
      </c>
      <c r="AI88" s="10">
        <v>744.42</v>
      </c>
      <c r="AJ88" s="10">
        <v>777.92</v>
      </c>
      <c r="AK88" s="10">
        <v>812.92</v>
      </c>
      <c r="AL88" s="10">
        <v>849.51</v>
      </c>
      <c r="AM88" s="10">
        <v>887.73</v>
      </c>
      <c r="AN88" s="10">
        <v>927.68</v>
      </c>
      <c r="AO88" s="10">
        <v>969.43</v>
      </c>
      <c r="AP88" s="10">
        <v>1013.05</v>
      </c>
      <c r="AQ88" s="10">
        <v>1058.64</v>
      </c>
      <c r="AR88" s="10">
        <v>1106.28</v>
      </c>
      <c r="AS88" s="10">
        <v>1156.06</v>
      </c>
      <c r="AT88" s="10">
        <v>1208.08</v>
      </c>
      <c r="AU88" s="10">
        <v>1262.44</v>
      </c>
      <c r="AV88" s="10">
        <v>1319.25</v>
      </c>
      <c r="AW88" s="10">
        <v>1378.62</v>
      </c>
      <c r="AX88" s="10">
        <v>1440.66</v>
      </c>
      <c r="AY88" s="10">
        <v>1505.49</v>
      </c>
      <c r="AZ88" s="10">
        <v>1573.23</v>
      </c>
      <c r="BA88" s="10">
        <v>1644.03</v>
      </c>
      <c r="BB88" s="10">
        <v>1718.01</v>
      </c>
      <c r="BC88" s="10">
        <v>1690.28</v>
      </c>
      <c r="BD88" s="10">
        <v>1661.45</v>
      </c>
      <c r="BE88" s="10">
        <v>1631.5</v>
      </c>
      <c r="BF88" s="10">
        <v>1600.42</v>
      </c>
      <c r="BG88" s="10">
        <v>1567.94</v>
      </c>
      <c r="BH88" s="10">
        <v>1533.99</v>
      </c>
      <c r="BI88" s="10">
        <v>1498.52</v>
      </c>
      <c r="BJ88" s="10">
        <v>1461.45</v>
      </c>
      <c r="BK88" s="10">
        <v>1422.72</v>
      </c>
      <c r="BL88" s="10">
        <v>1382.24</v>
      </c>
      <c r="BM88" s="10">
        <v>1339.94</v>
      </c>
      <c r="BN88" s="10">
        <v>1295.74</v>
      </c>
      <c r="BO88" s="10">
        <v>1249.55</v>
      </c>
      <c r="BP88" s="10">
        <v>1201.28</v>
      </c>
      <c r="BQ88" s="10">
        <v>1150.83</v>
      </c>
      <c r="BR88" s="10">
        <v>1098.12</v>
      </c>
      <c r="BS88" s="10">
        <v>1043.04</v>
      </c>
      <c r="BT88" s="10">
        <v>985.47</v>
      </c>
      <c r="BU88" s="10">
        <v>925.32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182.27</v>
      </c>
      <c r="C89" s="10">
        <v>190.45</v>
      </c>
      <c r="D89" s="10">
        <v>198.99</v>
      </c>
      <c r="E89" s="10">
        <v>207.92</v>
      </c>
      <c r="F89" s="10">
        <v>217.26</v>
      </c>
      <c r="G89" s="10">
        <v>227.01</v>
      </c>
      <c r="H89" s="10">
        <v>237.2</v>
      </c>
      <c r="I89" s="10">
        <v>247.85</v>
      </c>
      <c r="J89" s="10">
        <v>258.98</v>
      </c>
      <c r="K89" s="10">
        <v>270.61</v>
      </c>
      <c r="L89" s="10">
        <v>282.77</v>
      </c>
      <c r="M89" s="10">
        <v>295.47</v>
      </c>
      <c r="N89" s="10">
        <v>308.75</v>
      </c>
      <c r="O89" s="10">
        <v>322.63</v>
      </c>
      <c r="P89" s="10">
        <v>337.13</v>
      </c>
      <c r="Q89" s="10">
        <v>352.29</v>
      </c>
      <c r="R89" s="10">
        <v>368.13</v>
      </c>
      <c r="S89" s="10">
        <v>384.68</v>
      </c>
      <c r="T89" s="10">
        <v>401.98</v>
      </c>
      <c r="U89" s="10">
        <v>420.06</v>
      </c>
      <c r="V89" s="10">
        <v>438.96</v>
      </c>
      <c r="W89" s="10">
        <v>458.71</v>
      </c>
      <c r="X89" s="10">
        <v>479.35</v>
      </c>
      <c r="Y89" s="10">
        <v>500.92</v>
      </c>
      <c r="Z89" s="10">
        <v>523.47</v>
      </c>
      <c r="AA89" s="10">
        <v>547.02</v>
      </c>
      <c r="AB89" s="10">
        <v>571.64</v>
      </c>
      <c r="AC89" s="10">
        <v>597.36</v>
      </c>
      <c r="AD89" s="10">
        <v>624.24</v>
      </c>
      <c r="AE89" s="10">
        <v>652.33</v>
      </c>
      <c r="AF89" s="10">
        <v>681.69</v>
      </c>
      <c r="AG89" s="10">
        <v>712.36</v>
      </c>
      <c r="AH89" s="10">
        <v>744.42</v>
      </c>
      <c r="AI89" s="10">
        <v>777.92</v>
      </c>
      <c r="AJ89" s="10">
        <v>812.92</v>
      </c>
      <c r="AK89" s="10">
        <v>849.51</v>
      </c>
      <c r="AL89" s="10">
        <v>887.73</v>
      </c>
      <c r="AM89" s="10">
        <v>927.68</v>
      </c>
      <c r="AN89" s="10">
        <v>969.43</v>
      </c>
      <c r="AO89" s="10">
        <v>1013.05</v>
      </c>
      <c r="AP89" s="10">
        <v>1058.64</v>
      </c>
      <c r="AQ89" s="10">
        <v>1106.28</v>
      </c>
      <c r="AR89" s="10">
        <v>1156.06</v>
      </c>
      <c r="AS89" s="10">
        <v>1208.08</v>
      </c>
      <c r="AT89" s="10">
        <v>1262.44</v>
      </c>
      <c r="AU89" s="10">
        <v>1319.25</v>
      </c>
      <c r="AV89" s="10">
        <v>1378.62</v>
      </c>
      <c r="AW89" s="10">
        <v>1440.66</v>
      </c>
      <c r="AX89" s="10">
        <v>1505.49</v>
      </c>
      <c r="AY89" s="10">
        <v>1573.23</v>
      </c>
      <c r="AZ89" s="10">
        <v>1644.03</v>
      </c>
      <c r="BA89" s="10">
        <v>1718.01</v>
      </c>
      <c r="BB89" s="10">
        <v>1690.28</v>
      </c>
      <c r="BC89" s="10">
        <v>1661.45</v>
      </c>
      <c r="BD89" s="10">
        <v>1631.5</v>
      </c>
      <c r="BE89" s="10">
        <v>1600.42</v>
      </c>
      <c r="BF89" s="10">
        <v>1567.94</v>
      </c>
      <c r="BG89" s="10">
        <v>1533.99</v>
      </c>
      <c r="BH89" s="10">
        <v>1498.52</v>
      </c>
      <c r="BI89" s="10">
        <v>1461.45</v>
      </c>
      <c r="BJ89" s="10">
        <v>1422.72</v>
      </c>
      <c r="BK89" s="10">
        <v>1382.24</v>
      </c>
      <c r="BL89" s="10">
        <v>1339.94</v>
      </c>
      <c r="BM89" s="10">
        <v>1295.74</v>
      </c>
      <c r="BN89" s="10">
        <v>1249.55</v>
      </c>
      <c r="BO89" s="10">
        <v>1201.28</v>
      </c>
      <c r="BP89" s="10">
        <v>1150.83</v>
      </c>
      <c r="BQ89" s="10">
        <v>1098.12</v>
      </c>
      <c r="BR89" s="10">
        <v>1043.04</v>
      </c>
      <c r="BS89" s="10">
        <v>985.47</v>
      </c>
      <c r="BT89" s="10">
        <v>925.32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190.48</v>
      </c>
      <c r="C90" s="10">
        <v>199.02</v>
      </c>
      <c r="D90" s="10">
        <v>207.95</v>
      </c>
      <c r="E90" s="10">
        <v>217.28</v>
      </c>
      <c r="F90" s="10">
        <v>227.03</v>
      </c>
      <c r="G90" s="10">
        <v>237.22</v>
      </c>
      <c r="H90" s="10">
        <v>247.87</v>
      </c>
      <c r="I90" s="10">
        <v>259</v>
      </c>
      <c r="J90" s="10">
        <v>270.63</v>
      </c>
      <c r="K90" s="10">
        <v>282.79</v>
      </c>
      <c r="L90" s="10">
        <v>295.49</v>
      </c>
      <c r="M90" s="10">
        <v>308.77</v>
      </c>
      <c r="N90" s="10">
        <v>322.64</v>
      </c>
      <c r="O90" s="10">
        <v>337.14</v>
      </c>
      <c r="P90" s="10">
        <v>352.3</v>
      </c>
      <c r="Q90" s="10">
        <v>368.14</v>
      </c>
      <c r="R90" s="10">
        <v>384.69</v>
      </c>
      <c r="S90" s="10">
        <v>401.99</v>
      </c>
      <c r="T90" s="10">
        <v>420.07</v>
      </c>
      <c r="U90" s="10">
        <v>438.96</v>
      </c>
      <c r="V90" s="10">
        <v>458.71</v>
      </c>
      <c r="W90" s="10">
        <v>479.35</v>
      </c>
      <c r="X90" s="10">
        <v>500.92</v>
      </c>
      <c r="Y90" s="10">
        <v>523.47</v>
      </c>
      <c r="Z90" s="10">
        <v>547.02</v>
      </c>
      <c r="AA90" s="10">
        <v>571.64</v>
      </c>
      <c r="AB90" s="10">
        <v>597.36</v>
      </c>
      <c r="AC90" s="10">
        <v>624.24</v>
      </c>
      <c r="AD90" s="10">
        <v>652.33</v>
      </c>
      <c r="AE90" s="10">
        <v>681.69</v>
      </c>
      <c r="AF90" s="10">
        <v>712.36</v>
      </c>
      <c r="AG90" s="10">
        <v>744.42</v>
      </c>
      <c r="AH90" s="10">
        <v>777.92</v>
      </c>
      <c r="AI90" s="10">
        <v>812.92</v>
      </c>
      <c r="AJ90" s="10">
        <v>849.51</v>
      </c>
      <c r="AK90" s="10">
        <v>887.73</v>
      </c>
      <c r="AL90" s="10">
        <v>927.68</v>
      </c>
      <c r="AM90" s="10">
        <v>969.43</v>
      </c>
      <c r="AN90" s="10">
        <v>1013.05</v>
      </c>
      <c r="AO90" s="10">
        <v>1058.64</v>
      </c>
      <c r="AP90" s="10">
        <v>1106.28</v>
      </c>
      <c r="AQ90" s="10">
        <v>1156.06</v>
      </c>
      <c r="AR90" s="10">
        <v>1208.08</v>
      </c>
      <c r="AS90" s="10">
        <v>1262.44</v>
      </c>
      <c r="AT90" s="10">
        <v>1319.25</v>
      </c>
      <c r="AU90" s="10">
        <v>1378.62</v>
      </c>
      <c r="AV90" s="10">
        <v>1440.66</v>
      </c>
      <c r="AW90" s="10">
        <v>1505.49</v>
      </c>
      <c r="AX90" s="10">
        <v>1573.23</v>
      </c>
      <c r="AY90" s="10">
        <v>1644.03</v>
      </c>
      <c r="AZ90" s="10">
        <v>1718.01</v>
      </c>
      <c r="BA90" s="10">
        <v>1690.28</v>
      </c>
      <c r="BB90" s="10">
        <v>1661.45</v>
      </c>
      <c r="BC90" s="10">
        <v>1631.5</v>
      </c>
      <c r="BD90" s="10">
        <v>1600.42</v>
      </c>
      <c r="BE90" s="10">
        <v>1567.94</v>
      </c>
      <c r="BF90" s="10">
        <v>1533.99</v>
      </c>
      <c r="BG90" s="10">
        <v>1498.52</v>
      </c>
      <c r="BH90" s="10">
        <v>1461.45</v>
      </c>
      <c r="BI90" s="10">
        <v>1422.72</v>
      </c>
      <c r="BJ90" s="10">
        <v>1382.24</v>
      </c>
      <c r="BK90" s="10">
        <v>1339.94</v>
      </c>
      <c r="BL90" s="10">
        <v>1295.74</v>
      </c>
      <c r="BM90" s="10">
        <v>1249.55</v>
      </c>
      <c r="BN90" s="10">
        <v>1201.28</v>
      </c>
      <c r="BO90" s="10">
        <v>1150.83</v>
      </c>
      <c r="BP90" s="10">
        <v>1098.12</v>
      </c>
      <c r="BQ90" s="10">
        <v>1043.04</v>
      </c>
      <c r="BR90" s="10">
        <v>985.47</v>
      </c>
      <c r="BS90" s="10">
        <v>925.32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199.05</v>
      </c>
      <c r="C91" s="10">
        <v>207.98</v>
      </c>
      <c r="D91" s="10">
        <v>217.31</v>
      </c>
      <c r="E91" s="10">
        <v>227.06</v>
      </c>
      <c r="F91" s="10">
        <v>237.25</v>
      </c>
      <c r="G91" s="10">
        <v>247.89</v>
      </c>
      <c r="H91" s="10">
        <v>259.02</v>
      </c>
      <c r="I91" s="10">
        <v>270.65</v>
      </c>
      <c r="J91" s="10">
        <v>282.81</v>
      </c>
      <c r="K91" s="10">
        <v>295.51</v>
      </c>
      <c r="L91" s="10">
        <v>308.78</v>
      </c>
      <c r="M91" s="10">
        <v>322.66</v>
      </c>
      <c r="N91" s="10">
        <v>337.16</v>
      </c>
      <c r="O91" s="10">
        <v>352.31</v>
      </c>
      <c r="P91" s="10">
        <v>368.15</v>
      </c>
      <c r="Q91" s="10">
        <v>384.7</v>
      </c>
      <c r="R91" s="10">
        <v>402</v>
      </c>
      <c r="S91" s="10">
        <v>420.08</v>
      </c>
      <c r="T91" s="10">
        <v>438.97</v>
      </c>
      <c r="U91" s="10">
        <v>458.72</v>
      </c>
      <c r="V91" s="10">
        <v>479.35</v>
      </c>
      <c r="W91" s="10">
        <v>500.92</v>
      </c>
      <c r="X91" s="10">
        <v>523.47</v>
      </c>
      <c r="Y91" s="10">
        <v>547.02</v>
      </c>
      <c r="Z91" s="10">
        <v>571.64</v>
      </c>
      <c r="AA91" s="10">
        <v>597.36</v>
      </c>
      <c r="AB91" s="10">
        <v>624.24</v>
      </c>
      <c r="AC91" s="10">
        <v>652.33</v>
      </c>
      <c r="AD91" s="10">
        <v>681.69</v>
      </c>
      <c r="AE91" s="10">
        <v>712.36</v>
      </c>
      <c r="AF91" s="10">
        <v>744.42</v>
      </c>
      <c r="AG91" s="10">
        <v>777.92</v>
      </c>
      <c r="AH91" s="10">
        <v>812.92</v>
      </c>
      <c r="AI91" s="10">
        <v>849.51</v>
      </c>
      <c r="AJ91" s="10">
        <v>887.73</v>
      </c>
      <c r="AK91" s="10">
        <v>927.68</v>
      </c>
      <c r="AL91" s="10">
        <v>969.43</v>
      </c>
      <c r="AM91" s="10">
        <v>1013.05</v>
      </c>
      <c r="AN91" s="10">
        <v>1058.64</v>
      </c>
      <c r="AO91" s="10">
        <v>1106.28</v>
      </c>
      <c r="AP91" s="10">
        <v>1156.06</v>
      </c>
      <c r="AQ91" s="10">
        <v>1208.08</v>
      </c>
      <c r="AR91" s="10">
        <v>1262.44</v>
      </c>
      <c r="AS91" s="10">
        <v>1319.25</v>
      </c>
      <c r="AT91" s="10">
        <v>1378.62</v>
      </c>
      <c r="AU91" s="10">
        <v>1440.66</v>
      </c>
      <c r="AV91" s="10">
        <v>1505.49</v>
      </c>
      <c r="AW91" s="10">
        <v>1573.23</v>
      </c>
      <c r="AX91" s="10">
        <v>1644.03</v>
      </c>
      <c r="AY91" s="10">
        <v>1718.01</v>
      </c>
      <c r="AZ91" s="10">
        <v>1690.28</v>
      </c>
      <c r="BA91" s="10">
        <v>1661.45</v>
      </c>
      <c r="BB91" s="10">
        <v>1631.5</v>
      </c>
      <c r="BC91" s="10">
        <v>1600.42</v>
      </c>
      <c r="BD91" s="10">
        <v>1567.94</v>
      </c>
      <c r="BE91" s="10">
        <v>1533.99</v>
      </c>
      <c r="BF91" s="10">
        <v>1498.52</v>
      </c>
      <c r="BG91" s="10">
        <v>1461.45</v>
      </c>
      <c r="BH91" s="10">
        <v>1422.72</v>
      </c>
      <c r="BI91" s="10">
        <v>1382.24</v>
      </c>
      <c r="BJ91" s="10">
        <v>1339.94</v>
      </c>
      <c r="BK91" s="10">
        <v>1295.74</v>
      </c>
      <c r="BL91" s="10">
        <v>1249.55</v>
      </c>
      <c r="BM91" s="10">
        <v>1201.28</v>
      </c>
      <c r="BN91" s="10">
        <v>1150.83</v>
      </c>
      <c r="BO91" s="10">
        <v>1098.12</v>
      </c>
      <c r="BP91" s="10">
        <v>1043.04</v>
      </c>
      <c r="BQ91" s="10">
        <v>985.47</v>
      </c>
      <c r="BR91" s="10">
        <v>925.32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208.01</v>
      </c>
      <c r="C92" s="10">
        <v>217.34</v>
      </c>
      <c r="D92" s="10">
        <v>227.08</v>
      </c>
      <c r="E92" s="10">
        <v>237.27</v>
      </c>
      <c r="F92" s="10">
        <v>247.92</v>
      </c>
      <c r="G92" s="10">
        <v>259.05</v>
      </c>
      <c r="H92" s="10">
        <v>270.68</v>
      </c>
      <c r="I92" s="10">
        <v>282.83</v>
      </c>
      <c r="J92" s="10">
        <v>295.53</v>
      </c>
      <c r="K92" s="10">
        <v>308.8</v>
      </c>
      <c r="L92" s="10">
        <v>322.68</v>
      </c>
      <c r="M92" s="10">
        <v>337.17</v>
      </c>
      <c r="N92" s="10">
        <v>352.33</v>
      </c>
      <c r="O92" s="10">
        <v>368.16</v>
      </c>
      <c r="P92" s="10">
        <v>384.71</v>
      </c>
      <c r="Q92" s="10">
        <v>402.01</v>
      </c>
      <c r="R92" s="10">
        <v>420.08</v>
      </c>
      <c r="S92" s="10">
        <v>438.98</v>
      </c>
      <c r="T92" s="10">
        <v>458.72</v>
      </c>
      <c r="U92" s="10">
        <v>479.36</v>
      </c>
      <c r="V92" s="10">
        <v>500.92</v>
      </c>
      <c r="W92" s="10">
        <v>523.47</v>
      </c>
      <c r="X92" s="10">
        <v>547.02</v>
      </c>
      <c r="Y92" s="10">
        <v>571.64</v>
      </c>
      <c r="Z92" s="10">
        <v>597.36</v>
      </c>
      <c r="AA92" s="10">
        <v>624.24</v>
      </c>
      <c r="AB92" s="10">
        <v>652.33</v>
      </c>
      <c r="AC92" s="10">
        <v>681.69</v>
      </c>
      <c r="AD92" s="10">
        <v>712.36</v>
      </c>
      <c r="AE92" s="10">
        <v>744.42</v>
      </c>
      <c r="AF92" s="10">
        <v>777.92</v>
      </c>
      <c r="AG92" s="10">
        <v>812.92</v>
      </c>
      <c r="AH92" s="10">
        <v>849.51</v>
      </c>
      <c r="AI92" s="10">
        <v>887.73</v>
      </c>
      <c r="AJ92" s="10">
        <v>927.68</v>
      </c>
      <c r="AK92" s="10">
        <v>969.43</v>
      </c>
      <c r="AL92" s="10">
        <v>1013.05</v>
      </c>
      <c r="AM92" s="10">
        <v>1058.64</v>
      </c>
      <c r="AN92" s="10">
        <v>1106.28</v>
      </c>
      <c r="AO92" s="10">
        <v>1156.06</v>
      </c>
      <c r="AP92" s="10">
        <v>1208.08</v>
      </c>
      <c r="AQ92" s="10">
        <v>1262.44</v>
      </c>
      <c r="AR92" s="10">
        <v>1319.25</v>
      </c>
      <c r="AS92" s="10">
        <v>1378.62</v>
      </c>
      <c r="AT92" s="10">
        <v>1440.66</v>
      </c>
      <c r="AU92" s="10">
        <v>1505.49</v>
      </c>
      <c r="AV92" s="10">
        <v>1573.23</v>
      </c>
      <c r="AW92" s="10">
        <v>1644.03</v>
      </c>
      <c r="AX92" s="10">
        <v>1718.01</v>
      </c>
      <c r="AY92" s="10">
        <v>1690.28</v>
      </c>
      <c r="AZ92" s="10">
        <v>1661.45</v>
      </c>
      <c r="BA92" s="10">
        <v>1631.5</v>
      </c>
      <c r="BB92" s="10">
        <v>1600.42</v>
      </c>
      <c r="BC92" s="10">
        <v>1567.94</v>
      </c>
      <c r="BD92" s="10">
        <v>1533.99</v>
      </c>
      <c r="BE92" s="10">
        <v>1498.52</v>
      </c>
      <c r="BF92" s="10">
        <v>1461.45</v>
      </c>
      <c r="BG92" s="10">
        <v>1422.72</v>
      </c>
      <c r="BH92" s="10">
        <v>1382.24</v>
      </c>
      <c r="BI92" s="10">
        <v>1339.94</v>
      </c>
      <c r="BJ92" s="10">
        <v>1295.74</v>
      </c>
      <c r="BK92" s="10">
        <v>1249.55</v>
      </c>
      <c r="BL92" s="10">
        <v>1201.28</v>
      </c>
      <c r="BM92" s="10">
        <v>1150.83</v>
      </c>
      <c r="BN92" s="10">
        <v>1098.12</v>
      </c>
      <c r="BO92" s="10">
        <v>1043.04</v>
      </c>
      <c r="BP92" s="10">
        <v>985.47</v>
      </c>
      <c r="BQ92" s="10">
        <v>925.32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217.37</v>
      </c>
      <c r="C93" s="10">
        <v>227.12</v>
      </c>
      <c r="D93" s="10">
        <v>237.3</v>
      </c>
      <c r="E93" s="10">
        <v>247.95</v>
      </c>
      <c r="F93" s="10">
        <v>259.08</v>
      </c>
      <c r="G93" s="10">
        <v>270.7</v>
      </c>
      <c r="H93" s="10">
        <v>282.86</v>
      </c>
      <c r="I93" s="10">
        <v>295.55</v>
      </c>
      <c r="J93" s="10">
        <v>308.83</v>
      </c>
      <c r="K93" s="10">
        <v>322.7</v>
      </c>
      <c r="L93" s="10">
        <v>337.19</v>
      </c>
      <c r="M93" s="10">
        <v>352.35</v>
      </c>
      <c r="N93" s="10">
        <v>368.18</v>
      </c>
      <c r="O93" s="10">
        <v>384.73</v>
      </c>
      <c r="P93" s="10">
        <v>402.02</v>
      </c>
      <c r="Q93" s="10">
        <v>420.1</v>
      </c>
      <c r="R93" s="10">
        <v>438.99</v>
      </c>
      <c r="S93" s="10">
        <v>458.73</v>
      </c>
      <c r="T93" s="10">
        <v>479.36</v>
      </c>
      <c r="U93" s="10">
        <v>500.93</v>
      </c>
      <c r="V93" s="10">
        <v>523.47</v>
      </c>
      <c r="W93" s="10">
        <v>547.02</v>
      </c>
      <c r="X93" s="10">
        <v>571.64</v>
      </c>
      <c r="Y93" s="10">
        <v>597.36</v>
      </c>
      <c r="Z93" s="10">
        <v>624.24</v>
      </c>
      <c r="AA93" s="10">
        <v>652.33</v>
      </c>
      <c r="AB93" s="10">
        <v>681.69</v>
      </c>
      <c r="AC93" s="10">
        <v>712.36</v>
      </c>
      <c r="AD93" s="10">
        <v>744.42</v>
      </c>
      <c r="AE93" s="10">
        <v>777.92</v>
      </c>
      <c r="AF93" s="10">
        <v>812.92</v>
      </c>
      <c r="AG93" s="10">
        <v>849.51</v>
      </c>
      <c r="AH93" s="10">
        <v>887.73</v>
      </c>
      <c r="AI93" s="10">
        <v>927.68</v>
      </c>
      <c r="AJ93" s="10">
        <v>969.43</v>
      </c>
      <c r="AK93" s="10">
        <v>1013.05</v>
      </c>
      <c r="AL93" s="10">
        <v>1058.64</v>
      </c>
      <c r="AM93" s="10">
        <v>1106.28</v>
      </c>
      <c r="AN93" s="10">
        <v>1156.06</v>
      </c>
      <c r="AO93" s="10">
        <v>1208.08</v>
      </c>
      <c r="AP93" s="10">
        <v>1262.44</v>
      </c>
      <c r="AQ93" s="10">
        <v>1319.25</v>
      </c>
      <c r="AR93" s="10">
        <v>1378.62</v>
      </c>
      <c r="AS93" s="10">
        <v>1440.66</v>
      </c>
      <c r="AT93" s="10">
        <v>1505.49</v>
      </c>
      <c r="AU93" s="10">
        <v>1573.23</v>
      </c>
      <c r="AV93" s="10">
        <v>1644.03</v>
      </c>
      <c r="AW93" s="10">
        <v>1718.01</v>
      </c>
      <c r="AX93" s="10">
        <v>1690.28</v>
      </c>
      <c r="AY93" s="10">
        <v>1661.45</v>
      </c>
      <c r="AZ93" s="10">
        <v>1631.5</v>
      </c>
      <c r="BA93" s="10">
        <v>1600.42</v>
      </c>
      <c r="BB93" s="10">
        <v>1567.94</v>
      </c>
      <c r="BC93" s="10">
        <v>1533.99</v>
      </c>
      <c r="BD93" s="10">
        <v>1498.52</v>
      </c>
      <c r="BE93" s="10">
        <v>1461.45</v>
      </c>
      <c r="BF93" s="10">
        <v>1422.72</v>
      </c>
      <c r="BG93" s="10">
        <v>1382.24</v>
      </c>
      <c r="BH93" s="10">
        <v>1339.94</v>
      </c>
      <c r="BI93" s="10">
        <v>1295.74</v>
      </c>
      <c r="BJ93" s="10">
        <v>1249.55</v>
      </c>
      <c r="BK93" s="10">
        <v>1201.28</v>
      </c>
      <c r="BL93" s="10">
        <v>1150.83</v>
      </c>
      <c r="BM93" s="10">
        <v>1098.12</v>
      </c>
      <c r="BN93" s="10">
        <v>1043.04</v>
      </c>
      <c r="BO93" s="10">
        <v>985.47</v>
      </c>
      <c r="BP93" s="10">
        <v>925.32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227.15</v>
      </c>
      <c r="C94" s="10">
        <v>237.34</v>
      </c>
      <c r="D94" s="10">
        <v>247.98</v>
      </c>
      <c r="E94" s="10">
        <v>259.11</v>
      </c>
      <c r="F94" s="10">
        <v>270.73</v>
      </c>
      <c r="G94" s="10">
        <v>282.88</v>
      </c>
      <c r="H94" s="10">
        <v>295.58</v>
      </c>
      <c r="I94" s="10">
        <v>308.85</v>
      </c>
      <c r="J94" s="10">
        <v>322.72</v>
      </c>
      <c r="K94" s="10">
        <v>337.22</v>
      </c>
      <c r="L94" s="10">
        <v>352.37</v>
      </c>
      <c r="M94" s="10">
        <v>368.2</v>
      </c>
      <c r="N94" s="10">
        <v>384.74</v>
      </c>
      <c r="O94" s="10">
        <v>402.04</v>
      </c>
      <c r="P94" s="10">
        <v>420.11</v>
      </c>
      <c r="Q94" s="10">
        <v>439</v>
      </c>
      <c r="R94" s="10">
        <v>458.74</v>
      </c>
      <c r="S94" s="10">
        <v>479.37</v>
      </c>
      <c r="T94" s="10">
        <v>500.93</v>
      </c>
      <c r="U94" s="10">
        <v>523.47</v>
      </c>
      <c r="V94" s="10">
        <v>547.02</v>
      </c>
      <c r="W94" s="10">
        <v>571.64</v>
      </c>
      <c r="X94" s="10">
        <v>597.36</v>
      </c>
      <c r="Y94" s="10">
        <v>624.24</v>
      </c>
      <c r="Z94" s="10">
        <v>652.33</v>
      </c>
      <c r="AA94" s="10">
        <v>681.69</v>
      </c>
      <c r="AB94" s="10">
        <v>712.36</v>
      </c>
      <c r="AC94" s="10">
        <v>744.42</v>
      </c>
      <c r="AD94" s="10">
        <v>777.92</v>
      </c>
      <c r="AE94" s="10">
        <v>812.92</v>
      </c>
      <c r="AF94" s="10">
        <v>849.51</v>
      </c>
      <c r="AG94" s="10">
        <v>887.73</v>
      </c>
      <c r="AH94" s="10">
        <v>927.68</v>
      </c>
      <c r="AI94" s="10">
        <v>969.43</v>
      </c>
      <c r="AJ94" s="10">
        <v>1013.05</v>
      </c>
      <c r="AK94" s="10">
        <v>1058.64</v>
      </c>
      <c r="AL94" s="10">
        <v>1106.28</v>
      </c>
      <c r="AM94" s="10">
        <v>1156.06</v>
      </c>
      <c r="AN94" s="10">
        <v>1208.08</v>
      </c>
      <c r="AO94" s="10">
        <v>1262.44</v>
      </c>
      <c r="AP94" s="10">
        <v>1319.25</v>
      </c>
      <c r="AQ94" s="10">
        <v>1378.62</v>
      </c>
      <c r="AR94" s="10">
        <v>1440.66</v>
      </c>
      <c r="AS94" s="10">
        <v>1505.49</v>
      </c>
      <c r="AT94" s="10">
        <v>1573.23</v>
      </c>
      <c r="AU94" s="10">
        <v>1644.03</v>
      </c>
      <c r="AV94" s="10">
        <v>1718.01</v>
      </c>
      <c r="AW94" s="10">
        <v>1690.28</v>
      </c>
      <c r="AX94" s="10">
        <v>1661.45</v>
      </c>
      <c r="AY94" s="10">
        <v>1631.5</v>
      </c>
      <c r="AZ94" s="10">
        <v>1600.42</v>
      </c>
      <c r="BA94" s="10">
        <v>1567.94</v>
      </c>
      <c r="BB94" s="10">
        <v>1533.99</v>
      </c>
      <c r="BC94" s="10">
        <v>1498.52</v>
      </c>
      <c r="BD94" s="10">
        <v>1461.45</v>
      </c>
      <c r="BE94" s="10">
        <v>1422.72</v>
      </c>
      <c r="BF94" s="10">
        <v>1382.24</v>
      </c>
      <c r="BG94" s="10">
        <v>1339.94</v>
      </c>
      <c r="BH94" s="10">
        <v>1295.74</v>
      </c>
      <c r="BI94" s="10">
        <v>1249.55</v>
      </c>
      <c r="BJ94" s="10">
        <v>1201.28</v>
      </c>
      <c r="BK94" s="10">
        <v>1150.83</v>
      </c>
      <c r="BL94" s="10">
        <v>1098.12</v>
      </c>
      <c r="BM94" s="10">
        <v>1043.04</v>
      </c>
      <c r="BN94" s="10">
        <v>985.47</v>
      </c>
      <c r="BO94" s="10">
        <v>925.32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237.37</v>
      </c>
      <c r="C95" s="10">
        <v>248.02</v>
      </c>
      <c r="D95" s="10">
        <v>259.14</v>
      </c>
      <c r="E95" s="10">
        <v>270.77</v>
      </c>
      <c r="F95" s="10">
        <v>282.91</v>
      </c>
      <c r="G95" s="10">
        <v>295.61</v>
      </c>
      <c r="H95" s="10">
        <v>308.88</v>
      </c>
      <c r="I95" s="10">
        <v>322.75</v>
      </c>
      <c r="J95" s="10">
        <v>337.24</v>
      </c>
      <c r="K95" s="10">
        <v>352.39</v>
      </c>
      <c r="L95" s="10">
        <v>368.22</v>
      </c>
      <c r="M95" s="10">
        <v>384.77</v>
      </c>
      <c r="N95" s="10">
        <v>402.06</v>
      </c>
      <c r="O95" s="10">
        <v>420.13</v>
      </c>
      <c r="P95" s="10">
        <v>439.01</v>
      </c>
      <c r="Q95" s="10">
        <v>458.75</v>
      </c>
      <c r="R95" s="10">
        <v>479.38</v>
      </c>
      <c r="S95" s="10">
        <v>500.94</v>
      </c>
      <c r="T95" s="10">
        <v>523.47</v>
      </c>
      <c r="U95" s="10">
        <v>547.02</v>
      </c>
      <c r="V95" s="10">
        <v>571.64</v>
      </c>
      <c r="W95" s="10">
        <v>597.36</v>
      </c>
      <c r="X95" s="10">
        <v>624.24</v>
      </c>
      <c r="Y95" s="10">
        <v>652.33</v>
      </c>
      <c r="Z95" s="10">
        <v>681.69</v>
      </c>
      <c r="AA95" s="10">
        <v>712.36</v>
      </c>
      <c r="AB95" s="10">
        <v>744.42</v>
      </c>
      <c r="AC95" s="10">
        <v>777.92</v>
      </c>
      <c r="AD95" s="10">
        <v>812.92</v>
      </c>
      <c r="AE95" s="10">
        <v>849.51</v>
      </c>
      <c r="AF95" s="10">
        <v>887.73</v>
      </c>
      <c r="AG95" s="10">
        <v>927.68</v>
      </c>
      <c r="AH95" s="10">
        <v>969.43</v>
      </c>
      <c r="AI95" s="10">
        <v>1013.05</v>
      </c>
      <c r="AJ95" s="10">
        <v>1058.64</v>
      </c>
      <c r="AK95" s="10">
        <v>1106.28</v>
      </c>
      <c r="AL95" s="10">
        <v>1156.06</v>
      </c>
      <c r="AM95" s="10">
        <v>1208.08</v>
      </c>
      <c r="AN95" s="10">
        <v>1262.44</v>
      </c>
      <c r="AO95" s="10">
        <v>1319.25</v>
      </c>
      <c r="AP95" s="10">
        <v>1378.62</v>
      </c>
      <c r="AQ95" s="10">
        <v>1440.66</v>
      </c>
      <c r="AR95" s="10">
        <v>1505.49</v>
      </c>
      <c r="AS95" s="10">
        <v>1573.23</v>
      </c>
      <c r="AT95" s="10">
        <v>1644.03</v>
      </c>
      <c r="AU95" s="10">
        <v>1718.01</v>
      </c>
      <c r="AV95" s="10">
        <v>1690.28</v>
      </c>
      <c r="AW95" s="10">
        <v>1661.45</v>
      </c>
      <c r="AX95" s="10">
        <v>1631.5</v>
      </c>
      <c r="AY95" s="10">
        <v>1600.42</v>
      </c>
      <c r="AZ95" s="10">
        <v>1567.94</v>
      </c>
      <c r="BA95" s="10">
        <v>1533.99</v>
      </c>
      <c r="BB95" s="10">
        <v>1498.52</v>
      </c>
      <c r="BC95" s="10">
        <v>1461.45</v>
      </c>
      <c r="BD95" s="10">
        <v>1422.72</v>
      </c>
      <c r="BE95" s="10">
        <v>1382.24</v>
      </c>
      <c r="BF95" s="10">
        <v>1339.94</v>
      </c>
      <c r="BG95" s="10">
        <v>1295.74</v>
      </c>
      <c r="BH95" s="10">
        <v>1249.55</v>
      </c>
      <c r="BI95" s="10">
        <v>1201.28</v>
      </c>
      <c r="BJ95" s="10">
        <v>1150.83</v>
      </c>
      <c r="BK95" s="10">
        <v>1098.12</v>
      </c>
      <c r="BL95" s="10">
        <v>1043.04</v>
      </c>
      <c r="BM95" s="10">
        <v>985.47</v>
      </c>
      <c r="BN95" s="10">
        <v>925.32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248.05</v>
      </c>
      <c r="C96" s="10">
        <v>259.18</v>
      </c>
      <c r="D96" s="10">
        <v>270.8</v>
      </c>
      <c r="E96" s="10">
        <v>282.95</v>
      </c>
      <c r="F96" s="10">
        <v>295.65</v>
      </c>
      <c r="G96" s="10">
        <v>308.91</v>
      </c>
      <c r="H96" s="10">
        <v>322.78</v>
      </c>
      <c r="I96" s="10">
        <v>337.27</v>
      </c>
      <c r="J96" s="10">
        <v>352.42</v>
      </c>
      <c r="K96" s="10">
        <v>368.25</v>
      </c>
      <c r="L96" s="10">
        <v>384.79</v>
      </c>
      <c r="M96" s="10">
        <v>402.08</v>
      </c>
      <c r="N96" s="10">
        <v>420.15</v>
      </c>
      <c r="O96" s="10">
        <v>439.03</v>
      </c>
      <c r="P96" s="10">
        <v>458.76</v>
      </c>
      <c r="Q96" s="10">
        <v>479.39</v>
      </c>
      <c r="R96" s="10">
        <v>500.95</v>
      </c>
      <c r="S96" s="10">
        <v>523.48</v>
      </c>
      <c r="T96" s="10">
        <v>547.02</v>
      </c>
      <c r="U96" s="10">
        <v>571.64</v>
      </c>
      <c r="V96" s="10">
        <v>597.36</v>
      </c>
      <c r="W96" s="10">
        <v>624.24</v>
      </c>
      <c r="X96" s="10">
        <v>652.33</v>
      </c>
      <c r="Y96" s="10">
        <v>681.69</v>
      </c>
      <c r="Z96" s="10">
        <v>712.36</v>
      </c>
      <c r="AA96" s="10">
        <v>744.42</v>
      </c>
      <c r="AB96" s="10">
        <v>777.92</v>
      </c>
      <c r="AC96" s="10">
        <v>812.92</v>
      </c>
      <c r="AD96" s="10">
        <v>849.51</v>
      </c>
      <c r="AE96" s="10">
        <v>887.73</v>
      </c>
      <c r="AF96" s="10">
        <v>927.68</v>
      </c>
      <c r="AG96" s="10">
        <v>969.43</v>
      </c>
      <c r="AH96" s="10">
        <v>1013.05</v>
      </c>
      <c r="AI96" s="10">
        <v>1058.64</v>
      </c>
      <c r="AJ96" s="10">
        <v>1106.28</v>
      </c>
      <c r="AK96" s="10">
        <v>1156.06</v>
      </c>
      <c r="AL96" s="10">
        <v>1208.08</v>
      </c>
      <c r="AM96" s="10">
        <v>1262.44</v>
      </c>
      <c r="AN96" s="10">
        <v>1319.25</v>
      </c>
      <c r="AO96" s="10">
        <v>1378.62</v>
      </c>
      <c r="AP96" s="10">
        <v>1440.66</v>
      </c>
      <c r="AQ96" s="10">
        <v>1505.49</v>
      </c>
      <c r="AR96" s="10">
        <v>1573.23</v>
      </c>
      <c r="AS96" s="10">
        <v>1644.03</v>
      </c>
      <c r="AT96" s="10">
        <v>1718.01</v>
      </c>
      <c r="AU96" s="10">
        <v>1690.28</v>
      </c>
      <c r="AV96" s="10">
        <v>1661.45</v>
      </c>
      <c r="AW96" s="10">
        <v>1631.5</v>
      </c>
      <c r="AX96" s="10">
        <v>1600.42</v>
      </c>
      <c r="AY96" s="10">
        <v>1567.94</v>
      </c>
      <c r="AZ96" s="10">
        <v>1533.99</v>
      </c>
      <c r="BA96" s="10">
        <v>1498.52</v>
      </c>
      <c r="BB96" s="10">
        <v>1461.45</v>
      </c>
      <c r="BC96" s="10">
        <v>1422.72</v>
      </c>
      <c r="BD96" s="10">
        <v>1382.24</v>
      </c>
      <c r="BE96" s="10">
        <v>1339.94</v>
      </c>
      <c r="BF96" s="10">
        <v>1295.74</v>
      </c>
      <c r="BG96" s="10">
        <v>1249.55</v>
      </c>
      <c r="BH96" s="10">
        <v>1201.28</v>
      </c>
      <c r="BI96" s="10">
        <v>1150.83</v>
      </c>
      <c r="BJ96" s="10">
        <v>1098.12</v>
      </c>
      <c r="BK96" s="10">
        <v>1043.04</v>
      </c>
      <c r="BL96" s="10">
        <v>985.47</v>
      </c>
      <c r="BM96" s="10">
        <v>925.32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259.22</v>
      </c>
      <c r="C97" s="10">
        <v>270.84</v>
      </c>
      <c r="D97" s="10">
        <v>282.99</v>
      </c>
      <c r="E97" s="10">
        <v>295.68</v>
      </c>
      <c r="F97" s="10">
        <v>308.95</v>
      </c>
      <c r="G97" s="10">
        <v>322.81</v>
      </c>
      <c r="H97" s="10">
        <v>337.3</v>
      </c>
      <c r="I97" s="10">
        <v>352.45</v>
      </c>
      <c r="J97" s="10">
        <v>368.28</v>
      </c>
      <c r="K97" s="10">
        <v>384.82</v>
      </c>
      <c r="L97" s="10">
        <v>402.1</v>
      </c>
      <c r="M97" s="10">
        <v>420.17</v>
      </c>
      <c r="N97" s="10">
        <v>439.05</v>
      </c>
      <c r="O97" s="10">
        <v>458.78</v>
      </c>
      <c r="P97" s="10">
        <v>479.41</v>
      </c>
      <c r="Q97" s="10">
        <v>500.96</v>
      </c>
      <c r="R97" s="10">
        <v>523.48</v>
      </c>
      <c r="S97" s="10">
        <v>547.03</v>
      </c>
      <c r="T97" s="10">
        <v>571.64</v>
      </c>
      <c r="U97" s="10">
        <v>597.36</v>
      </c>
      <c r="V97" s="10">
        <v>624.24</v>
      </c>
      <c r="W97" s="10">
        <v>652.33</v>
      </c>
      <c r="X97" s="10">
        <v>681.69</v>
      </c>
      <c r="Y97" s="10">
        <v>712.36</v>
      </c>
      <c r="Z97" s="10">
        <v>744.42</v>
      </c>
      <c r="AA97" s="10">
        <v>777.92</v>
      </c>
      <c r="AB97" s="10">
        <v>812.92</v>
      </c>
      <c r="AC97" s="10">
        <v>849.51</v>
      </c>
      <c r="AD97" s="10">
        <v>887.73</v>
      </c>
      <c r="AE97" s="10">
        <v>927.68</v>
      </c>
      <c r="AF97" s="10">
        <v>969.43</v>
      </c>
      <c r="AG97" s="10">
        <v>1013.05</v>
      </c>
      <c r="AH97" s="10">
        <v>1058.64</v>
      </c>
      <c r="AI97" s="10">
        <v>1106.28</v>
      </c>
      <c r="AJ97" s="10">
        <v>1156.06</v>
      </c>
      <c r="AK97" s="10">
        <v>1208.08</v>
      </c>
      <c r="AL97" s="10">
        <v>1262.44</v>
      </c>
      <c r="AM97" s="10">
        <v>1319.25</v>
      </c>
      <c r="AN97" s="10">
        <v>1378.62</v>
      </c>
      <c r="AO97" s="10">
        <v>1440.66</v>
      </c>
      <c r="AP97" s="10">
        <v>1505.49</v>
      </c>
      <c r="AQ97" s="10">
        <v>1573.23</v>
      </c>
      <c r="AR97" s="10">
        <v>1644.03</v>
      </c>
      <c r="AS97" s="10">
        <v>1718.01</v>
      </c>
      <c r="AT97" s="10">
        <v>1690.28</v>
      </c>
      <c r="AU97" s="10">
        <v>1661.45</v>
      </c>
      <c r="AV97" s="10">
        <v>1631.5</v>
      </c>
      <c r="AW97" s="10">
        <v>1600.42</v>
      </c>
      <c r="AX97" s="10">
        <v>1567.94</v>
      </c>
      <c r="AY97" s="10">
        <v>1533.99</v>
      </c>
      <c r="AZ97" s="10">
        <v>1498.52</v>
      </c>
      <c r="BA97" s="10">
        <v>1461.45</v>
      </c>
      <c r="BB97" s="10">
        <v>1422.72</v>
      </c>
      <c r="BC97" s="10">
        <v>1382.24</v>
      </c>
      <c r="BD97" s="10">
        <v>1339.94</v>
      </c>
      <c r="BE97" s="10">
        <v>1295.74</v>
      </c>
      <c r="BF97" s="10">
        <v>1249.55</v>
      </c>
      <c r="BG97" s="10">
        <v>1201.28</v>
      </c>
      <c r="BH97" s="10">
        <v>1150.83</v>
      </c>
      <c r="BI97" s="10">
        <v>1098.12</v>
      </c>
      <c r="BJ97" s="10">
        <v>1043.04</v>
      </c>
      <c r="BK97" s="10">
        <v>985.47</v>
      </c>
      <c r="BL97" s="10">
        <v>925.32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270.88</v>
      </c>
      <c r="C98" s="10">
        <v>283.03</v>
      </c>
      <c r="D98" s="10">
        <v>295.72</v>
      </c>
      <c r="E98" s="10">
        <v>308.99</v>
      </c>
      <c r="F98" s="10">
        <v>322.85</v>
      </c>
      <c r="G98" s="10">
        <v>337.34</v>
      </c>
      <c r="H98" s="10">
        <v>352.48</v>
      </c>
      <c r="I98" s="10">
        <v>368.31</v>
      </c>
      <c r="J98" s="10">
        <v>384.85</v>
      </c>
      <c r="K98" s="10">
        <v>402.13</v>
      </c>
      <c r="L98" s="10">
        <v>420.2</v>
      </c>
      <c r="M98" s="10">
        <v>439.08</v>
      </c>
      <c r="N98" s="10">
        <v>458.81</v>
      </c>
      <c r="O98" s="10">
        <v>479.43</v>
      </c>
      <c r="P98" s="10">
        <v>500.98</v>
      </c>
      <c r="Q98" s="10">
        <v>523.5</v>
      </c>
      <c r="R98" s="10">
        <v>547.04</v>
      </c>
      <c r="S98" s="10">
        <v>571.64</v>
      </c>
      <c r="T98" s="10">
        <v>597.36</v>
      </c>
      <c r="U98" s="10">
        <v>624.24</v>
      </c>
      <c r="V98" s="10">
        <v>652.33</v>
      </c>
      <c r="W98" s="10">
        <v>681.69</v>
      </c>
      <c r="X98" s="10">
        <v>712.36</v>
      </c>
      <c r="Y98" s="10">
        <v>744.42</v>
      </c>
      <c r="Z98" s="10">
        <v>777.92</v>
      </c>
      <c r="AA98" s="10">
        <v>812.92</v>
      </c>
      <c r="AB98" s="10">
        <v>849.51</v>
      </c>
      <c r="AC98" s="10">
        <v>887.73</v>
      </c>
      <c r="AD98" s="10">
        <v>927.68</v>
      </c>
      <c r="AE98" s="10">
        <v>969.43</v>
      </c>
      <c r="AF98" s="10">
        <v>1013.05</v>
      </c>
      <c r="AG98" s="10">
        <v>1058.64</v>
      </c>
      <c r="AH98" s="10">
        <v>1106.28</v>
      </c>
      <c r="AI98" s="10">
        <v>1156.06</v>
      </c>
      <c r="AJ98" s="10">
        <v>1208.08</v>
      </c>
      <c r="AK98" s="10">
        <v>1262.44</v>
      </c>
      <c r="AL98" s="10">
        <v>1319.25</v>
      </c>
      <c r="AM98" s="10">
        <v>1378.62</v>
      </c>
      <c r="AN98" s="10">
        <v>1440.66</v>
      </c>
      <c r="AO98" s="10">
        <v>1505.49</v>
      </c>
      <c r="AP98" s="10">
        <v>1573.23</v>
      </c>
      <c r="AQ98" s="10">
        <v>1644.03</v>
      </c>
      <c r="AR98" s="10">
        <v>1718.01</v>
      </c>
      <c r="AS98" s="10">
        <v>1690.28</v>
      </c>
      <c r="AT98" s="10">
        <v>1661.45</v>
      </c>
      <c r="AU98" s="10">
        <v>1631.5</v>
      </c>
      <c r="AV98" s="10">
        <v>1600.42</v>
      </c>
      <c r="AW98" s="10">
        <v>1567.94</v>
      </c>
      <c r="AX98" s="10">
        <v>1533.99</v>
      </c>
      <c r="AY98" s="10">
        <v>1498.52</v>
      </c>
      <c r="AZ98" s="10">
        <v>1461.45</v>
      </c>
      <c r="BA98" s="10">
        <v>1422.72</v>
      </c>
      <c r="BB98" s="10">
        <v>1382.24</v>
      </c>
      <c r="BC98" s="10">
        <v>1339.94</v>
      </c>
      <c r="BD98" s="10">
        <v>1295.74</v>
      </c>
      <c r="BE98" s="10">
        <v>1249.55</v>
      </c>
      <c r="BF98" s="10">
        <v>1201.28</v>
      </c>
      <c r="BG98" s="10">
        <v>1150.83</v>
      </c>
      <c r="BH98" s="10">
        <v>1098.12</v>
      </c>
      <c r="BI98" s="10">
        <v>1043.04</v>
      </c>
      <c r="BJ98" s="10">
        <v>985.47</v>
      </c>
      <c r="BK98" s="10">
        <v>925.32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283.08</v>
      </c>
      <c r="C99" s="10">
        <v>295.77</v>
      </c>
      <c r="D99" s="10">
        <v>309.03</v>
      </c>
      <c r="E99" s="10">
        <v>322.9</v>
      </c>
      <c r="F99" s="10">
        <v>337.38</v>
      </c>
      <c r="G99" s="10">
        <v>352.52</v>
      </c>
      <c r="H99" s="10">
        <v>368.35</v>
      </c>
      <c r="I99" s="10">
        <v>384.89</v>
      </c>
      <c r="J99" s="10">
        <v>402.17</v>
      </c>
      <c r="K99" s="10">
        <v>420.23</v>
      </c>
      <c r="L99" s="10">
        <v>439.11</v>
      </c>
      <c r="M99" s="10">
        <v>458.83</v>
      </c>
      <c r="N99" s="10">
        <v>479.45</v>
      </c>
      <c r="O99" s="10">
        <v>501</v>
      </c>
      <c r="P99" s="10">
        <v>523.52</v>
      </c>
      <c r="Q99" s="10">
        <v>547.05</v>
      </c>
      <c r="R99" s="10">
        <v>571.65</v>
      </c>
      <c r="S99" s="10">
        <v>597.36</v>
      </c>
      <c r="T99" s="10">
        <v>624.24</v>
      </c>
      <c r="U99" s="10">
        <v>652.33</v>
      </c>
      <c r="V99" s="10">
        <v>681.69</v>
      </c>
      <c r="W99" s="10">
        <v>712.36</v>
      </c>
      <c r="X99" s="10">
        <v>744.42</v>
      </c>
      <c r="Y99" s="10">
        <v>777.92</v>
      </c>
      <c r="Z99" s="10">
        <v>812.92</v>
      </c>
      <c r="AA99" s="10">
        <v>849.51</v>
      </c>
      <c r="AB99" s="10">
        <v>887.73</v>
      </c>
      <c r="AC99" s="10">
        <v>927.68</v>
      </c>
      <c r="AD99" s="10">
        <v>969.43</v>
      </c>
      <c r="AE99" s="10">
        <v>1013.05</v>
      </c>
      <c r="AF99" s="10">
        <v>1058.64</v>
      </c>
      <c r="AG99" s="10">
        <v>1106.28</v>
      </c>
      <c r="AH99" s="10">
        <v>1156.06</v>
      </c>
      <c r="AI99" s="10">
        <v>1208.08</v>
      </c>
      <c r="AJ99" s="10">
        <v>1262.44</v>
      </c>
      <c r="AK99" s="10">
        <v>1319.25</v>
      </c>
      <c r="AL99" s="10">
        <v>1378.62</v>
      </c>
      <c r="AM99" s="10">
        <v>1440.66</v>
      </c>
      <c r="AN99" s="10">
        <v>1505.49</v>
      </c>
      <c r="AO99" s="10">
        <v>1573.23</v>
      </c>
      <c r="AP99" s="10">
        <v>1644.03</v>
      </c>
      <c r="AQ99" s="10">
        <v>1718.01</v>
      </c>
      <c r="AR99" s="10">
        <v>1690.28</v>
      </c>
      <c r="AS99" s="10">
        <v>1661.45</v>
      </c>
      <c r="AT99" s="10">
        <v>1631.5</v>
      </c>
      <c r="AU99" s="10">
        <v>1600.42</v>
      </c>
      <c r="AV99" s="10">
        <v>1567.94</v>
      </c>
      <c r="AW99" s="10">
        <v>1533.99</v>
      </c>
      <c r="AX99" s="10">
        <v>1498.52</v>
      </c>
      <c r="AY99" s="10">
        <v>1461.45</v>
      </c>
      <c r="AZ99" s="10">
        <v>1422.72</v>
      </c>
      <c r="BA99" s="10">
        <v>1382.24</v>
      </c>
      <c r="BB99" s="10">
        <v>1339.94</v>
      </c>
      <c r="BC99" s="10">
        <v>1295.74</v>
      </c>
      <c r="BD99" s="10">
        <v>1249.55</v>
      </c>
      <c r="BE99" s="10">
        <v>1201.28</v>
      </c>
      <c r="BF99" s="10">
        <v>1150.83</v>
      </c>
      <c r="BG99" s="10">
        <v>1098.12</v>
      </c>
      <c r="BH99" s="10">
        <v>1043.04</v>
      </c>
      <c r="BI99" s="10">
        <v>985.47</v>
      </c>
      <c r="BJ99" s="10">
        <v>925.32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295.82</v>
      </c>
      <c r="C100" s="10">
        <v>309.08</v>
      </c>
      <c r="D100" s="10">
        <v>322.94</v>
      </c>
      <c r="E100" s="10">
        <v>337.43</v>
      </c>
      <c r="F100" s="10">
        <v>352.57</v>
      </c>
      <c r="G100" s="10">
        <v>368.39</v>
      </c>
      <c r="H100" s="10">
        <v>384.93</v>
      </c>
      <c r="I100" s="10">
        <v>402.21</v>
      </c>
      <c r="J100" s="10">
        <v>420.27</v>
      </c>
      <c r="K100" s="10">
        <v>439.14</v>
      </c>
      <c r="L100" s="10">
        <v>458.87</v>
      </c>
      <c r="M100" s="10">
        <v>479.48</v>
      </c>
      <c r="N100" s="10">
        <v>501.02</v>
      </c>
      <c r="O100" s="10">
        <v>523.54</v>
      </c>
      <c r="P100" s="10">
        <v>547.07</v>
      </c>
      <c r="Q100" s="10">
        <v>571.66</v>
      </c>
      <c r="R100" s="10">
        <v>597.37</v>
      </c>
      <c r="S100" s="10">
        <v>624.24</v>
      </c>
      <c r="T100" s="10">
        <v>652.33</v>
      </c>
      <c r="U100" s="10">
        <v>681.69</v>
      </c>
      <c r="V100" s="10">
        <v>712.36</v>
      </c>
      <c r="W100" s="10">
        <v>744.42</v>
      </c>
      <c r="X100" s="10">
        <v>777.92</v>
      </c>
      <c r="Y100" s="10">
        <v>812.92</v>
      </c>
      <c r="Z100" s="10">
        <v>849.51</v>
      </c>
      <c r="AA100" s="10">
        <v>887.73</v>
      </c>
      <c r="AB100" s="10">
        <v>927.68</v>
      </c>
      <c r="AC100" s="10">
        <v>969.43</v>
      </c>
      <c r="AD100" s="10">
        <v>1013.05</v>
      </c>
      <c r="AE100" s="10">
        <v>1058.64</v>
      </c>
      <c r="AF100" s="10">
        <v>1106.28</v>
      </c>
      <c r="AG100" s="10">
        <v>1156.06</v>
      </c>
      <c r="AH100" s="10">
        <v>1208.08</v>
      </c>
      <c r="AI100" s="10">
        <v>1262.44</v>
      </c>
      <c r="AJ100" s="10">
        <v>1319.25</v>
      </c>
      <c r="AK100" s="10">
        <v>1378.62</v>
      </c>
      <c r="AL100" s="10">
        <v>1440.66</v>
      </c>
      <c r="AM100" s="10">
        <v>1505.49</v>
      </c>
      <c r="AN100" s="10">
        <v>1573.23</v>
      </c>
      <c r="AO100" s="10">
        <v>1644.03</v>
      </c>
      <c r="AP100" s="10">
        <v>1718.01</v>
      </c>
      <c r="AQ100" s="10">
        <v>1690.28</v>
      </c>
      <c r="AR100" s="10">
        <v>1661.45</v>
      </c>
      <c r="AS100" s="10">
        <v>1631.5</v>
      </c>
      <c r="AT100" s="10">
        <v>1600.42</v>
      </c>
      <c r="AU100" s="10">
        <v>1567.94</v>
      </c>
      <c r="AV100" s="10">
        <v>1533.99</v>
      </c>
      <c r="AW100" s="10">
        <v>1498.52</v>
      </c>
      <c r="AX100" s="10">
        <v>1461.45</v>
      </c>
      <c r="AY100" s="10">
        <v>1422.72</v>
      </c>
      <c r="AZ100" s="10">
        <v>1382.24</v>
      </c>
      <c r="BA100" s="10">
        <v>1339.94</v>
      </c>
      <c r="BB100" s="10">
        <v>1295.74</v>
      </c>
      <c r="BC100" s="10">
        <v>1249.55</v>
      </c>
      <c r="BD100" s="10">
        <v>1201.28</v>
      </c>
      <c r="BE100" s="10">
        <v>1150.83</v>
      </c>
      <c r="BF100" s="10">
        <v>1098.12</v>
      </c>
      <c r="BG100" s="10">
        <v>1043.04</v>
      </c>
      <c r="BH100" s="10">
        <v>985.47</v>
      </c>
      <c r="BI100" s="10">
        <v>925.32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309.14</v>
      </c>
      <c r="C101" s="10">
        <v>323</v>
      </c>
      <c r="D101" s="10">
        <v>337.48</v>
      </c>
      <c r="E101" s="10">
        <v>352.62</v>
      </c>
      <c r="F101" s="10">
        <v>368.44</v>
      </c>
      <c r="G101" s="10">
        <v>384.97</v>
      </c>
      <c r="H101" s="10">
        <v>402.25</v>
      </c>
      <c r="I101" s="10">
        <v>420.31</v>
      </c>
      <c r="J101" s="10">
        <v>439.18</v>
      </c>
      <c r="K101" s="10">
        <v>458.9</v>
      </c>
      <c r="L101" s="10">
        <v>479.51</v>
      </c>
      <c r="M101" s="10">
        <v>501.05</v>
      </c>
      <c r="N101" s="10">
        <v>523.56</v>
      </c>
      <c r="O101" s="10">
        <v>547.09</v>
      </c>
      <c r="P101" s="10">
        <v>571.68</v>
      </c>
      <c r="Q101" s="10">
        <v>597.38</v>
      </c>
      <c r="R101" s="10">
        <v>624.25</v>
      </c>
      <c r="S101" s="10">
        <v>652.33</v>
      </c>
      <c r="T101" s="10">
        <v>681.69</v>
      </c>
      <c r="U101" s="10">
        <v>712.36</v>
      </c>
      <c r="V101" s="10">
        <v>744.42</v>
      </c>
      <c r="W101" s="10">
        <v>777.92</v>
      </c>
      <c r="X101" s="10">
        <v>812.92</v>
      </c>
      <c r="Y101" s="10">
        <v>849.51</v>
      </c>
      <c r="Z101" s="10">
        <v>887.73</v>
      </c>
      <c r="AA101" s="10">
        <v>927.68</v>
      </c>
      <c r="AB101" s="10">
        <v>969.43</v>
      </c>
      <c r="AC101" s="10">
        <v>1013.05</v>
      </c>
      <c r="AD101" s="10">
        <v>1058.64</v>
      </c>
      <c r="AE101" s="10">
        <v>1106.28</v>
      </c>
      <c r="AF101" s="10">
        <v>1156.06</v>
      </c>
      <c r="AG101" s="10">
        <v>1208.08</v>
      </c>
      <c r="AH101" s="10">
        <v>1262.44</v>
      </c>
      <c r="AI101" s="10">
        <v>1319.25</v>
      </c>
      <c r="AJ101" s="10">
        <v>1378.62</v>
      </c>
      <c r="AK101" s="10">
        <v>1440.66</v>
      </c>
      <c r="AL101" s="10">
        <v>1505.49</v>
      </c>
      <c r="AM101" s="10">
        <v>1573.23</v>
      </c>
      <c r="AN101" s="10">
        <v>1644.03</v>
      </c>
      <c r="AO101" s="10">
        <v>1718.01</v>
      </c>
      <c r="AP101" s="10">
        <v>1690.28</v>
      </c>
      <c r="AQ101" s="10">
        <v>1661.45</v>
      </c>
      <c r="AR101" s="10">
        <v>1631.5</v>
      </c>
      <c r="AS101" s="10">
        <v>1600.42</v>
      </c>
      <c r="AT101" s="10">
        <v>1567.94</v>
      </c>
      <c r="AU101" s="10">
        <v>1533.99</v>
      </c>
      <c r="AV101" s="10">
        <v>1498.52</v>
      </c>
      <c r="AW101" s="10">
        <v>1461.45</v>
      </c>
      <c r="AX101" s="10">
        <v>1422.72</v>
      </c>
      <c r="AY101" s="10">
        <v>1382.24</v>
      </c>
      <c r="AZ101" s="10">
        <v>1339.94</v>
      </c>
      <c r="BA101" s="10">
        <v>1295.74</v>
      </c>
      <c r="BB101" s="10">
        <v>1249.55</v>
      </c>
      <c r="BC101" s="10">
        <v>1201.28</v>
      </c>
      <c r="BD101" s="10">
        <v>1150.83</v>
      </c>
      <c r="BE101" s="10">
        <v>1098.12</v>
      </c>
      <c r="BF101" s="10">
        <v>1043.04</v>
      </c>
      <c r="BG101" s="10">
        <v>985.47</v>
      </c>
      <c r="BH101" s="10">
        <v>925.32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323.06</v>
      </c>
      <c r="C102" s="10">
        <v>337.54</v>
      </c>
      <c r="D102" s="10">
        <v>352.68</v>
      </c>
      <c r="E102" s="10">
        <v>368.49</v>
      </c>
      <c r="F102" s="10">
        <v>385.03</v>
      </c>
      <c r="G102" s="10">
        <v>402.3</v>
      </c>
      <c r="H102" s="10">
        <v>420.36</v>
      </c>
      <c r="I102" s="10">
        <v>439.23</v>
      </c>
      <c r="J102" s="10">
        <v>458.95</v>
      </c>
      <c r="K102" s="10">
        <v>479.55</v>
      </c>
      <c r="L102" s="10">
        <v>501.09</v>
      </c>
      <c r="M102" s="10">
        <v>523.6</v>
      </c>
      <c r="N102" s="10">
        <v>547.12</v>
      </c>
      <c r="O102" s="10">
        <v>571.7</v>
      </c>
      <c r="P102" s="10">
        <v>597.4</v>
      </c>
      <c r="Q102" s="10">
        <v>624.26</v>
      </c>
      <c r="R102" s="10">
        <v>652.34</v>
      </c>
      <c r="S102" s="10">
        <v>681.69</v>
      </c>
      <c r="T102" s="10">
        <v>712.36</v>
      </c>
      <c r="U102" s="10">
        <v>744.42</v>
      </c>
      <c r="V102" s="10">
        <v>777.92</v>
      </c>
      <c r="W102" s="10">
        <v>812.92</v>
      </c>
      <c r="X102" s="10">
        <v>849.51</v>
      </c>
      <c r="Y102" s="10">
        <v>887.73</v>
      </c>
      <c r="Z102" s="10">
        <v>927.68</v>
      </c>
      <c r="AA102" s="10">
        <v>969.43</v>
      </c>
      <c r="AB102" s="10">
        <v>1013.05</v>
      </c>
      <c r="AC102" s="10">
        <v>1058.64</v>
      </c>
      <c r="AD102" s="10">
        <v>1106.28</v>
      </c>
      <c r="AE102" s="10">
        <v>1156.06</v>
      </c>
      <c r="AF102" s="10">
        <v>1208.08</v>
      </c>
      <c r="AG102" s="10">
        <v>1262.44</v>
      </c>
      <c r="AH102" s="10">
        <v>1319.25</v>
      </c>
      <c r="AI102" s="10">
        <v>1378.62</v>
      </c>
      <c r="AJ102" s="10">
        <v>1440.66</v>
      </c>
      <c r="AK102" s="10">
        <v>1505.49</v>
      </c>
      <c r="AL102" s="10">
        <v>1573.23</v>
      </c>
      <c r="AM102" s="10">
        <v>1644.03</v>
      </c>
      <c r="AN102" s="10">
        <v>1718.01</v>
      </c>
      <c r="AO102" s="10">
        <v>1690.28</v>
      </c>
      <c r="AP102" s="10">
        <v>1661.45</v>
      </c>
      <c r="AQ102" s="10">
        <v>1631.5</v>
      </c>
      <c r="AR102" s="10">
        <v>1600.42</v>
      </c>
      <c r="AS102" s="10">
        <v>1567.94</v>
      </c>
      <c r="AT102" s="10">
        <v>1533.99</v>
      </c>
      <c r="AU102" s="10">
        <v>1498.52</v>
      </c>
      <c r="AV102" s="10">
        <v>1461.45</v>
      </c>
      <c r="AW102" s="10">
        <v>1422.72</v>
      </c>
      <c r="AX102" s="10">
        <v>1382.24</v>
      </c>
      <c r="AY102" s="10">
        <v>1339.94</v>
      </c>
      <c r="AZ102" s="10">
        <v>1295.74</v>
      </c>
      <c r="BA102" s="10">
        <v>1249.55</v>
      </c>
      <c r="BB102" s="10">
        <v>1201.28</v>
      </c>
      <c r="BC102" s="10">
        <v>1150.83</v>
      </c>
      <c r="BD102" s="10">
        <v>1098.12</v>
      </c>
      <c r="BE102" s="10">
        <v>1043.04</v>
      </c>
      <c r="BF102" s="10">
        <v>985.47</v>
      </c>
      <c r="BG102" s="10">
        <v>925.32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337.6</v>
      </c>
      <c r="C103" s="10">
        <v>352.74</v>
      </c>
      <c r="D103" s="10">
        <v>368.56</v>
      </c>
      <c r="E103" s="10">
        <v>385.09</v>
      </c>
      <c r="F103" s="10">
        <v>402.36</v>
      </c>
      <c r="G103" s="10">
        <v>420.41</v>
      </c>
      <c r="H103" s="10">
        <v>439.28</v>
      </c>
      <c r="I103" s="10">
        <v>459</v>
      </c>
      <c r="J103" s="10">
        <v>479.6</v>
      </c>
      <c r="K103" s="10">
        <v>501.13</v>
      </c>
      <c r="L103" s="10">
        <v>523.64</v>
      </c>
      <c r="M103" s="10">
        <v>547.15</v>
      </c>
      <c r="N103" s="10">
        <v>571.73</v>
      </c>
      <c r="O103" s="10">
        <v>597.42</v>
      </c>
      <c r="P103" s="10">
        <v>624.28</v>
      </c>
      <c r="Q103" s="10">
        <v>652.35</v>
      </c>
      <c r="R103" s="10">
        <v>681.69</v>
      </c>
      <c r="S103" s="10">
        <v>712.36</v>
      </c>
      <c r="T103" s="10">
        <v>744.42</v>
      </c>
      <c r="U103" s="10">
        <v>777.92</v>
      </c>
      <c r="V103" s="10">
        <v>812.92</v>
      </c>
      <c r="W103" s="10">
        <v>849.51</v>
      </c>
      <c r="X103" s="10">
        <v>887.73</v>
      </c>
      <c r="Y103" s="10">
        <v>927.68</v>
      </c>
      <c r="Z103" s="10">
        <v>969.43</v>
      </c>
      <c r="AA103" s="10">
        <v>1013.05</v>
      </c>
      <c r="AB103" s="10">
        <v>1058.64</v>
      </c>
      <c r="AC103" s="10">
        <v>1106.28</v>
      </c>
      <c r="AD103" s="10">
        <v>1156.06</v>
      </c>
      <c r="AE103" s="10">
        <v>1208.08</v>
      </c>
      <c r="AF103" s="10">
        <v>1262.44</v>
      </c>
      <c r="AG103" s="10">
        <v>1319.25</v>
      </c>
      <c r="AH103" s="10">
        <v>1378.62</v>
      </c>
      <c r="AI103" s="10">
        <v>1440.66</v>
      </c>
      <c r="AJ103" s="10">
        <v>1505.49</v>
      </c>
      <c r="AK103" s="10">
        <v>1573.23</v>
      </c>
      <c r="AL103" s="10">
        <v>1644.03</v>
      </c>
      <c r="AM103" s="10">
        <v>1718.01</v>
      </c>
      <c r="AN103" s="10">
        <v>1690.28</v>
      </c>
      <c r="AO103" s="10">
        <v>1661.45</v>
      </c>
      <c r="AP103" s="10">
        <v>1631.5</v>
      </c>
      <c r="AQ103" s="10">
        <v>1600.42</v>
      </c>
      <c r="AR103" s="10">
        <v>1567.94</v>
      </c>
      <c r="AS103" s="10">
        <v>1533.99</v>
      </c>
      <c r="AT103" s="10">
        <v>1498.52</v>
      </c>
      <c r="AU103" s="10">
        <v>1461.45</v>
      </c>
      <c r="AV103" s="10">
        <v>1422.72</v>
      </c>
      <c r="AW103" s="10">
        <v>1382.24</v>
      </c>
      <c r="AX103" s="10">
        <v>1339.94</v>
      </c>
      <c r="AY103" s="10">
        <v>1295.74</v>
      </c>
      <c r="AZ103" s="10">
        <v>1249.55</v>
      </c>
      <c r="BA103" s="10">
        <v>1201.28</v>
      </c>
      <c r="BB103" s="10">
        <v>1150.83</v>
      </c>
      <c r="BC103" s="10">
        <v>1098.12</v>
      </c>
      <c r="BD103" s="10">
        <v>1043.04</v>
      </c>
      <c r="BE103" s="10">
        <v>985.47</v>
      </c>
      <c r="BF103" s="10">
        <v>925.32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352.81</v>
      </c>
      <c r="C104" s="10">
        <v>368.62</v>
      </c>
      <c r="D104" s="10">
        <v>385.15</v>
      </c>
      <c r="E104" s="10">
        <v>402.43</v>
      </c>
      <c r="F104" s="10">
        <v>420.48</v>
      </c>
      <c r="G104" s="10">
        <v>439.34</v>
      </c>
      <c r="H104" s="10">
        <v>459.05</v>
      </c>
      <c r="I104" s="10">
        <v>479.66</v>
      </c>
      <c r="J104" s="10">
        <v>501.18</v>
      </c>
      <c r="K104" s="10">
        <v>523.68</v>
      </c>
      <c r="L104" s="10">
        <v>547.2</v>
      </c>
      <c r="M104" s="10">
        <v>571.77</v>
      </c>
      <c r="N104" s="10">
        <v>597.46</v>
      </c>
      <c r="O104" s="10">
        <v>624.3</v>
      </c>
      <c r="P104" s="10">
        <v>652.36</v>
      </c>
      <c r="Q104" s="10">
        <v>681.7</v>
      </c>
      <c r="R104" s="10">
        <v>712.36</v>
      </c>
      <c r="S104" s="10">
        <v>744.42</v>
      </c>
      <c r="T104" s="10">
        <v>777.92</v>
      </c>
      <c r="U104" s="10">
        <v>812.92</v>
      </c>
      <c r="V104" s="10">
        <v>849.51</v>
      </c>
      <c r="W104" s="10">
        <v>887.73</v>
      </c>
      <c r="X104" s="10">
        <v>927.68</v>
      </c>
      <c r="Y104" s="10">
        <v>969.43</v>
      </c>
      <c r="Z104" s="10">
        <v>1013.05</v>
      </c>
      <c r="AA104" s="10">
        <v>1058.64</v>
      </c>
      <c r="AB104" s="10">
        <v>1106.28</v>
      </c>
      <c r="AC104" s="10">
        <v>1156.06</v>
      </c>
      <c r="AD104" s="10">
        <v>1208.08</v>
      </c>
      <c r="AE104" s="10">
        <v>1262.44</v>
      </c>
      <c r="AF104" s="10">
        <v>1319.25</v>
      </c>
      <c r="AG104" s="10">
        <v>1378.62</v>
      </c>
      <c r="AH104" s="10">
        <v>1440.66</v>
      </c>
      <c r="AI104" s="10">
        <v>1505.49</v>
      </c>
      <c r="AJ104" s="10">
        <v>1573.23</v>
      </c>
      <c r="AK104" s="10">
        <v>1644.03</v>
      </c>
      <c r="AL104" s="10">
        <v>1718.01</v>
      </c>
      <c r="AM104" s="10">
        <v>1690.28</v>
      </c>
      <c r="AN104" s="10">
        <v>1661.45</v>
      </c>
      <c r="AO104" s="10">
        <v>1631.5</v>
      </c>
      <c r="AP104" s="10">
        <v>1600.42</v>
      </c>
      <c r="AQ104" s="10">
        <v>1567.94</v>
      </c>
      <c r="AR104" s="10">
        <v>1533.99</v>
      </c>
      <c r="AS104" s="10">
        <v>1498.52</v>
      </c>
      <c r="AT104" s="10">
        <v>1461.45</v>
      </c>
      <c r="AU104" s="10">
        <v>1422.72</v>
      </c>
      <c r="AV104" s="10">
        <v>1382.24</v>
      </c>
      <c r="AW104" s="10">
        <v>1339.94</v>
      </c>
      <c r="AX104" s="10">
        <v>1295.74</v>
      </c>
      <c r="AY104" s="10">
        <v>1249.55</v>
      </c>
      <c r="AZ104" s="10">
        <v>1201.28</v>
      </c>
      <c r="BA104" s="10">
        <v>1150.83</v>
      </c>
      <c r="BB104" s="10">
        <v>1098.12</v>
      </c>
      <c r="BC104" s="10">
        <v>1043.04</v>
      </c>
      <c r="BD104" s="10">
        <v>985.47</v>
      </c>
      <c r="BE104" s="10">
        <v>925.32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368.7</v>
      </c>
      <c r="C105" s="10">
        <v>385.23</v>
      </c>
      <c r="D105" s="10">
        <v>402.5</v>
      </c>
      <c r="E105" s="10">
        <v>420.55</v>
      </c>
      <c r="F105" s="10">
        <v>439.41</v>
      </c>
      <c r="G105" s="10">
        <v>459.12</v>
      </c>
      <c r="H105" s="10">
        <v>479.72</v>
      </c>
      <c r="I105" s="10">
        <v>501.24</v>
      </c>
      <c r="J105" s="10">
        <v>523.74</v>
      </c>
      <c r="K105" s="10">
        <v>547.25</v>
      </c>
      <c r="L105" s="10">
        <v>571.81</v>
      </c>
      <c r="M105" s="10">
        <v>597.49</v>
      </c>
      <c r="N105" s="10">
        <v>624.33</v>
      </c>
      <c r="O105" s="10">
        <v>652.39</v>
      </c>
      <c r="P105" s="10">
        <v>681.71</v>
      </c>
      <c r="Q105" s="10">
        <v>712.37</v>
      </c>
      <c r="R105" s="10">
        <v>744.42</v>
      </c>
      <c r="S105" s="10">
        <v>777.92</v>
      </c>
      <c r="T105" s="10">
        <v>812.92</v>
      </c>
      <c r="U105" s="10">
        <v>849.51</v>
      </c>
      <c r="V105" s="10">
        <v>887.73</v>
      </c>
      <c r="W105" s="10">
        <v>927.68</v>
      </c>
      <c r="X105" s="10">
        <v>969.43</v>
      </c>
      <c r="Y105" s="10">
        <v>1013.05</v>
      </c>
      <c r="Z105" s="10">
        <v>1058.64</v>
      </c>
      <c r="AA105" s="10">
        <v>1106.28</v>
      </c>
      <c r="AB105" s="10">
        <v>1156.06</v>
      </c>
      <c r="AC105" s="10">
        <v>1208.08</v>
      </c>
      <c r="AD105" s="10">
        <v>1262.44</v>
      </c>
      <c r="AE105" s="10">
        <v>1319.25</v>
      </c>
      <c r="AF105" s="10">
        <v>1378.62</v>
      </c>
      <c r="AG105" s="10">
        <v>1440.66</v>
      </c>
      <c r="AH105" s="10">
        <v>1505.49</v>
      </c>
      <c r="AI105" s="10">
        <v>1573.23</v>
      </c>
      <c r="AJ105" s="10">
        <v>1644.03</v>
      </c>
      <c r="AK105" s="10">
        <v>1718.01</v>
      </c>
      <c r="AL105" s="10">
        <v>1690.28</v>
      </c>
      <c r="AM105" s="10">
        <v>1661.45</v>
      </c>
      <c r="AN105" s="10">
        <v>1631.5</v>
      </c>
      <c r="AO105" s="10">
        <v>1600.42</v>
      </c>
      <c r="AP105" s="10">
        <v>1567.94</v>
      </c>
      <c r="AQ105" s="10">
        <v>1533.99</v>
      </c>
      <c r="AR105" s="10">
        <v>1498.52</v>
      </c>
      <c r="AS105" s="10">
        <v>1461.45</v>
      </c>
      <c r="AT105" s="10">
        <v>1422.72</v>
      </c>
      <c r="AU105" s="10">
        <v>1382.24</v>
      </c>
      <c r="AV105" s="10">
        <v>1339.94</v>
      </c>
      <c r="AW105" s="10">
        <v>1295.74</v>
      </c>
      <c r="AX105" s="10">
        <v>1249.55</v>
      </c>
      <c r="AY105" s="10">
        <v>1201.28</v>
      </c>
      <c r="AZ105" s="10">
        <v>1150.83</v>
      </c>
      <c r="BA105" s="10">
        <v>1098.12</v>
      </c>
      <c r="BB105" s="10">
        <v>1043.04</v>
      </c>
      <c r="BC105" s="10">
        <v>985.47</v>
      </c>
      <c r="BD105" s="10">
        <v>925.32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385.31</v>
      </c>
      <c r="C106" s="10">
        <v>402.58</v>
      </c>
      <c r="D106" s="10">
        <v>420.63</v>
      </c>
      <c r="E106" s="10">
        <v>439.49</v>
      </c>
      <c r="F106" s="10">
        <v>459.19</v>
      </c>
      <c r="G106" s="10">
        <v>479.79</v>
      </c>
      <c r="H106" s="10">
        <v>501.31</v>
      </c>
      <c r="I106" s="10">
        <v>523.8</v>
      </c>
      <c r="J106" s="10">
        <v>547.3</v>
      </c>
      <c r="K106" s="10">
        <v>571.87</v>
      </c>
      <c r="L106" s="10">
        <v>597.54</v>
      </c>
      <c r="M106" s="10">
        <v>624.37</v>
      </c>
      <c r="N106" s="10">
        <v>652.42</v>
      </c>
      <c r="O106" s="10">
        <v>681.73</v>
      </c>
      <c r="P106" s="10">
        <v>712.38</v>
      </c>
      <c r="Q106" s="10">
        <v>744.42</v>
      </c>
      <c r="R106" s="10">
        <v>777.92</v>
      </c>
      <c r="S106" s="10">
        <v>812.92</v>
      </c>
      <c r="T106" s="10">
        <v>849.51</v>
      </c>
      <c r="U106" s="10">
        <v>887.73</v>
      </c>
      <c r="V106" s="10">
        <v>927.68</v>
      </c>
      <c r="W106" s="10">
        <v>969.43</v>
      </c>
      <c r="X106" s="10">
        <v>1013.05</v>
      </c>
      <c r="Y106" s="10">
        <v>1058.64</v>
      </c>
      <c r="Z106" s="10">
        <v>1106.28</v>
      </c>
      <c r="AA106" s="10">
        <v>1156.06</v>
      </c>
      <c r="AB106" s="10">
        <v>1208.08</v>
      </c>
      <c r="AC106" s="10">
        <v>1262.44</v>
      </c>
      <c r="AD106" s="10">
        <v>1319.25</v>
      </c>
      <c r="AE106" s="10">
        <v>1378.62</v>
      </c>
      <c r="AF106" s="10">
        <v>1440.66</v>
      </c>
      <c r="AG106" s="10">
        <v>1505.49</v>
      </c>
      <c r="AH106" s="10">
        <v>1573.23</v>
      </c>
      <c r="AI106" s="10">
        <v>1644.03</v>
      </c>
      <c r="AJ106" s="10">
        <v>1718.01</v>
      </c>
      <c r="AK106" s="10">
        <v>1690.28</v>
      </c>
      <c r="AL106" s="10">
        <v>1661.45</v>
      </c>
      <c r="AM106" s="10">
        <v>1631.5</v>
      </c>
      <c r="AN106" s="10">
        <v>1600.42</v>
      </c>
      <c r="AO106" s="10">
        <v>1567.94</v>
      </c>
      <c r="AP106" s="10">
        <v>1533.99</v>
      </c>
      <c r="AQ106" s="10">
        <v>1498.52</v>
      </c>
      <c r="AR106" s="10">
        <v>1461.45</v>
      </c>
      <c r="AS106" s="10">
        <v>1422.72</v>
      </c>
      <c r="AT106" s="10">
        <v>1382.24</v>
      </c>
      <c r="AU106" s="10">
        <v>1339.94</v>
      </c>
      <c r="AV106" s="10">
        <v>1295.74</v>
      </c>
      <c r="AW106" s="10">
        <v>1249.55</v>
      </c>
      <c r="AX106" s="10">
        <v>1201.28</v>
      </c>
      <c r="AY106" s="10">
        <v>1150.83</v>
      </c>
      <c r="AZ106" s="10">
        <v>1098.12</v>
      </c>
      <c r="BA106" s="10">
        <v>1043.04</v>
      </c>
      <c r="BB106" s="10">
        <v>985.47</v>
      </c>
      <c r="BC106" s="10">
        <v>925.32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402.67</v>
      </c>
      <c r="C107" s="10">
        <v>420.72</v>
      </c>
      <c r="D107" s="10">
        <v>439.57</v>
      </c>
      <c r="E107" s="10">
        <v>459.28</v>
      </c>
      <c r="F107" s="10">
        <v>479.87</v>
      </c>
      <c r="G107" s="10">
        <v>501.39</v>
      </c>
      <c r="H107" s="10">
        <v>523.87</v>
      </c>
      <c r="I107" s="10">
        <v>547.37</v>
      </c>
      <c r="J107" s="10">
        <v>571.93</v>
      </c>
      <c r="K107" s="10">
        <v>597.6</v>
      </c>
      <c r="L107" s="10">
        <v>624.42</v>
      </c>
      <c r="M107" s="10">
        <v>652.46</v>
      </c>
      <c r="N107" s="10">
        <v>681.77</v>
      </c>
      <c r="O107" s="10">
        <v>712.4</v>
      </c>
      <c r="P107" s="10">
        <v>744.43</v>
      </c>
      <c r="Q107" s="10">
        <v>777.92</v>
      </c>
      <c r="R107" s="10">
        <v>812.92</v>
      </c>
      <c r="S107" s="10">
        <v>849.51</v>
      </c>
      <c r="T107" s="10">
        <v>887.73</v>
      </c>
      <c r="U107" s="10">
        <v>927.68</v>
      </c>
      <c r="V107" s="10">
        <v>969.43</v>
      </c>
      <c r="W107" s="10">
        <v>1013.05</v>
      </c>
      <c r="X107" s="10">
        <v>1058.64</v>
      </c>
      <c r="Y107" s="10">
        <v>1106.28</v>
      </c>
      <c r="Z107" s="10">
        <v>1156.06</v>
      </c>
      <c r="AA107" s="10">
        <v>1208.08</v>
      </c>
      <c r="AB107" s="10">
        <v>1262.44</v>
      </c>
      <c r="AC107" s="10">
        <v>1319.25</v>
      </c>
      <c r="AD107" s="10">
        <v>1378.62</v>
      </c>
      <c r="AE107" s="10">
        <v>1440.66</v>
      </c>
      <c r="AF107" s="10">
        <v>1505.49</v>
      </c>
      <c r="AG107" s="10">
        <v>1573.23</v>
      </c>
      <c r="AH107" s="10">
        <v>1644.03</v>
      </c>
      <c r="AI107" s="10">
        <v>1718.01</v>
      </c>
      <c r="AJ107" s="10">
        <v>1690.28</v>
      </c>
      <c r="AK107" s="10">
        <v>1661.45</v>
      </c>
      <c r="AL107" s="10">
        <v>1631.5</v>
      </c>
      <c r="AM107" s="10">
        <v>1600.42</v>
      </c>
      <c r="AN107" s="10">
        <v>1567.94</v>
      </c>
      <c r="AO107" s="10">
        <v>1533.99</v>
      </c>
      <c r="AP107" s="10">
        <v>1498.52</v>
      </c>
      <c r="AQ107" s="10">
        <v>1461.45</v>
      </c>
      <c r="AR107" s="10">
        <v>1422.72</v>
      </c>
      <c r="AS107" s="10">
        <v>1382.24</v>
      </c>
      <c r="AT107" s="10">
        <v>1339.94</v>
      </c>
      <c r="AU107" s="10">
        <v>1295.74</v>
      </c>
      <c r="AV107" s="10">
        <v>1249.55</v>
      </c>
      <c r="AW107" s="10">
        <v>1201.28</v>
      </c>
      <c r="AX107" s="10">
        <v>1150.83</v>
      </c>
      <c r="AY107" s="10">
        <v>1098.12</v>
      </c>
      <c r="AZ107" s="10">
        <v>1043.04</v>
      </c>
      <c r="BA107" s="10">
        <v>985.47</v>
      </c>
      <c r="BB107" s="10">
        <v>925.32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420.82</v>
      </c>
      <c r="C108" s="10">
        <v>439.67</v>
      </c>
      <c r="D108" s="10">
        <v>459.37</v>
      </c>
      <c r="E108" s="10">
        <v>479.96</v>
      </c>
      <c r="F108" s="10">
        <v>501.48</v>
      </c>
      <c r="G108" s="10">
        <v>523.96</v>
      </c>
      <c r="H108" s="10">
        <v>547.45</v>
      </c>
      <c r="I108" s="10">
        <v>572</v>
      </c>
      <c r="J108" s="10">
        <v>597.66</v>
      </c>
      <c r="K108" s="10">
        <v>624.48</v>
      </c>
      <c r="L108" s="10">
        <v>652.51</v>
      </c>
      <c r="M108" s="10">
        <v>681.81</v>
      </c>
      <c r="N108" s="10">
        <v>712.44</v>
      </c>
      <c r="O108" s="10">
        <v>744.45</v>
      </c>
      <c r="P108" s="10">
        <v>777.93</v>
      </c>
      <c r="Q108" s="10">
        <v>812.92</v>
      </c>
      <c r="R108" s="10">
        <v>849.51</v>
      </c>
      <c r="S108" s="10">
        <v>887.73</v>
      </c>
      <c r="T108" s="10">
        <v>927.68</v>
      </c>
      <c r="U108" s="10">
        <v>969.43</v>
      </c>
      <c r="V108" s="10">
        <v>1013.05</v>
      </c>
      <c r="W108" s="10">
        <v>1058.64</v>
      </c>
      <c r="X108" s="10">
        <v>1106.28</v>
      </c>
      <c r="Y108" s="10">
        <v>1156.06</v>
      </c>
      <c r="Z108" s="10">
        <v>1208.08</v>
      </c>
      <c r="AA108" s="10">
        <v>1262.44</v>
      </c>
      <c r="AB108" s="10">
        <v>1319.25</v>
      </c>
      <c r="AC108" s="10">
        <v>1378.62</v>
      </c>
      <c r="AD108" s="10">
        <v>1440.66</v>
      </c>
      <c r="AE108" s="10">
        <v>1505.49</v>
      </c>
      <c r="AF108" s="10">
        <v>1573.23</v>
      </c>
      <c r="AG108" s="10">
        <v>1644.03</v>
      </c>
      <c r="AH108" s="10">
        <v>1718.01</v>
      </c>
      <c r="AI108" s="10">
        <v>1690.28</v>
      </c>
      <c r="AJ108" s="10">
        <v>1661.45</v>
      </c>
      <c r="AK108" s="10">
        <v>1631.5</v>
      </c>
      <c r="AL108" s="10">
        <v>1600.42</v>
      </c>
      <c r="AM108" s="10">
        <v>1567.94</v>
      </c>
      <c r="AN108" s="10">
        <v>1533.99</v>
      </c>
      <c r="AO108" s="10">
        <v>1498.52</v>
      </c>
      <c r="AP108" s="10">
        <v>1461.45</v>
      </c>
      <c r="AQ108" s="10">
        <v>1422.72</v>
      </c>
      <c r="AR108" s="10">
        <v>1382.24</v>
      </c>
      <c r="AS108" s="10">
        <v>1339.94</v>
      </c>
      <c r="AT108" s="10">
        <v>1295.74</v>
      </c>
      <c r="AU108" s="10">
        <v>1249.55</v>
      </c>
      <c r="AV108" s="10">
        <v>1201.28</v>
      </c>
      <c r="AW108" s="10">
        <v>1150.83</v>
      </c>
      <c r="AX108" s="10">
        <v>1098.12</v>
      </c>
      <c r="AY108" s="10">
        <v>1043.04</v>
      </c>
      <c r="AZ108" s="10">
        <v>985.47</v>
      </c>
      <c r="BA108" s="10">
        <v>925.32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439.78</v>
      </c>
      <c r="C109" s="10">
        <v>459.48</v>
      </c>
      <c r="D109" s="10">
        <v>480.06</v>
      </c>
      <c r="E109" s="10">
        <v>501.57</v>
      </c>
      <c r="F109" s="10">
        <v>524.05</v>
      </c>
      <c r="G109" s="10">
        <v>547.54</v>
      </c>
      <c r="H109" s="10">
        <v>572.09</v>
      </c>
      <c r="I109" s="10">
        <v>597.74</v>
      </c>
      <c r="J109" s="10">
        <v>624.55</v>
      </c>
      <c r="K109" s="10">
        <v>652.57</v>
      </c>
      <c r="L109" s="10">
        <v>681.86</v>
      </c>
      <c r="M109" s="10">
        <v>712.48</v>
      </c>
      <c r="N109" s="10">
        <v>744.48</v>
      </c>
      <c r="O109" s="10">
        <v>777.94</v>
      </c>
      <c r="P109" s="10">
        <v>812.93</v>
      </c>
      <c r="Q109" s="10">
        <v>849.51</v>
      </c>
      <c r="R109" s="10">
        <v>887.73</v>
      </c>
      <c r="S109" s="10">
        <v>927.68</v>
      </c>
      <c r="T109" s="10">
        <v>969.43</v>
      </c>
      <c r="U109" s="10">
        <v>1013.05</v>
      </c>
      <c r="V109" s="10">
        <v>1058.64</v>
      </c>
      <c r="W109" s="10">
        <v>1106.28</v>
      </c>
      <c r="X109" s="10">
        <v>1156.06</v>
      </c>
      <c r="Y109" s="10">
        <v>1208.08</v>
      </c>
      <c r="Z109" s="10">
        <v>1262.44</v>
      </c>
      <c r="AA109" s="10">
        <v>1319.25</v>
      </c>
      <c r="AB109" s="10">
        <v>1378.62</v>
      </c>
      <c r="AC109" s="10">
        <v>1440.66</v>
      </c>
      <c r="AD109" s="10">
        <v>1505.49</v>
      </c>
      <c r="AE109" s="10">
        <v>1573.23</v>
      </c>
      <c r="AF109" s="10">
        <v>1644.03</v>
      </c>
      <c r="AG109" s="10">
        <v>1718.01</v>
      </c>
      <c r="AH109" s="10">
        <v>1690.28</v>
      </c>
      <c r="AI109" s="10">
        <v>1661.45</v>
      </c>
      <c r="AJ109" s="10">
        <v>1631.5</v>
      </c>
      <c r="AK109" s="10">
        <v>1600.42</v>
      </c>
      <c r="AL109" s="10">
        <v>1567.94</v>
      </c>
      <c r="AM109" s="10">
        <v>1533.99</v>
      </c>
      <c r="AN109" s="10">
        <v>1498.52</v>
      </c>
      <c r="AO109" s="10">
        <v>1461.45</v>
      </c>
      <c r="AP109" s="10">
        <v>1422.72</v>
      </c>
      <c r="AQ109" s="10">
        <v>1382.24</v>
      </c>
      <c r="AR109" s="10">
        <v>1339.94</v>
      </c>
      <c r="AS109" s="10">
        <v>1295.74</v>
      </c>
      <c r="AT109" s="10">
        <v>1249.55</v>
      </c>
      <c r="AU109" s="10">
        <v>1201.28</v>
      </c>
      <c r="AV109" s="10">
        <v>1150.83</v>
      </c>
      <c r="AW109" s="10">
        <v>1098.12</v>
      </c>
      <c r="AX109" s="10">
        <v>1043.04</v>
      </c>
      <c r="AY109" s="10">
        <v>985.47</v>
      </c>
      <c r="AZ109" s="10">
        <v>925.32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459.6</v>
      </c>
      <c r="C110" s="10">
        <v>480.18</v>
      </c>
      <c r="D110" s="10">
        <v>501.69</v>
      </c>
      <c r="E110" s="10">
        <v>524.16</v>
      </c>
      <c r="F110" s="10">
        <v>547.64</v>
      </c>
      <c r="G110" s="10">
        <v>572.18</v>
      </c>
      <c r="H110" s="10">
        <v>597.83</v>
      </c>
      <c r="I110" s="10">
        <v>624.63</v>
      </c>
      <c r="J110" s="10">
        <v>652.64</v>
      </c>
      <c r="K110" s="10">
        <v>681.92</v>
      </c>
      <c r="L110" s="10">
        <v>712.53</v>
      </c>
      <c r="M110" s="10">
        <v>744.52</v>
      </c>
      <c r="N110" s="10">
        <v>777.97</v>
      </c>
      <c r="O110" s="10">
        <v>812.94</v>
      </c>
      <c r="P110" s="10">
        <v>849.51</v>
      </c>
      <c r="Q110" s="10">
        <v>887.73</v>
      </c>
      <c r="R110" s="10">
        <v>927.68</v>
      </c>
      <c r="S110" s="10">
        <v>969.43</v>
      </c>
      <c r="T110" s="10">
        <v>1013.05</v>
      </c>
      <c r="U110" s="10">
        <v>1058.64</v>
      </c>
      <c r="V110" s="10">
        <v>1106.28</v>
      </c>
      <c r="W110" s="10">
        <v>1156.06</v>
      </c>
      <c r="X110" s="10">
        <v>1208.08</v>
      </c>
      <c r="Y110" s="10">
        <v>1262.44</v>
      </c>
      <c r="Z110" s="10">
        <v>1319.25</v>
      </c>
      <c r="AA110" s="10">
        <v>1378.62</v>
      </c>
      <c r="AB110" s="10">
        <v>1440.66</v>
      </c>
      <c r="AC110" s="10">
        <v>1505.49</v>
      </c>
      <c r="AD110" s="10">
        <v>1573.23</v>
      </c>
      <c r="AE110" s="10">
        <v>1644.03</v>
      </c>
      <c r="AF110" s="10">
        <v>1718.01</v>
      </c>
      <c r="AG110" s="10">
        <v>1690.28</v>
      </c>
      <c r="AH110" s="10">
        <v>1661.45</v>
      </c>
      <c r="AI110" s="10">
        <v>1631.5</v>
      </c>
      <c r="AJ110" s="10">
        <v>1600.42</v>
      </c>
      <c r="AK110" s="10">
        <v>1567.94</v>
      </c>
      <c r="AL110" s="10">
        <v>1533.99</v>
      </c>
      <c r="AM110" s="10">
        <v>1498.52</v>
      </c>
      <c r="AN110" s="10">
        <v>1461.45</v>
      </c>
      <c r="AO110" s="10">
        <v>1422.72</v>
      </c>
      <c r="AP110" s="10">
        <v>1382.24</v>
      </c>
      <c r="AQ110" s="10">
        <v>1339.94</v>
      </c>
      <c r="AR110" s="10">
        <v>1295.74</v>
      </c>
      <c r="AS110" s="10">
        <v>1249.55</v>
      </c>
      <c r="AT110" s="10">
        <v>1201.28</v>
      </c>
      <c r="AU110" s="10">
        <v>1150.83</v>
      </c>
      <c r="AV110" s="10">
        <v>1098.12</v>
      </c>
      <c r="AW110" s="10">
        <v>1043.04</v>
      </c>
      <c r="AX110" s="10">
        <v>985.47</v>
      </c>
      <c r="AY110" s="10">
        <v>925.32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480.31</v>
      </c>
      <c r="C111" s="10">
        <v>501.81</v>
      </c>
      <c r="D111" s="10">
        <v>524.28</v>
      </c>
      <c r="E111" s="10">
        <v>547.76</v>
      </c>
      <c r="F111" s="10">
        <v>572.3</v>
      </c>
      <c r="G111" s="10">
        <v>597.94</v>
      </c>
      <c r="H111" s="10">
        <v>624.73</v>
      </c>
      <c r="I111" s="10">
        <v>652.73</v>
      </c>
      <c r="J111" s="10">
        <v>682</v>
      </c>
      <c r="K111" s="10">
        <v>712.6</v>
      </c>
      <c r="L111" s="10">
        <v>744.58</v>
      </c>
      <c r="M111" s="10">
        <v>778.01</v>
      </c>
      <c r="N111" s="10">
        <v>812.97</v>
      </c>
      <c r="O111" s="10">
        <v>849.52</v>
      </c>
      <c r="P111" s="10">
        <v>887.73</v>
      </c>
      <c r="Q111" s="10">
        <v>927.68</v>
      </c>
      <c r="R111" s="10">
        <v>969.43</v>
      </c>
      <c r="S111" s="10">
        <v>1013.05</v>
      </c>
      <c r="T111" s="10">
        <v>1058.64</v>
      </c>
      <c r="U111" s="10">
        <v>1106.28</v>
      </c>
      <c r="V111" s="10">
        <v>1156.06</v>
      </c>
      <c r="W111" s="10">
        <v>1208.08</v>
      </c>
      <c r="X111" s="10">
        <v>1262.44</v>
      </c>
      <c r="Y111" s="10">
        <v>1319.25</v>
      </c>
      <c r="Z111" s="10">
        <v>1378.62</v>
      </c>
      <c r="AA111" s="10">
        <v>1440.66</v>
      </c>
      <c r="AB111" s="10">
        <v>1505.49</v>
      </c>
      <c r="AC111" s="10">
        <v>1573.23</v>
      </c>
      <c r="AD111" s="10">
        <v>1644.03</v>
      </c>
      <c r="AE111" s="10">
        <v>1718.01</v>
      </c>
      <c r="AF111" s="10">
        <v>1690.28</v>
      </c>
      <c r="AG111" s="10">
        <v>1661.45</v>
      </c>
      <c r="AH111" s="10">
        <v>1631.5</v>
      </c>
      <c r="AI111" s="10">
        <v>1600.42</v>
      </c>
      <c r="AJ111" s="10">
        <v>1567.94</v>
      </c>
      <c r="AK111" s="10">
        <v>1533.99</v>
      </c>
      <c r="AL111" s="10">
        <v>1498.52</v>
      </c>
      <c r="AM111" s="10">
        <v>1461.45</v>
      </c>
      <c r="AN111" s="10">
        <v>1422.72</v>
      </c>
      <c r="AO111" s="10">
        <v>1382.24</v>
      </c>
      <c r="AP111" s="10">
        <v>1339.94</v>
      </c>
      <c r="AQ111" s="10">
        <v>1295.74</v>
      </c>
      <c r="AR111" s="10">
        <v>1249.55</v>
      </c>
      <c r="AS111" s="10">
        <v>1201.28</v>
      </c>
      <c r="AT111" s="10">
        <v>1150.83</v>
      </c>
      <c r="AU111" s="10">
        <v>1098.12</v>
      </c>
      <c r="AV111" s="10">
        <v>1043.04</v>
      </c>
      <c r="AW111" s="10">
        <v>985.47</v>
      </c>
      <c r="AX111" s="10">
        <v>925.32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501.95</v>
      </c>
      <c r="C112" s="10">
        <v>524.42</v>
      </c>
      <c r="D112" s="10">
        <v>547.89</v>
      </c>
      <c r="E112" s="10">
        <v>572.42</v>
      </c>
      <c r="F112" s="10">
        <v>598.05</v>
      </c>
      <c r="G112" s="10">
        <v>624.84</v>
      </c>
      <c r="H112" s="10">
        <v>652.84</v>
      </c>
      <c r="I112" s="10">
        <v>682.09</v>
      </c>
      <c r="J112" s="10">
        <v>712.68</v>
      </c>
      <c r="K112" s="10">
        <v>744.65</v>
      </c>
      <c r="L112" s="10">
        <v>778.07</v>
      </c>
      <c r="M112" s="10">
        <v>813.01</v>
      </c>
      <c r="N112" s="10">
        <v>849.54</v>
      </c>
      <c r="O112" s="10">
        <v>887.74</v>
      </c>
      <c r="P112" s="10">
        <v>927.68</v>
      </c>
      <c r="Q112" s="10">
        <v>969.43</v>
      </c>
      <c r="R112" s="10">
        <v>1013.05</v>
      </c>
      <c r="S112" s="10">
        <v>1058.64</v>
      </c>
      <c r="T112" s="10">
        <v>1106.28</v>
      </c>
      <c r="U112" s="10">
        <v>1156.06</v>
      </c>
      <c r="V112" s="10">
        <v>1208.08</v>
      </c>
      <c r="W112" s="10">
        <v>1262.44</v>
      </c>
      <c r="X112" s="10">
        <v>1319.25</v>
      </c>
      <c r="Y112" s="10">
        <v>1378.62</v>
      </c>
      <c r="Z112" s="10">
        <v>1440.66</v>
      </c>
      <c r="AA112" s="10">
        <v>1505.49</v>
      </c>
      <c r="AB112" s="10">
        <v>1573.23</v>
      </c>
      <c r="AC112" s="10">
        <v>1644.03</v>
      </c>
      <c r="AD112" s="10">
        <v>1718.01</v>
      </c>
      <c r="AE112" s="10">
        <v>1690.28</v>
      </c>
      <c r="AF112" s="10">
        <v>1661.45</v>
      </c>
      <c r="AG112" s="10">
        <v>1631.5</v>
      </c>
      <c r="AH112" s="10">
        <v>1600.42</v>
      </c>
      <c r="AI112" s="10">
        <v>1567.94</v>
      </c>
      <c r="AJ112" s="10">
        <v>1533.99</v>
      </c>
      <c r="AK112" s="10">
        <v>1498.52</v>
      </c>
      <c r="AL112" s="10">
        <v>1461.45</v>
      </c>
      <c r="AM112" s="10">
        <v>1422.72</v>
      </c>
      <c r="AN112" s="10">
        <v>1382.24</v>
      </c>
      <c r="AO112" s="10">
        <v>1339.94</v>
      </c>
      <c r="AP112" s="10">
        <v>1295.74</v>
      </c>
      <c r="AQ112" s="10">
        <v>1249.55</v>
      </c>
      <c r="AR112" s="10">
        <v>1201.28</v>
      </c>
      <c r="AS112" s="10">
        <v>1150.83</v>
      </c>
      <c r="AT112" s="10">
        <v>1098.12</v>
      </c>
      <c r="AU112" s="10">
        <v>1043.04</v>
      </c>
      <c r="AV112" s="10">
        <v>985.47</v>
      </c>
      <c r="AW112" s="10">
        <v>925.32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524.57</v>
      </c>
      <c r="C113" s="10">
        <v>548.04</v>
      </c>
      <c r="D113" s="10">
        <v>572.57</v>
      </c>
      <c r="E113" s="10">
        <v>598.19</v>
      </c>
      <c r="F113" s="10">
        <v>624.97</v>
      </c>
      <c r="G113" s="10">
        <v>652.95</v>
      </c>
      <c r="H113" s="10">
        <v>682.2</v>
      </c>
      <c r="I113" s="10">
        <v>712.78</v>
      </c>
      <c r="J113" s="10">
        <v>744.73</v>
      </c>
      <c r="K113" s="10">
        <v>778.14</v>
      </c>
      <c r="L113" s="10">
        <v>813.06</v>
      </c>
      <c r="M113" s="10">
        <v>849.58</v>
      </c>
      <c r="N113" s="10">
        <v>887.76</v>
      </c>
      <c r="O113" s="10">
        <v>927.68</v>
      </c>
      <c r="P113" s="10">
        <v>969.43</v>
      </c>
      <c r="Q113" s="10">
        <v>1013.05</v>
      </c>
      <c r="R113" s="10">
        <v>1058.64</v>
      </c>
      <c r="S113" s="10">
        <v>1106.28</v>
      </c>
      <c r="T113" s="10">
        <v>1156.06</v>
      </c>
      <c r="U113" s="10">
        <v>1208.08</v>
      </c>
      <c r="V113" s="10">
        <v>1262.44</v>
      </c>
      <c r="W113" s="10">
        <v>1319.25</v>
      </c>
      <c r="X113" s="10">
        <v>1378.62</v>
      </c>
      <c r="Y113" s="10">
        <v>1440.66</v>
      </c>
      <c r="Z113" s="10">
        <v>1505.49</v>
      </c>
      <c r="AA113" s="10">
        <v>1573.23</v>
      </c>
      <c r="AB113" s="10">
        <v>1644.03</v>
      </c>
      <c r="AC113" s="10">
        <v>1718.01</v>
      </c>
      <c r="AD113" s="10">
        <v>1690.28</v>
      </c>
      <c r="AE113" s="10">
        <v>1661.45</v>
      </c>
      <c r="AF113" s="10">
        <v>1631.5</v>
      </c>
      <c r="AG113" s="10">
        <v>1600.42</v>
      </c>
      <c r="AH113" s="10">
        <v>1567.94</v>
      </c>
      <c r="AI113" s="10">
        <v>1533.99</v>
      </c>
      <c r="AJ113" s="10">
        <v>1498.52</v>
      </c>
      <c r="AK113" s="10">
        <v>1461.45</v>
      </c>
      <c r="AL113" s="10">
        <v>1422.72</v>
      </c>
      <c r="AM113" s="10">
        <v>1382.24</v>
      </c>
      <c r="AN113" s="10">
        <v>1339.94</v>
      </c>
      <c r="AO113" s="10">
        <v>1295.74</v>
      </c>
      <c r="AP113" s="10">
        <v>1249.55</v>
      </c>
      <c r="AQ113" s="10">
        <v>1201.28</v>
      </c>
      <c r="AR113" s="10">
        <v>1150.83</v>
      </c>
      <c r="AS113" s="10">
        <v>1098.12</v>
      </c>
      <c r="AT113" s="10">
        <v>1043.04</v>
      </c>
      <c r="AU113" s="10">
        <v>985.47</v>
      </c>
      <c r="AV113" s="10">
        <v>925.32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548.21</v>
      </c>
      <c r="C114" s="10">
        <v>572.73</v>
      </c>
      <c r="D114" s="10">
        <v>598.35</v>
      </c>
      <c r="E114" s="10">
        <v>625.12</v>
      </c>
      <c r="F114" s="10">
        <v>653.09</v>
      </c>
      <c r="G114" s="10">
        <v>682.33</v>
      </c>
      <c r="H114" s="10">
        <v>712.89</v>
      </c>
      <c r="I114" s="10">
        <v>744.84</v>
      </c>
      <c r="J114" s="10">
        <v>778.23</v>
      </c>
      <c r="K114" s="10">
        <v>813.14</v>
      </c>
      <c r="L114" s="10">
        <v>849.63</v>
      </c>
      <c r="M114" s="10">
        <v>887.79</v>
      </c>
      <c r="N114" s="10">
        <v>927.7</v>
      </c>
      <c r="O114" s="10">
        <v>969.43</v>
      </c>
      <c r="P114" s="10">
        <v>1013.05</v>
      </c>
      <c r="Q114" s="10">
        <v>1058.64</v>
      </c>
      <c r="R114" s="10">
        <v>1106.28</v>
      </c>
      <c r="S114" s="10">
        <v>1156.06</v>
      </c>
      <c r="T114" s="10">
        <v>1208.08</v>
      </c>
      <c r="U114" s="10">
        <v>1262.44</v>
      </c>
      <c r="V114" s="10">
        <v>1319.25</v>
      </c>
      <c r="W114" s="10">
        <v>1378.62</v>
      </c>
      <c r="X114" s="10">
        <v>1440.66</v>
      </c>
      <c r="Y114" s="10">
        <v>1505.49</v>
      </c>
      <c r="Z114" s="10">
        <v>1573.23</v>
      </c>
      <c r="AA114" s="10">
        <v>1644.03</v>
      </c>
      <c r="AB114" s="10">
        <v>1718.01</v>
      </c>
      <c r="AC114" s="10">
        <v>1690.28</v>
      </c>
      <c r="AD114" s="10">
        <v>1661.45</v>
      </c>
      <c r="AE114" s="10">
        <v>1631.5</v>
      </c>
      <c r="AF114" s="10">
        <v>1600.42</v>
      </c>
      <c r="AG114" s="10">
        <v>1567.94</v>
      </c>
      <c r="AH114" s="10">
        <v>1533.99</v>
      </c>
      <c r="AI114" s="10">
        <v>1498.52</v>
      </c>
      <c r="AJ114" s="10">
        <v>1461.45</v>
      </c>
      <c r="AK114" s="10">
        <v>1422.72</v>
      </c>
      <c r="AL114" s="10">
        <v>1382.24</v>
      </c>
      <c r="AM114" s="10">
        <v>1339.94</v>
      </c>
      <c r="AN114" s="10">
        <v>1295.74</v>
      </c>
      <c r="AO114" s="10">
        <v>1249.55</v>
      </c>
      <c r="AP114" s="10">
        <v>1201.28</v>
      </c>
      <c r="AQ114" s="10">
        <v>1150.83</v>
      </c>
      <c r="AR114" s="10">
        <v>1098.12</v>
      </c>
      <c r="AS114" s="10">
        <v>1043.04</v>
      </c>
      <c r="AT114" s="10">
        <v>985.47</v>
      </c>
      <c r="AU114" s="10">
        <v>925.32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572.91</v>
      </c>
      <c r="C115" s="10">
        <v>598.52</v>
      </c>
      <c r="D115" s="10">
        <v>625.28</v>
      </c>
      <c r="E115" s="10">
        <v>653.25</v>
      </c>
      <c r="F115" s="10">
        <v>682.48</v>
      </c>
      <c r="G115" s="10">
        <v>713.03</v>
      </c>
      <c r="H115" s="10">
        <v>744.96</v>
      </c>
      <c r="I115" s="10">
        <v>778.33</v>
      </c>
      <c r="J115" s="10">
        <v>813.22</v>
      </c>
      <c r="K115" s="10">
        <v>849.7</v>
      </c>
      <c r="L115" s="10">
        <v>887.84</v>
      </c>
      <c r="M115" s="10">
        <v>927.73</v>
      </c>
      <c r="N115" s="10">
        <v>969.43</v>
      </c>
      <c r="O115" s="10">
        <v>1013.05</v>
      </c>
      <c r="P115" s="10">
        <v>1058.64</v>
      </c>
      <c r="Q115" s="10">
        <v>1106.28</v>
      </c>
      <c r="R115" s="10">
        <v>1156.06</v>
      </c>
      <c r="S115" s="10">
        <v>1208.08</v>
      </c>
      <c r="T115" s="10">
        <v>1262.44</v>
      </c>
      <c r="U115" s="10">
        <v>1319.25</v>
      </c>
      <c r="V115" s="10">
        <v>1378.62</v>
      </c>
      <c r="W115" s="10">
        <v>1440.66</v>
      </c>
      <c r="X115" s="10">
        <v>1505.49</v>
      </c>
      <c r="Y115" s="10">
        <v>1573.23</v>
      </c>
      <c r="Z115" s="10">
        <v>1644.03</v>
      </c>
      <c r="AA115" s="10">
        <v>1718.01</v>
      </c>
      <c r="AB115" s="10">
        <v>1690.28</v>
      </c>
      <c r="AC115" s="10">
        <v>1661.45</v>
      </c>
      <c r="AD115" s="10">
        <v>1631.5</v>
      </c>
      <c r="AE115" s="10">
        <v>1600.42</v>
      </c>
      <c r="AF115" s="10">
        <v>1567.94</v>
      </c>
      <c r="AG115" s="10">
        <v>1533.99</v>
      </c>
      <c r="AH115" s="10">
        <v>1498.52</v>
      </c>
      <c r="AI115" s="10">
        <v>1461.45</v>
      </c>
      <c r="AJ115" s="10">
        <v>1422.72</v>
      </c>
      <c r="AK115" s="10">
        <v>1382.24</v>
      </c>
      <c r="AL115" s="10">
        <v>1339.94</v>
      </c>
      <c r="AM115" s="10">
        <v>1295.74</v>
      </c>
      <c r="AN115" s="10">
        <v>1249.55</v>
      </c>
      <c r="AO115" s="10">
        <v>1201.28</v>
      </c>
      <c r="AP115" s="10">
        <v>1150.83</v>
      </c>
      <c r="AQ115" s="10">
        <v>1098.12</v>
      </c>
      <c r="AR115" s="10">
        <v>1043.04</v>
      </c>
      <c r="AS115" s="10">
        <v>985.47</v>
      </c>
      <c r="AT115" s="10">
        <v>925.32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598.72</v>
      </c>
      <c r="C116" s="10">
        <v>625.47</v>
      </c>
      <c r="D116" s="10">
        <v>653.43</v>
      </c>
      <c r="E116" s="10">
        <v>682.65</v>
      </c>
      <c r="F116" s="10">
        <v>713.18</v>
      </c>
      <c r="G116" s="10">
        <v>745.1</v>
      </c>
      <c r="H116" s="10">
        <v>778.46</v>
      </c>
      <c r="I116" s="10">
        <v>813.34</v>
      </c>
      <c r="J116" s="10">
        <v>849.8</v>
      </c>
      <c r="K116" s="10">
        <v>887.92</v>
      </c>
      <c r="L116" s="10">
        <v>927.78</v>
      </c>
      <c r="M116" s="10">
        <v>969.46</v>
      </c>
      <c r="N116" s="10">
        <v>1013.05</v>
      </c>
      <c r="O116" s="10">
        <v>1058.64</v>
      </c>
      <c r="P116" s="10">
        <v>1106.28</v>
      </c>
      <c r="Q116" s="10">
        <v>1156.06</v>
      </c>
      <c r="R116" s="10">
        <v>1208.08</v>
      </c>
      <c r="S116" s="10">
        <v>1262.44</v>
      </c>
      <c r="T116" s="10">
        <v>1319.25</v>
      </c>
      <c r="U116" s="10">
        <v>1378.62</v>
      </c>
      <c r="V116" s="10">
        <v>1440.66</v>
      </c>
      <c r="W116" s="10">
        <v>1505.49</v>
      </c>
      <c r="X116" s="10">
        <v>1573.23</v>
      </c>
      <c r="Y116" s="10">
        <v>1644.03</v>
      </c>
      <c r="Z116" s="10">
        <v>1718.01</v>
      </c>
      <c r="AA116" s="10">
        <v>1690.28</v>
      </c>
      <c r="AB116" s="10">
        <v>1661.45</v>
      </c>
      <c r="AC116" s="10">
        <v>1631.5</v>
      </c>
      <c r="AD116" s="10">
        <v>1600.42</v>
      </c>
      <c r="AE116" s="10">
        <v>1567.94</v>
      </c>
      <c r="AF116" s="10">
        <v>1533.99</v>
      </c>
      <c r="AG116" s="10">
        <v>1498.52</v>
      </c>
      <c r="AH116" s="10">
        <v>1461.45</v>
      </c>
      <c r="AI116" s="10">
        <v>1422.72</v>
      </c>
      <c r="AJ116" s="10">
        <v>1382.24</v>
      </c>
      <c r="AK116" s="10">
        <v>1339.94</v>
      </c>
      <c r="AL116" s="10">
        <v>1295.74</v>
      </c>
      <c r="AM116" s="10">
        <v>1249.55</v>
      </c>
      <c r="AN116" s="10">
        <v>1201.28</v>
      </c>
      <c r="AO116" s="10">
        <v>1150.83</v>
      </c>
      <c r="AP116" s="10">
        <v>1098.12</v>
      </c>
      <c r="AQ116" s="10">
        <v>1043.04</v>
      </c>
      <c r="AR116" s="10">
        <v>985.47</v>
      </c>
      <c r="AS116" s="10">
        <v>925.32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625.69</v>
      </c>
      <c r="C117" s="10">
        <v>653.64</v>
      </c>
      <c r="D117" s="10">
        <v>682.84</v>
      </c>
      <c r="E117" s="10">
        <v>713.37</v>
      </c>
      <c r="F117" s="10">
        <v>745.27</v>
      </c>
      <c r="G117" s="10">
        <v>778.61</v>
      </c>
      <c r="H117" s="10">
        <v>813.47</v>
      </c>
      <c r="I117" s="10">
        <v>849.91</v>
      </c>
      <c r="J117" s="10">
        <v>888.01</v>
      </c>
      <c r="K117" s="10">
        <v>927.85</v>
      </c>
      <c r="L117" s="10">
        <v>969.51</v>
      </c>
      <c r="M117" s="10">
        <v>1013.07</v>
      </c>
      <c r="N117" s="10">
        <v>1058.64</v>
      </c>
      <c r="O117" s="10">
        <v>1106.28</v>
      </c>
      <c r="P117" s="10">
        <v>1156.06</v>
      </c>
      <c r="Q117" s="10">
        <v>1208.08</v>
      </c>
      <c r="R117" s="10">
        <v>1262.44</v>
      </c>
      <c r="S117" s="10">
        <v>1319.25</v>
      </c>
      <c r="T117" s="10">
        <v>1378.62</v>
      </c>
      <c r="U117" s="10">
        <v>1440.66</v>
      </c>
      <c r="V117" s="10">
        <v>1505.49</v>
      </c>
      <c r="W117" s="10">
        <v>1573.23</v>
      </c>
      <c r="X117" s="10">
        <v>1644.03</v>
      </c>
      <c r="Y117" s="10">
        <v>1718.01</v>
      </c>
      <c r="Z117" s="10">
        <v>1690.28</v>
      </c>
      <c r="AA117" s="10">
        <v>1661.45</v>
      </c>
      <c r="AB117" s="10">
        <v>1631.5</v>
      </c>
      <c r="AC117" s="10">
        <v>1600.42</v>
      </c>
      <c r="AD117" s="10">
        <v>1567.94</v>
      </c>
      <c r="AE117" s="10">
        <v>1533.99</v>
      </c>
      <c r="AF117" s="10">
        <v>1498.52</v>
      </c>
      <c r="AG117" s="10">
        <v>1461.45</v>
      </c>
      <c r="AH117" s="10">
        <v>1422.72</v>
      </c>
      <c r="AI117" s="10">
        <v>1382.24</v>
      </c>
      <c r="AJ117" s="10">
        <v>1339.94</v>
      </c>
      <c r="AK117" s="10">
        <v>1295.74</v>
      </c>
      <c r="AL117" s="10">
        <v>1249.55</v>
      </c>
      <c r="AM117" s="10">
        <v>1201.28</v>
      </c>
      <c r="AN117" s="10">
        <v>1150.83</v>
      </c>
      <c r="AO117" s="10">
        <v>1098.12</v>
      </c>
      <c r="AP117" s="10">
        <v>1043.04</v>
      </c>
      <c r="AQ117" s="10">
        <v>985.47</v>
      </c>
      <c r="AR117" s="10">
        <v>925.32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653.87</v>
      </c>
      <c r="C118" s="10">
        <v>683.06</v>
      </c>
      <c r="D118" s="10">
        <v>713.57</v>
      </c>
      <c r="E118" s="10">
        <v>745.46</v>
      </c>
      <c r="F118" s="10">
        <v>778.79</v>
      </c>
      <c r="G118" s="10">
        <v>813.63</v>
      </c>
      <c r="H118" s="10">
        <v>850.05</v>
      </c>
      <c r="I118" s="10">
        <v>888.13</v>
      </c>
      <c r="J118" s="10">
        <v>927.94</v>
      </c>
      <c r="K118" s="10">
        <v>969.58</v>
      </c>
      <c r="L118" s="10">
        <v>1013.11</v>
      </c>
      <c r="M118" s="10">
        <v>1058.65</v>
      </c>
      <c r="N118" s="10">
        <v>1106.28</v>
      </c>
      <c r="O118" s="10">
        <v>1156.06</v>
      </c>
      <c r="P118" s="10">
        <v>1208.08</v>
      </c>
      <c r="Q118" s="10">
        <v>1262.44</v>
      </c>
      <c r="R118" s="10">
        <v>1319.25</v>
      </c>
      <c r="S118" s="10">
        <v>1378.62</v>
      </c>
      <c r="T118" s="10">
        <v>1440.66</v>
      </c>
      <c r="U118" s="10">
        <v>1505.49</v>
      </c>
      <c r="V118" s="10">
        <v>1573.23</v>
      </c>
      <c r="W118" s="10">
        <v>1644.03</v>
      </c>
      <c r="X118" s="10">
        <v>1718.01</v>
      </c>
      <c r="Y118" s="10">
        <v>1690.28</v>
      </c>
      <c r="Z118" s="10">
        <v>1661.45</v>
      </c>
      <c r="AA118" s="10">
        <v>1631.5</v>
      </c>
      <c r="AB118" s="10">
        <v>1600.42</v>
      </c>
      <c r="AC118" s="10">
        <v>1567.94</v>
      </c>
      <c r="AD118" s="10">
        <v>1533.99</v>
      </c>
      <c r="AE118" s="10">
        <v>1498.52</v>
      </c>
      <c r="AF118" s="10">
        <v>1461.45</v>
      </c>
      <c r="AG118" s="10">
        <v>1422.72</v>
      </c>
      <c r="AH118" s="10">
        <v>1382.24</v>
      </c>
      <c r="AI118" s="10">
        <v>1339.94</v>
      </c>
      <c r="AJ118" s="10">
        <v>1295.74</v>
      </c>
      <c r="AK118" s="10">
        <v>1249.55</v>
      </c>
      <c r="AL118" s="10">
        <v>1201.28</v>
      </c>
      <c r="AM118" s="10">
        <v>1150.83</v>
      </c>
      <c r="AN118" s="10">
        <v>1098.12</v>
      </c>
      <c r="AO118" s="10">
        <v>1043.04</v>
      </c>
      <c r="AP118" s="10">
        <v>985.47</v>
      </c>
      <c r="AQ118" s="10">
        <v>925.32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683.31</v>
      </c>
      <c r="C119" s="10">
        <v>713.81</v>
      </c>
      <c r="D119" s="10">
        <v>745.68</v>
      </c>
      <c r="E119" s="10">
        <v>779</v>
      </c>
      <c r="F119" s="10">
        <v>813.82</v>
      </c>
      <c r="G119" s="10">
        <v>850.22</v>
      </c>
      <c r="H119" s="10">
        <v>888.28</v>
      </c>
      <c r="I119" s="10">
        <v>928.07</v>
      </c>
      <c r="J119" s="10">
        <v>969.67</v>
      </c>
      <c r="K119" s="10">
        <v>1013.18</v>
      </c>
      <c r="L119" s="10">
        <v>1058.68</v>
      </c>
      <c r="M119" s="10">
        <v>1106.28</v>
      </c>
      <c r="N119" s="10">
        <v>1156.06</v>
      </c>
      <c r="O119" s="10">
        <v>1208.08</v>
      </c>
      <c r="P119" s="10">
        <v>1262.44</v>
      </c>
      <c r="Q119" s="10">
        <v>1319.25</v>
      </c>
      <c r="R119" s="10">
        <v>1378.62</v>
      </c>
      <c r="S119" s="10">
        <v>1440.66</v>
      </c>
      <c r="T119" s="10">
        <v>1505.49</v>
      </c>
      <c r="U119" s="10">
        <v>1573.23</v>
      </c>
      <c r="V119" s="10">
        <v>1644.03</v>
      </c>
      <c r="W119" s="10">
        <v>1718.01</v>
      </c>
      <c r="X119" s="10">
        <v>1690.28</v>
      </c>
      <c r="Y119" s="10">
        <v>1661.45</v>
      </c>
      <c r="Z119" s="10">
        <v>1631.5</v>
      </c>
      <c r="AA119" s="10">
        <v>1600.42</v>
      </c>
      <c r="AB119" s="10">
        <v>1567.94</v>
      </c>
      <c r="AC119" s="10">
        <v>1533.99</v>
      </c>
      <c r="AD119" s="10">
        <v>1498.52</v>
      </c>
      <c r="AE119" s="10">
        <v>1461.45</v>
      </c>
      <c r="AF119" s="10">
        <v>1422.72</v>
      </c>
      <c r="AG119" s="10">
        <v>1382.24</v>
      </c>
      <c r="AH119" s="10">
        <v>1339.94</v>
      </c>
      <c r="AI119" s="10">
        <v>1295.74</v>
      </c>
      <c r="AJ119" s="10">
        <v>1249.55</v>
      </c>
      <c r="AK119" s="10">
        <v>1201.28</v>
      </c>
      <c r="AL119" s="10">
        <v>1150.83</v>
      </c>
      <c r="AM119" s="10">
        <v>1098.12</v>
      </c>
      <c r="AN119" s="10">
        <v>1043.04</v>
      </c>
      <c r="AO119" s="10">
        <v>985.47</v>
      </c>
      <c r="AP119" s="10">
        <v>925.32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714.08</v>
      </c>
      <c r="C120" s="10">
        <v>745.94</v>
      </c>
      <c r="D120" s="10">
        <v>779.24</v>
      </c>
      <c r="E120" s="10">
        <v>814.04</v>
      </c>
      <c r="F120" s="10">
        <v>850.42</v>
      </c>
      <c r="G120" s="10">
        <v>888.46</v>
      </c>
      <c r="H120" s="10">
        <v>928.22</v>
      </c>
      <c r="I120" s="10">
        <v>969.8</v>
      </c>
      <c r="J120" s="10">
        <v>1013.28</v>
      </c>
      <c r="K120" s="10">
        <v>1058.75</v>
      </c>
      <c r="L120" s="10">
        <v>1106.31</v>
      </c>
      <c r="M120" s="10">
        <v>1156.06</v>
      </c>
      <c r="N120" s="10">
        <v>1208.08</v>
      </c>
      <c r="O120" s="10">
        <v>1262.44</v>
      </c>
      <c r="P120" s="10">
        <v>1319.25</v>
      </c>
      <c r="Q120" s="10">
        <v>1378.62</v>
      </c>
      <c r="R120" s="10">
        <v>1440.66</v>
      </c>
      <c r="S120" s="10">
        <v>1505.49</v>
      </c>
      <c r="T120" s="10">
        <v>1573.23</v>
      </c>
      <c r="U120" s="10">
        <v>1644.03</v>
      </c>
      <c r="V120" s="10">
        <v>1718.01</v>
      </c>
      <c r="W120" s="10">
        <v>1690.28</v>
      </c>
      <c r="X120" s="10">
        <v>1661.45</v>
      </c>
      <c r="Y120" s="10">
        <v>1631.5</v>
      </c>
      <c r="Z120" s="10">
        <v>1600.42</v>
      </c>
      <c r="AA120" s="10">
        <v>1567.94</v>
      </c>
      <c r="AB120" s="10">
        <v>1533.99</v>
      </c>
      <c r="AC120" s="10">
        <v>1498.52</v>
      </c>
      <c r="AD120" s="10">
        <v>1461.45</v>
      </c>
      <c r="AE120" s="10">
        <v>1422.72</v>
      </c>
      <c r="AF120" s="10">
        <v>1382.24</v>
      </c>
      <c r="AG120" s="10">
        <v>1339.94</v>
      </c>
      <c r="AH120" s="10">
        <v>1295.74</v>
      </c>
      <c r="AI120" s="10">
        <v>1249.55</v>
      </c>
      <c r="AJ120" s="10">
        <v>1201.28</v>
      </c>
      <c r="AK120" s="10">
        <v>1150.83</v>
      </c>
      <c r="AL120" s="10">
        <v>1098.12</v>
      </c>
      <c r="AM120" s="10">
        <v>1043.04</v>
      </c>
      <c r="AN120" s="10">
        <v>985.47</v>
      </c>
      <c r="AO120" s="10">
        <v>925.32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746.23</v>
      </c>
      <c r="C121" s="10">
        <v>779.51</v>
      </c>
      <c r="D121" s="10">
        <v>814.29</v>
      </c>
      <c r="E121" s="10">
        <v>850.66</v>
      </c>
      <c r="F121" s="10">
        <v>888.67</v>
      </c>
      <c r="G121" s="10">
        <v>928.41</v>
      </c>
      <c r="H121" s="10">
        <v>969.96</v>
      </c>
      <c r="I121" s="10">
        <v>1013.4</v>
      </c>
      <c r="J121" s="10">
        <v>1058.84</v>
      </c>
      <c r="K121" s="10">
        <v>1106.36</v>
      </c>
      <c r="L121" s="10">
        <v>1156.07</v>
      </c>
      <c r="M121" s="10">
        <v>1208.08</v>
      </c>
      <c r="N121" s="10">
        <v>1262.44</v>
      </c>
      <c r="O121" s="10">
        <v>1319.25</v>
      </c>
      <c r="P121" s="10">
        <v>1378.62</v>
      </c>
      <c r="Q121" s="10">
        <v>1440.66</v>
      </c>
      <c r="R121" s="10">
        <v>1505.49</v>
      </c>
      <c r="S121" s="10">
        <v>1573.23</v>
      </c>
      <c r="T121" s="10">
        <v>1644.03</v>
      </c>
      <c r="U121" s="10">
        <v>1718.01</v>
      </c>
      <c r="V121" s="10">
        <v>1690.28</v>
      </c>
      <c r="W121" s="10">
        <v>1661.45</v>
      </c>
      <c r="X121" s="10">
        <v>1631.5</v>
      </c>
      <c r="Y121" s="10">
        <v>1600.42</v>
      </c>
      <c r="Z121" s="10">
        <v>1567.94</v>
      </c>
      <c r="AA121" s="10">
        <v>1533.99</v>
      </c>
      <c r="AB121" s="10">
        <v>1498.52</v>
      </c>
      <c r="AC121" s="10">
        <v>1461.45</v>
      </c>
      <c r="AD121" s="10">
        <v>1422.72</v>
      </c>
      <c r="AE121" s="10">
        <v>1382.24</v>
      </c>
      <c r="AF121" s="10">
        <v>1339.94</v>
      </c>
      <c r="AG121" s="10">
        <v>1295.74</v>
      </c>
      <c r="AH121" s="10">
        <v>1249.55</v>
      </c>
      <c r="AI121" s="10">
        <v>1201.28</v>
      </c>
      <c r="AJ121" s="10">
        <v>1150.83</v>
      </c>
      <c r="AK121" s="10">
        <v>1098.12</v>
      </c>
      <c r="AL121" s="10">
        <v>1043.04</v>
      </c>
      <c r="AM121" s="10">
        <v>985.47</v>
      </c>
      <c r="AN121" s="10">
        <v>925.32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10">
        <v>779.83</v>
      </c>
      <c r="C122" s="10">
        <v>814.59</v>
      </c>
      <c r="D122" s="10">
        <v>850.93</v>
      </c>
      <c r="E122" s="10">
        <v>888.92</v>
      </c>
      <c r="F122" s="10">
        <v>928.63</v>
      </c>
      <c r="G122" s="10">
        <v>970.16</v>
      </c>
      <c r="H122" s="10">
        <v>1013.57</v>
      </c>
      <c r="I122" s="10">
        <v>1058.97</v>
      </c>
      <c r="J122" s="10">
        <v>1106.46</v>
      </c>
      <c r="K122" s="10">
        <v>1156.12</v>
      </c>
      <c r="L122" s="10">
        <v>1208.09</v>
      </c>
      <c r="M122" s="10">
        <v>1262.45</v>
      </c>
      <c r="N122" s="10">
        <v>1319.26</v>
      </c>
      <c r="O122" s="10">
        <v>1378.63</v>
      </c>
      <c r="P122" s="10">
        <v>1440.67</v>
      </c>
      <c r="Q122" s="10">
        <v>1505.5</v>
      </c>
      <c r="R122" s="10">
        <v>1573.24</v>
      </c>
      <c r="S122" s="10">
        <v>1644.04</v>
      </c>
      <c r="T122" s="10">
        <v>1718.02</v>
      </c>
      <c r="U122" s="10">
        <v>1690.28</v>
      </c>
      <c r="V122" s="10">
        <v>1661.45</v>
      </c>
      <c r="W122" s="10">
        <v>1631.5</v>
      </c>
      <c r="X122" s="10">
        <v>1600.42</v>
      </c>
      <c r="Y122" s="10">
        <v>1567.94</v>
      </c>
      <c r="Z122" s="10">
        <v>1533.99</v>
      </c>
      <c r="AA122" s="10">
        <v>1498.52</v>
      </c>
      <c r="AB122" s="10">
        <v>1461.45</v>
      </c>
      <c r="AC122" s="10">
        <v>1422.72</v>
      </c>
      <c r="AD122" s="10">
        <v>1382.24</v>
      </c>
      <c r="AE122" s="10">
        <v>1339.94</v>
      </c>
      <c r="AF122" s="10">
        <v>1295.74</v>
      </c>
      <c r="AG122" s="10">
        <v>1249.55</v>
      </c>
      <c r="AH122" s="10">
        <v>1201.28</v>
      </c>
      <c r="AI122" s="10">
        <v>1150.83</v>
      </c>
      <c r="AJ122" s="10">
        <v>1098.12</v>
      </c>
      <c r="AK122" s="10">
        <v>1043.04</v>
      </c>
      <c r="AL122" s="10">
        <v>985.47</v>
      </c>
      <c r="AM122" s="10">
        <v>925.32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  <c r="DB122" s="15">
        <v>0</v>
      </c>
      <c r="DC122" s="19"/>
    </row>
    <row r="123" s="1" customFormat="1" spans="1:107">
      <c r="A123" s="9">
        <v>47</v>
      </c>
      <c r="B123" s="10">
        <v>814.94</v>
      </c>
      <c r="C123" s="10">
        <v>851.26</v>
      </c>
      <c r="D123" s="10">
        <v>889.23</v>
      </c>
      <c r="E123" s="10">
        <v>928.91</v>
      </c>
      <c r="F123" s="10">
        <v>970.41</v>
      </c>
      <c r="G123" s="10">
        <v>1013.79</v>
      </c>
      <c r="H123" s="10">
        <v>1059.16</v>
      </c>
      <c r="I123" s="10">
        <v>1106.6</v>
      </c>
      <c r="J123" s="10">
        <v>1156.23</v>
      </c>
      <c r="K123" s="10">
        <v>1208.14</v>
      </c>
      <c r="L123" s="10">
        <v>1262.46</v>
      </c>
      <c r="M123" s="10">
        <v>1319.28</v>
      </c>
      <c r="N123" s="10">
        <v>1378.64</v>
      </c>
      <c r="O123" s="10">
        <v>1440.68</v>
      </c>
      <c r="P123" s="10">
        <v>1505.51</v>
      </c>
      <c r="Q123" s="10">
        <v>1573.26</v>
      </c>
      <c r="R123" s="10">
        <v>1644.06</v>
      </c>
      <c r="S123" s="10">
        <v>1718.04</v>
      </c>
      <c r="T123" s="10">
        <v>1690.29</v>
      </c>
      <c r="U123" s="10">
        <v>1661.45</v>
      </c>
      <c r="V123" s="10">
        <v>1631.5</v>
      </c>
      <c r="W123" s="10">
        <v>1600.42</v>
      </c>
      <c r="X123" s="10">
        <v>1567.94</v>
      </c>
      <c r="Y123" s="10">
        <v>1533.99</v>
      </c>
      <c r="Z123" s="10">
        <v>1498.52</v>
      </c>
      <c r="AA123" s="10">
        <v>1461.45</v>
      </c>
      <c r="AB123" s="10">
        <v>1422.72</v>
      </c>
      <c r="AC123" s="10">
        <v>1382.24</v>
      </c>
      <c r="AD123" s="10">
        <v>1339.94</v>
      </c>
      <c r="AE123" s="10">
        <v>1295.74</v>
      </c>
      <c r="AF123" s="10">
        <v>1249.55</v>
      </c>
      <c r="AG123" s="10">
        <v>1201.28</v>
      </c>
      <c r="AH123" s="10">
        <v>1150.83</v>
      </c>
      <c r="AI123" s="10">
        <v>1098.12</v>
      </c>
      <c r="AJ123" s="10">
        <v>1043.04</v>
      </c>
      <c r="AK123" s="10">
        <v>985.47</v>
      </c>
      <c r="AL123" s="10">
        <v>925.32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5">
        <v>0</v>
      </c>
      <c r="DC123" s="19"/>
    </row>
    <row r="124" s="1" customFormat="1" spans="1:107">
      <c r="A124" s="9">
        <v>48</v>
      </c>
      <c r="B124" s="10">
        <v>851.63</v>
      </c>
      <c r="C124" s="10">
        <v>889.58</v>
      </c>
      <c r="D124" s="10">
        <v>929.24</v>
      </c>
      <c r="E124" s="10">
        <v>970.7</v>
      </c>
      <c r="F124" s="10">
        <v>1014.05</v>
      </c>
      <c r="G124" s="10">
        <v>1059.38</v>
      </c>
      <c r="H124" s="10">
        <v>1106.79</v>
      </c>
      <c r="I124" s="10">
        <v>1156.37</v>
      </c>
      <c r="J124" s="10">
        <v>1208.23</v>
      </c>
      <c r="K124" s="10">
        <v>1262.5</v>
      </c>
      <c r="L124" s="10">
        <v>1319.29</v>
      </c>
      <c r="M124" s="10">
        <v>1378.66</v>
      </c>
      <c r="N124" s="10">
        <v>1440.7</v>
      </c>
      <c r="O124" s="10">
        <v>1505.53</v>
      </c>
      <c r="P124" s="10">
        <v>1573.28</v>
      </c>
      <c r="Q124" s="10">
        <v>1644.08</v>
      </c>
      <c r="R124" s="10">
        <v>1718.06</v>
      </c>
      <c r="S124" s="10">
        <v>1690.3</v>
      </c>
      <c r="T124" s="10">
        <v>1661.46</v>
      </c>
      <c r="U124" s="10">
        <v>1631.5</v>
      </c>
      <c r="V124" s="10">
        <v>1600.42</v>
      </c>
      <c r="W124" s="10">
        <v>1567.94</v>
      </c>
      <c r="X124" s="10">
        <v>1533.99</v>
      </c>
      <c r="Y124" s="10">
        <v>1498.52</v>
      </c>
      <c r="Z124" s="10">
        <v>1461.45</v>
      </c>
      <c r="AA124" s="10">
        <v>1422.72</v>
      </c>
      <c r="AB124" s="10">
        <v>1382.24</v>
      </c>
      <c r="AC124" s="10">
        <v>1339.94</v>
      </c>
      <c r="AD124" s="10">
        <v>1295.74</v>
      </c>
      <c r="AE124" s="10">
        <v>1249.55</v>
      </c>
      <c r="AF124" s="10">
        <v>1201.28</v>
      </c>
      <c r="AG124" s="10">
        <v>1150.83</v>
      </c>
      <c r="AH124" s="10">
        <v>1098.12</v>
      </c>
      <c r="AI124" s="10">
        <v>1043.04</v>
      </c>
      <c r="AJ124" s="10">
        <v>985.47</v>
      </c>
      <c r="AK124" s="10">
        <v>925.32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10">
        <v>0</v>
      </c>
      <c r="CZ124" s="10">
        <v>0</v>
      </c>
      <c r="DA124" s="10">
        <v>0</v>
      </c>
      <c r="DB124" s="15">
        <v>0</v>
      </c>
      <c r="DC124" s="19"/>
    </row>
    <row r="125" s="1" customFormat="1" spans="1:107">
      <c r="A125" s="9">
        <v>49</v>
      </c>
      <c r="B125" s="10">
        <v>889.97</v>
      </c>
      <c r="C125" s="10">
        <v>929.61</v>
      </c>
      <c r="D125" s="10">
        <v>971.04</v>
      </c>
      <c r="E125" s="10">
        <v>1014.36</v>
      </c>
      <c r="F125" s="10">
        <v>1059.65</v>
      </c>
      <c r="G125" s="10">
        <v>1107.02</v>
      </c>
      <c r="H125" s="10">
        <v>1156.55</v>
      </c>
      <c r="I125" s="10">
        <v>1208.37</v>
      </c>
      <c r="J125" s="10">
        <v>1262.58</v>
      </c>
      <c r="K125" s="10">
        <v>1319.31</v>
      </c>
      <c r="L125" s="10">
        <v>1378.68</v>
      </c>
      <c r="M125" s="10">
        <v>1440.72</v>
      </c>
      <c r="N125" s="10">
        <v>1505.55</v>
      </c>
      <c r="O125" s="10">
        <v>1573.3</v>
      </c>
      <c r="P125" s="10">
        <v>1644.1</v>
      </c>
      <c r="Q125" s="10">
        <v>1718.08</v>
      </c>
      <c r="R125" s="10">
        <v>1690.31</v>
      </c>
      <c r="S125" s="10">
        <v>1661.46</v>
      </c>
      <c r="T125" s="10">
        <v>1631.5</v>
      </c>
      <c r="U125" s="10">
        <v>1600.42</v>
      </c>
      <c r="V125" s="10">
        <v>1567.94</v>
      </c>
      <c r="W125" s="10">
        <v>1533.99</v>
      </c>
      <c r="X125" s="10">
        <v>1498.52</v>
      </c>
      <c r="Y125" s="10">
        <v>1461.45</v>
      </c>
      <c r="Z125" s="10">
        <v>1422.72</v>
      </c>
      <c r="AA125" s="10">
        <v>1382.24</v>
      </c>
      <c r="AB125" s="10">
        <v>1339.94</v>
      </c>
      <c r="AC125" s="10">
        <v>1295.74</v>
      </c>
      <c r="AD125" s="10">
        <v>1249.55</v>
      </c>
      <c r="AE125" s="10">
        <v>1201.28</v>
      </c>
      <c r="AF125" s="10">
        <v>1150.83</v>
      </c>
      <c r="AG125" s="10">
        <v>1098.12</v>
      </c>
      <c r="AH125" s="10">
        <v>1043.04</v>
      </c>
      <c r="AI125" s="10">
        <v>985.47</v>
      </c>
      <c r="AJ125" s="10">
        <v>925.32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0</v>
      </c>
      <c r="CZ125" s="10">
        <v>0</v>
      </c>
      <c r="DA125" s="10">
        <v>0</v>
      </c>
      <c r="DB125" s="15">
        <v>0</v>
      </c>
      <c r="DC125" s="19"/>
    </row>
    <row r="126" s="1" customFormat="1" spans="1:107">
      <c r="A126" s="9">
        <v>50</v>
      </c>
      <c r="B126" s="10">
        <v>930.05</v>
      </c>
      <c r="C126" s="10">
        <v>971.45</v>
      </c>
      <c r="D126" s="10">
        <v>1014.74</v>
      </c>
      <c r="E126" s="10">
        <v>1059.99</v>
      </c>
      <c r="F126" s="10">
        <v>1107.31</v>
      </c>
      <c r="G126" s="10">
        <v>1156.8</v>
      </c>
      <c r="H126" s="10">
        <v>1208.57</v>
      </c>
      <c r="I126" s="10">
        <v>1262.72</v>
      </c>
      <c r="J126" s="10">
        <v>1319.39</v>
      </c>
      <c r="K126" s="10">
        <v>1378.7</v>
      </c>
      <c r="L126" s="10">
        <v>1440.74</v>
      </c>
      <c r="M126" s="10">
        <v>1505.57</v>
      </c>
      <c r="N126" s="10">
        <v>1573.32</v>
      </c>
      <c r="O126" s="10">
        <v>1644.12</v>
      </c>
      <c r="P126" s="10">
        <v>1718.11</v>
      </c>
      <c r="Q126" s="10">
        <v>1690.33</v>
      </c>
      <c r="R126" s="10">
        <v>1661.46</v>
      </c>
      <c r="S126" s="10">
        <v>1631.5</v>
      </c>
      <c r="T126" s="10">
        <v>1600.42</v>
      </c>
      <c r="U126" s="10">
        <v>1567.94</v>
      </c>
      <c r="V126" s="10">
        <v>1533.99</v>
      </c>
      <c r="W126" s="10">
        <v>1498.52</v>
      </c>
      <c r="X126" s="10">
        <v>1461.45</v>
      </c>
      <c r="Y126" s="10">
        <v>1422.72</v>
      </c>
      <c r="Z126" s="10">
        <v>1382.24</v>
      </c>
      <c r="AA126" s="10">
        <v>1339.94</v>
      </c>
      <c r="AB126" s="10">
        <v>1295.74</v>
      </c>
      <c r="AC126" s="10">
        <v>1249.55</v>
      </c>
      <c r="AD126" s="10">
        <v>1201.28</v>
      </c>
      <c r="AE126" s="10">
        <v>1150.83</v>
      </c>
      <c r="AF126" s="10">
        <v>1098.12</v>
      </c>
      <c r="AG126" s="10">
        <v>1043.04</v>
      </c>
      <c r="AH126" s="10">
        <v>985.47</v>
      </c>
      <c r="AI126" s="10">
        <v>925.32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>
        <v>0</v>
      </c>
      <c r="CY126" s="10">
        <v>0</v>
      </c>
      <c r="CZ126" s="10">
        <v>0</v>
      </c>
      <c r="DA126" s="10">
        <v>0</v>
      </c>
      <c r="DB126" s="15">
        <v>0</v>
      </c>
      <c r="DC126" s="19"/>
    </row>
    <row r="127" s="1" customFormat="1" spans="1:107">
      <c r="A127" s="9">
        <v>51</v>
      </c>
      <c r="B127" s="10">
        <v>971.92</v>
      </c>
      <c r="C127" s="10">
        <v>1015.17</v>
      </c>
      <c r="D127" s="10">
        <v>1060.38</v>
      </c>
      <c r="E127" s="10">
        <v>1107.66</v>
      </c>
      <c r="F127" s="10">
        <v>1157.1</v>
      </c>
      <c r="G127" s="10">
        <v>1208.81</v>
      </c>
      <c r="H127" s="10">
        <v>1262.91</v>
      </c>
      <c r="I127" s="10">
        <v>1319.51</v>
      </c>
      <c r="J127" s="10">
        <v>1378.75</v>
      </c>
      <c r="K127" s="10">
        <v>1440.76</v>
      </c>
      <c r="L127" s="10">
        <v>1505.59</v>
      </c>
      <c r="M127" s="10">
        <v>1573.34</v>
      </c>
      <c r="N127" s="10">
        <v>1644.14</v>
      </c>
      <c r="O127" s="10">
        <v>1718.13</v>
      </c>
      <c r="P127" s="10">
        <v>1690.34</v>
      </c>
      <c r="Q127" s="10">
        <v>1661.47</v>
      </c>
      <c r="R127" s="10">
        <v>1631.5</v>
      </c>
      <c r="S127" s="10">
        <v>1600.42</v>
      </c>
      <c r="T127" s="10">
        <v>1567.94</v>
      </c>
      <c r="U127" s="10">
        <v>1533.99</v>
      </c>
      <c r="V127" s="10">
        <v>1498.52</v>
      </c>
      <c r="W127" s="10">
        <v>1461.45</v>
      </c>
      <c r="X127" s="10">
        <v>1422.72</v>
      </c>
      <c r="Y127" s="10">
        <v>1382.24</v>
      </c>
      <c r="Z127" s="10">
        <v>1339.94</v>
      </c>
      <c r="AA127" s="10">
        <v>1295.74</v>
      </c>
      <c r="AB127" s="10">
        <v>1249.55</v>
      </c>
      <c r="AC127" s="10">
        <v>1201.28</v>
      </c>
      <c r="AD127" s="10">
        <v>1150.83</v>
      </c>
      <c r="AE127" s="10">
        <v>1098.12</v>
      </c>
      <c r="AF127" s="10">
        <v>1043.04</v>
      </c>
      <c r="AG127" s="10">
        <v>985.47</v>
      </c>
      <c r="AH127" s="10">
        <v>925.32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0">
        <v>0</v>
      </c>
      <c r="BD127" s="10">
        <v>0</v>
      </c>
      <c r="BE127" s="10">
        <v>0</v>
      </c>
      <c r="BF127" s="10">
        <v>0</v>
      </c>
      <c r="BG127" s="10">
        <v>0</v>
      </c>
      <c r="BH127" s="10">
        <v>0</v>
      </c>
      <c r="BI127" s="10">
        <v>0</v>
      </c>
      <c r="BJ127" s="10">
        <v>0</v>
      </c>
      <c r="BK127" s="10">
        <v>0</v>
      </c>
      <c r="BL127" s="10">
        <v>0</v>
      </c>
      <c r="BM127" s="10">
        <v>0</v>
      </c>
      <c r="BN127" s="10">
        <v>0</v>
      </c>
      <c r="BO127" s="10">
        <v>0</v>
      </c>
      <c r="BP127" s="10">
        <v>0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0</v>
      </c>
      <c r="CO127" s="10">
        <v>0</v>
      </c>
      <c r="CP127" s="10">
        <v>0</v>
      </c>
      <c r="CQ127" s="10">
        <v>0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0</v>
      </c>
      <c r="DB127" s="15">
        <v>0</v>
      </c>
      <c r="DC127" s="19"/>
    </row>
    <row r="128" s="1" customFormat="1" spans="1:107">
      <c r="A128" s="9">
        <v>52</v>
      </c>
      <c r="B128" s="10">
        <v>1015.66</v>
      </c>
      <c r="C128" s="10">
        <v>1060.84</v>
      </c>
      <c r="D128" s="10">
        <v>1108.07</v>
      </c>
      <c r="E128" s="10">
        <v>1157.46</v>
      </c>
      <c r="F128" s="10">
        <v>1209.12</v>
      </c>
      <c r="G128" s="10">
        <v>1263.16</v>
      </c>
      <c r="H128" s="10">
        <v>1319.69</v>
      </c>
      <c r="I128" s="10">
        <v>1378.85</v>
      </c>
      <c r="J128" s="10">
        <v>1440.78</v>
      </c>
      <c r="K128" s="10">
        <v>1505.61</v>
      </c>
      <c r="L128" s="10">
        <v>1573.37</v>
      </c>
      <c r="M128" s="10">
        <v>1644.17</v>
      </c>
      <c r="N128" s="10">
        <v>1718.15</v>
      </c>
      <c r="O128" s="10">
        <v>1690.35</v>
      </c>
      <c r="P128" s="10">
        <v>1661.47</v>
      </c>
      <c r="Q128" s="10">
        <v>1631.5</v>
      </c>
      <c r="R128" s="10">
        <v>1600.42</v>
      </c>
      <c r="S128" s="10">
        <v>1567.94</v>
      </c>
      <c r="T128" s="10">
        <v>1533.99</v>
      </c>
      <c r="U128" s="10">
        <v>1498.52</v>
      </c>
      <c r="V128" s="10">
        <v>1461.45</v>
      </c>
      <c r="W128" s="10">
        <v>1422.72</v>
      </c>
      <c r="X128" s="10">
        <v>1382.24</v>
      </c>
      <c r="Y128" s="10">
        <v>1339.94</v>
      </c>
      <c r="Z128" s="10">
        <v>1295.74</v>
      </c>
      <c r="AA128" s="10">
        <v>1249.55</v>
      </c>
      <c r="AB128" s="10">
        <v>1201.28</v>
      </c>
      <c r="AC128" s="10">
        <v>1150.83</v>
      </c>
      <c r="AD128" s="10">
        <v>1098.12</v>
      </c>
      <c r="AE128" s="10">
        <v>1043.04</v>
      </c>
      <c r="AF128" s="10">
        <v>985.47</v>
      </c>
      <c r="AG128" s="10">
        <v>925.32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10">
        <v>0</v>
      </c>
      <c r="CI128" s="10">
        <v>0</v>
      </c>
      <c r="CJ128" s="10">
        <v>0</v>
      </c>
      <c r="CK128" s="10">
        <v>0</v>
      </c>
      <c r="CL128" s="10">
        <v>0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  <c r="CT128" s="10">
        <v>0</v>
      </c>
      <c r="CU128" s="10">
        <v>0</v>
      </c>
      <c r="CV128" s="10">
        <v>0</v>
      </c>
      <c r="CW128" s="10">
        <v>0</v>
      </c>
      <c r="CX128" s="10">
        <v>0</v>
      </c>
      <c r="CY128" s="10">
        <v>0</v>
      </c>
      <c r="CZ128" s="10">
        <v>0</v>
      </c>
      <c r="DA128" s="10">
        <v>0</v>
      </c>
      <c r="DB128" s="15">
        <v>0</v>
      </c>
      <c r="DC128" s="19"/>
    </row>
    <row r="129" s="1" customFormat="1" spans="1:107">
      <c r="A129" s="9">
        <v>53</v>
      </c>
      <c r="B129" s="10">
        <v>1061.39</v>
      </c>
      <c r="C129" s="10">
        <v>1108.58</v>
      </c>
      <c r="D129" s="10">
        <v>1157.92</v>
      </c>
      <c r="E129" s="10">
        <v>1209.52</v>
      </c>
      <c r="F129" s="10">
        <v>1263.49</v>
      </c>
      <c r="G129" s="10">
        <v>1319.96</v>
      </c>
      <c r="H129" s="10">
        <v>1379.04</v>
      </c>
      <c r="I129" s="10">
        <v>1440.89</v>
      </c>
      <c r="J129" s="10">
        <v>1505.63</v>
      </c>
      <c r="K129" s="10">
        <v>1573.39</v>
      </c>
      <c r="L129" s="10">
        <v>1644.19</v>
      </c>
      <c r="M129" s="10">
        <v>1718.18</v>
      </c>
      <c r="N129" s="10">
        <v>1690.37</v>
      </c>
      <c r="O129" s="10">
        <v>1661.48</v>
      </c>
      <c r="P129" s="10">
        <v>1631.5</v>
      </c>
      <c r="Q129" s="10">
        <v>1600.42</v>
      </c>
      <c r="R129" s="10">
        <v>1567.94</v>
      </c>
      <c r="S129" s="10">
        <v>1533.99</v>
      </c>
      <c r="T129" s="10">
        <v>1498.52</v>
      </c>
      <c r="U129" s="10">
        <v>1461.45</v>
      </c>
      <c r="V129" s="10">
        <v>1422.72</v>
      </c>
      <c r="W129" s="10">
        <v>1382.24</v>
      </c>
      <c r="X129" s="10">
        <v>1339.94</v>
      </c>
      <c r="Y129" s="10">
        <v>1295.74</v>
      </c>
      <c r="Z129" s="10">
        <v>1249.55</v>
      </c>
      <c r="AA129" s="10">
        <v>1201.28</v>
      </c>
      <c r="AB129" s="10">
        <v>1150.83</v>
      </c>
      <c r="AC129" s="10">
        <v>1098.12</v>
      </c>
      <c r="AD129" s="10">
        <v>1043.04</v>
      </c>
      <c r="AE129" s="10">
        <v>985.47</v>
      </c>
      <c r="AF129" s="10">
        <v>925.32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10"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10"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15">
        <v>0</v>
      </c>
      <c r="DC129" s="19"/>
    </row>
    <row r="130" s="1" customFormat="1" spans="1:107">
      <c r="A130" s="9">
        <v>54</v>
      </c>
      <c r="B130" s="10">
        <v>1109.16</v>
      </c>
      <c r="C130" s="10">
        <v>1158.45</v>
      </c>
      <c r="D130" s="10">
        <v>1209.99</v>
      </c>
      <c r="E130" s="10">
        <v>1263.9</v>
      </c>
      <c r="F130" s="10">
        <v>1320.3</v>
      </c>
      <c r="G130" s="10">
        <v>1379.3</v>
      </c>
      <c r="H130" s="10">
        <v>1441.05</v>
      </c>
      <c r="I130" s="10">
        <v>1505.7</v>
      </c>
      <c r="J130" s="10">
        <v>1573.41</v>
      </c>
      <c r="K130" s="10">
        <v>1644.21</v>
      </c>
      <c r="L130" s="10">
        <v>1718.2</v>
      </c>
      <c r="M130" s="10">
        <v>1690.38</v>
      </c>
      <c r="N130" s="10">
        <v>1661.48</v>
      </c>
      <c r="O130" s="10">
        <v>1631.5</v>
      </c>
      <c r="P130" s="10">
        <v>1600.42</v>
      </c>
      <c r="Q130" s="10">
        <v>1567.94</v>
      </c>
      <c r="R130" s="10">
        <v>1533.99</v>
      </c>
      <c r="S130" s="10">
        <v>1498.52</v>
      </c>
      <c r="T130" s="10">
        <v>1461.45</v>
      </c>
      <c r="U130" s="10">
        <v>1422.72</v>
      </c>
      <c r="V130" s="10">
        <v>1382.24</v>
      </c>
      <c r="W130" s="10">
        <v>1339.94</v>
      </c>
      <c r="X130" s="10">
        <v>1295.74</v>
      </c>
      <c r="Y130" s="10">
        <v>1249.55</v>
      </c>
      <c r="Z130" s="10">
        <v>1201.28</v>
      </c>
      <c r="AA130" s="10">
        <v>1150.83</v>
      </c>
      <c r="AB130" s="10">
        <v>1098.12</v>
      </c>
      <c r="AC130" s="10">
        <v>1043.04</v>
      </c>
      <c r="AD130" s="10">
        <v>985.47</v>
      </c>
      <c r="AE130" s="10">
        <v>925.32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0">
        <v>0</v>
      </c>
      <c r="BD130" s="10">
        <v>0</v>
      </c>
      <c r="BE130" s="10">
        <v>0</v>
      </c>
      <c r="BF130" s="10">
        <v>0</v>
      </c>
      <c r="BG130" s="10">
        <v>0</v>
      </c>
      <c r="BH130" s="10">
        <v>0</v>
      </c>
      <c r="BI130" s="10">
        <v>0</v>
      </c>
      <c r="BJ130" s="10">
        <v>0</v>
      </c>
      <c r="BK130" s="10">
        <v>0</v>
      </c>
      <c r="BL130" s="10">
        <v>0</v>
      </c>
      <c r="BM130" s="10">
        <v>0</v>
      </c>
      <c r="BN130" s="10">
        <v>0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0</v>
      </c>
      <c r="BX130" s="10">
        <v>0</v>
      </c>
      <c r="BY130" s="10">
        <v>0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0">
        <v>0</v>
      </c>
      <c r="CO130" s="10">
        <v>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0</v>
      </c>
      <c r="CY130" s="10">
        <v>0</v>
      </c>
      <c r="CZ130" s="10">
        <v>0</v>
      </c>
      <c r="DA130" s="10">
        <v>0</v>
      </c>
      <c r="DB130" s="15">
        <v>0</v>
      </c>
      <c r="DC130" s="19"/>
    </row>
    <row r="131" s="1" customFormat="1" spans="1:107">
      <c r="A131" s="9">
        <v>55</v>
      </c>
      <c r="B131" s="10">
        <v>1159.06</v>
      </c>
      <c r="C131" s="10">
        <v>1210.55</v>
      </c>
      <c r="D131" s="10">
        <v>1264.39</v>
      </c>
      <c r="E131" s="10">
        <v>1320.71</v>
      </c>
      <c r="F131" s="10">
        <v>1379.63</v>
      </c>
      <c r="G131" s="10">
        <v>1441.29</v>
      </c>
      <c r="H131" s="10">
        <v>1505.84</v>
      </c>
      <c r="I131" s="10">
        <v>1573.43</v>
      </c>
      <c r="J131" s="10">
        <v>1644.24</v>
      </c>
      <c r="K131" s="10">
        <v>1718.23</v>
      </c>
      <c r="L131" s="10">
        <v>1690.39</v>
      </c>
      <c r="M131" s="10">
        <v>1661.49</v>
      </c>
      <c r="N131" s="10">
        <v>1631.5</v>
      </c>
      <c r="O131" s="10">
        <v>1600.42</v>
      </c>
      <c r="P131" s="10">
        <v>1567.94</v>
      </c>
      <c r="Q131" s="10">
        <v>1533.99</v>
      </c>
      <c r="R131" s="10">
        <v>1498.52</v>
      </c>
      <c r="S131" s="10">
        <v>1461.45</v>
      </c>
      <c r="T131" s="10">
        <v>1422.72</v>
      </c>
      <c r="U131" s="10">
        <v>1382.24</v>
      </c>
      <c r="V131" s="10">
        <v>1339.94</v>
      </c>
      <c r="W131" s="10">
        <v>1295.74</v>
      </c>
      <c r="X131" s="10">
        <v>1249.55</v>
      </c>
      <c r="Y131" s="10">
        <v>1201.28</v>
      </c>
      <c r="Z131" s="10">
        <v>1150.83</v>
      </c>
      <c r="AA131" s="10">
        <v>1098.12</v>
      </c>
      <c r="AB131" s="10">
        <v>1043.04</v>
      </c>
      <c r="AC131" s="10">
        <v>985.47</v>
      </c>
      <c r="AD131" s="10">
        <v>925.32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0">
        <v>0</v>
      </c>
      <c r="BD131" s="10">
        <v>0</v>
      </c>
      <c r="BE131" s="10">
        <v>0</v>
      </c>
      <c r="BF131" s="10">
        <v>0</v>
      </c>
      <c r="BG131" s="10">
        <v>0</v>
      </c>
      <c r="BH131" s="10">
        <v>0</v>
      </c>
      <c r="BI131" s="10">
        <v>0</v>
      </c>
      <c r="BJ131" s="10">
        <v>0</v>
      </c>
      <c r="BK131" s="10">
        <v>0</v>
      </c>
      <c r="BL131" s="10">
        <v>0</v>
      </c>
      <c r="BM131" s="10">
        <v>0</v>
      </c>
      <c r="BN131" s="10">
        <v>0</v>
      </c>
      <c r="BO131" s="10">
        <v>0</v>
      </c>
      <c r="BP131" s="10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0</v>
      </c>
      <c r="BX131" s="10">
        <v>0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v>0</v>
      </c>
      <c r="CL131" s="10">
        <v>0</v>
      </c>
      <c r="CM131" s="10">
        <v>0</v>
      </c>
      <c r="CN131" s="10">
        <v>0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  <c r="CT131" s="10">
        <v>0</v>
      </c>
      <c r="CU131" s="10">
        <v>0</v>
      </c>
      <c r="CV131" s="10">
        <v>0</v>
      </c>
      <c r="CW131" s="10">
        <v>0</v>
      </c>
      <c r="CX131" s="10">
        <v>0</v>
      </c>
      <c r="CY131" s="10">
        <v>0</v>
      </c>
      <c r="CZ131" s="10">
        <v>0</v>
      </c>
      <c r="DA131" s="10">
        <v>0</v>
      </c>
      <c r="DB131" s="15">
        <v>0</v>
      </c>
      <c r="DC131" s="19"/>
    </row>
    <row r="132" spans="1:106">
      <c r="A132" s="9">
        <v>56</v>
      </c>
      <c r="B132" s="10">
        <v>1211.23</v>
      </c>
      <c r="C132" s="10">
        <v>1265.01</v>
      </c>
      <c r="D132" s="10">
        <v>1321.25</v>
      </c>
      <c r="E132" s="10">
        <v>1380.09</v>
      </c>
      <c r="F132" s="10">
        <v>1441.66</v>
      </c>
      <c r="G132" s="10">
        <v>1506.11</v>
      </c>
      <c r="H132" s="10">
        <v>1573.58</v>
      </c>
      <c r="I132" s="10">
        <v>1644.26</v>
      </c>
      <c r="J132" s="10">
        <v>1718.26</v>
      </c>
      <c r="K132" s="10">
        <v>1690.41</v>
      </c>
      <c r="L132" s="10">
        <v>1661.49</v>
      </c>
      <c r="M132" s="10">
        <v>1631.5</v>
      </c>
      <c r="N132" s="10">
        <v>1600.42</v>
      </c>
      <c r="O132" s="10">
        <v>1567.94</v>
      </c>
      <c r="P132" s="10">
        <v>1533.99</v>
      </c>
      <c r="Q132" s="10">
        <v>1498.52</v>
      </c>
      <c r="R132" s="10">
        <v>1461.45</v>
      </c>
      <c r="S132" s="10">
        <v>1422.72</v>
      </c>
      <c r="T132" s="10">
        <v>1382.24</v>
      </c>
      <c r="U132" s="10">
        <v>1339.94</v>
      </c>
      <c r="V132" s="10">
        <v>1295.74</v>
      </c>
      <c r="W132" s="10">
        <v>1249.55</v>
      </c>
      <c r="X132" s="10">
        <v>1201.28</v>
      </c>
      <c r="Y132" s="10">
        <v>1150.83</v>
      </c>
      <c r="Z132" s="10">
        <v>1098.12</v>
      </c>
      <c r="AA132" s="10">
        <v>1043.04</v>
      </c>
      <c r="AB132" s="10">
        <v>985.47</v>
      </c>
      <c r="AC132" s="10">
        <v>925.32</v>
      </c>
      <c r="AD132" s="10">
        <v>0</v>
      </c>
      <c r="AE132" s="10">
        <v>0</v>
      </c>
      <c r="AF132" s="10">
        <v>0</v>
      </c>
      <c r="AG132" s="10">
        <v>0</v>
      </c>
      <c r="AH132" s="10">
        <v>0</v>
      </c>
      <c r="AI132" s="10">
        <v>0</v>
      </c>
      <c r="AJ132" s="10">
        <v>0</v>
      </c>
      <c r="AK132" s="10">
        <v>0</v>
      </c>
      <c r="AL132" s="10">
        <v>0</v>
      </c>
      <c r="AM132" s="10">
        <v>0</v>
      </c>
      <c r="AN132" s="10">
        <v>0</v>
      </c>
      <c r="AO132" s="10">
        <v>0</v>
      </c>
      <c r="AP132" s="10">
        <v>0</v>
      </c>
      <c r="AQ132" s="10">
        <v>0</v>
      </c>
      <c r="AR132" s="10">
        <v>0</v>
      </c>
      <c r="AS132" s="10">
        <v>0</v>
      </c>
      <c r="AT132" s="10">
        <v>0</v>
      </c>
      <c r="AU132" s="10">
        <v>0</v>
      </c>
      <c r="AV132" s="10">
        <v>0</v>
      </c>
      <c r="AW132" s="10">
        <v>0</v>
      </c>
      <c r="AX132" s="10">
        <v>0</v>
      </c>
      <c r="AY132" s="10">
        <v>0</v>
      </c>
      <c r="AZ132" s="10">
        <v>0</v>
      </c>
      <c r="BA132" s="10">
        <v>0</v>
      </c>
      <c r="BB132" s="10">
        <v>0</v>
      </c>
      <c r="BC132" s="10">
        <v>0</v>
      </c>
      <c r="BD132" s="10">
        <v>0</v>
      </c>
      <c r="BE132" s="10">
        <v>0</v>
      </c>
      <c r="BF132" s="10">
        <v>0</v>
      </c>
      <c r="BG132" s="10">
        <v>0</v>
      </c>
      <c r="BH132" s="10">
        <v>0</v>
      </c>
      <c r="BI132" s="10">
        <v>0</v>
      </c>
      <c r="BJ132" s="10">
        <v>0</v>
      </c>
      <c r="BK132" s="10">
        <v>0</v>
      </c>
      <c r="BL132" s="10">
        <v>0</v>
      </c>
      <c r="BM132" s="10">
        <v>0</v>
      </c>
      <c r="BN132" s="10">
        <v>0</v>
      </c>
      <c r="BO132" s="10">
        <v>0</v>
      </c>
      <c r="BP132" s="10">
        <v>0</v>
      </c>
      <c r="BQ132" s="10">
        <v>0</v>
      </c>
      <c r="BR132" s="10">
        <v>0</v>
      </c>
      <c r="BS132" s="10">
        <v>0</v>
      </c>
      <c r="BT132" s="10">
        <v>0</v>
      </c>
      <c r="BU132" s="10">
        <v>0</v>
      </c>
      <c r="BV132" s="10">
        <v>0</v>
      </c>
      <c r="BW132" s="10">
        <v>0</v>
      </c>
      <c r="BX132" s="10">
        <v>0</v>
      </c>
      <c r="BY132" s="10">
        <v>0</v>
      </c>
      <c r="BZ132" s="10">
        <v>0</v>
      </c>
      <c r="CA132" s="10">
        <v>0</v>
      </c>
      <c r="CB132" s="10">
        <v>0</v>
      </c>
      <c r="CC132" s="10">
        <v>0</v>
      </c>
      <c r="CD132" s="10">
        <v>0</v>
      </c>
      <c r="CE132" s="10">
        <v>0</v>
      </c>
      <c r="CF132" s="10">
        <v>0</v>
      </c>
      <c r="CG132" s="10">
        <v>0</v>
      </c>
      <c r="CH132" s="10">
        <v>0</v>
      </c>
      <c r="CI132" s="10">
        <v>0</v>
      </c>
      <c r="CJ132" s="10">
        <v>0</v>
      </c>
      <c r="CK132" s="10">
        <v>0</v>
      </c>
      <c r="CL132" s="10">
        <v>0</v>
      </c>
      <c r="CM132" s="10">
        <v>0</v>
      </c>
      <c r="CN132" s="10">
        <v>0</v>
      </c>
      <c r="CO132" s="10">
        <v>0</v>
      </c>
      <c r="CP132" s="10">
        <v>0</v>
      </c>
      <c r="CQ132" s="10">
        <v>0</v>
      </c>
      <c r="CR132" s="10">
        <v>0</v>
      </c>
      <c r="CS132" s="10">
        <v>0</v>
      </c>
      <c r="CT132" s="10">
        <v>0</v>
      </c>
      <c r="CU132" s="10">
        <v>0</v>
      </c>
      <c r="CV132" s="10">
        <v>0</v>
      </c>
      <c r="CW132" s="10">
        <v>0</v>
      </c>
      <c r="CX132" s="10">
        <v>0</v>
      </c>
      <c r="CY132" s="10">
        <v>0</v>
      </c>
      <c r="CZ132" s="10">
        <v>0</v>
      </c>
      <c r="DA132" s="10">
        <v>0</v>
      </c>
      <c r="DB132" s="15">
        <v>0</v>
      </c>
    </row>
    <row r="133" spans="1:106">
      <c r="A133" s="9">
        <v>57</v>
      </c>
      <c r="B133" s="10">
        <v>1265.73</v>
      </c>
      <c r="C133" s="10">
        <v>1321.9</v>
      </c>
      <c r="D133" s="10">
        <v>1380.65</v>
      </c>
      <c r="E133" s="10">
        <v>1442.13</v>
      </c>
      <c r="F133" s="10">
        <v>1506.46</v>
      </c>
      <c r="G133" s="10">
        <v>1573.82</v>
      </c>
      <c r="H133" s="10">
        <v>1644.36</v>
      </c>
      <c r="I133" s="10">
        <v>1718.28</v>
      </c>
      <c r="J133" s="10">
        <v>1690.42</v>
      </c>
      <c r="K133" s="10">
        <v>1661.5</v>
      </c>
      <c r="L133" s="10">
        <v>1631.5</v>
      </c>
      <c r="M133" s="10">
        <v>1600.42</v>
      </c>
      <c r="N133" s="10">
        <v>1567.94</v>
      </c>
      <c r="O133" s="10">
        <v>1533.99</v>
      </c>
      <c r="P133" s="10">
        <v>1498.52</v>
      </c>
      <c r="Q133" s="10">
        <v>1461.45</v>
      </c>
      <c r="R133" s="10">
        <v>1422.72</v>
      </c>
      <c r="S133" s="10">
        <v>1382.24</v>
      </c>
      <c r="T133" s="10">
        <v>1339.94</v>
      </c>
      <c r="U133" s="10">
        <v>1295.74</v>
      </c>
      <c r="V133" s="10">
        <v>1249.55</v>
      </c>
      <c r="W133" s="10">
        <v>1201.28</v>
      </c>
      <c r="X133" s="10">
        <v>1150.83</v>
      </c>
      <c r="Y133" s="10">
        <v>1098.12</v>
      </c>
      <c r="Z133" s="10">
        <v>1043.04</v>
      </c>
      <c r="AA133" s="10">
        <v>985.47</v>
      </c>
      <c r="AB133" s="10">
        <v>925.32</v>
      </c>
      <c r="AC133" s="10">
        <v>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0</v>
      </c>
      <c r="AJ133" s="10">
        <v>0</v>
      </c>
      <c r="AK133" s="10">
        <v>0</v>
      </c>
      <c r="AL133" s="10">
        <v>0</v>
      </c>
      <c r="AM133" s="10">
        <v>0</v>
      </c>
      <c r="AN133" s="10">
        <v>0</v>
      </c>
      <c r="AO133" s="10">
        <v>0</v>
      </c>
      <c r="AP133" s="10">
        <v>0</v>
      </c>
      <c r="AQ133" s="10">
        <v>0</v>
      </c>
      <c r="AR133" s="10">
        <v>0</v>
      </c>
      <c r="AS133" s="10">
        <v>0</v>
      </c>
      <c r="AT133" s="10">
        <v>0</v>
      </c>
      <c r="AU133" s="10">
        <v>0</v>
      </c>
      <c r="AV133" s="10">
        <v>0</v>
      </c>
      <c r="AW133" s="10">
        <v>0</v>
      </c>
      <c r="AX133" s="10">
        <v>0</v>
      </c>
      <c r="AY133" s="10">
        <v>0</v>
      </c>
      <c r="AZ133" s="10">
        <v>0</v>
      </c>
      <c r="BA133" s="10">
        <v>0</v>
      </c>
      <c r="BB133" s="10">
        <v>0</v>
      </c>
      <c r="BC133" s="10">
        <v>0</v>
      </c>
      <c r="BD133" s="10">
        <v>0</v>
      </c>
      <c r="BE133" s="10">
        <v>0</v>
      </c>
      <c r="BF133" s="10">
        <v>0</v>
      </c>
      <c r="BG133" s="10">
        <v>0</v>
      </c>
      <c r="BH133" s="10">
        <v>0</v>
      </c>
      <c r="BI133" s="10">
        <v>0</v>
      </c>
      <c r="BJ133" s="10">
        <v>0</v>
      </c>
      <c r="BK133" s="10">
        <v>0</v>
      </c>
      <c r="BL133" s="10">
        <v>0</v>
      </c>
      <c r="BM133" s="10">
        <v>0</v>
      </c>
      <c r="BN133" s="10">
        <v>0</v>
      </c>
      <c r="BO133" s="10">
        <v>0</v>
      </c>
      <c r="BP133" s="10">
        <v>0</v>
      </c>
      <c r="BQ133" s="10">
        <v>0</v>
      </c>
      <c r="BR133" s="10">
        <v>0</v>
      </c>
      <c r="BS133" s="10">
        <v>0</v>
      </c>
      <c r="BT133" s="10">
        <v>0</v>
      </c>
      <c r="BU133" s="10">
        <v>0</v>
      </c>
      <c r="BV133" s="10">
        <v>0</v>
      </c>
      <c r="BW133" s="10">
        <v>0</v>
      </c>
      <c r="BX133" s="10">
        <v>0</v>
      </c>
      <c r="BY133" s="10">
        <v>0</v>
      </c>
      <c r="BZ133" s="10">
        <v>0</v>
      </c>
      <c r="CA133" s="10">
        <v>0</v>
      </c>
      <c r="CB133" s="10">
        <v>0</v>
      </c>
      <c r="CC133" s="10">
        <v>0</v>
      </c>
      <c r="CD133" s="10">
        <v>0</v>
      </c>
      <c r="CE133" s="10">
        <v>0</v>
      </c>
      <c r="CF133" s="10">
        <v>0</v>
      </c>
      <c r="CG133" s="10">
        <v>0</v>
      </c>
      <c r="CH133" s="10">
        <v>0</v>
      </c>
      <c r="CI133" s="10">
        <v>0</v>
      </c>
      <c r="CJ133" s="10">
        <v>0</v>
      </c>
      <c r="CK133" s="10">
        <v>0</v>
      </c>
      <c r="CL133" s="10">
        <v>0</v>
      </c>
      <c r="CM133" s="10">
        <v>0</v>
      </c>
      <c r="CN133" s="10">
        <v>0</v>
      </c>
      <c r="CO133" s="10">
        <v>0</v>
      </c>
      <c r="CP133" s="10">
        <v>0</v>
      </c>
      <c r="CQ133" s="10">
        <v>0</v>
      </c>
      <c r="CR133" s="10">
        <v>0</v>
      </c>
      <c r="CS133" s="10">
        <v>0</v>
      </c>
      <c r="CT133" s="10">
        <v>0</v>
      </c>
      <c r="CU133" s="10">
        <v>0</v>
      </c>
      <c r="CV133" s="10">
        <v>0</v>
      </c>
      <c r="CW133" s="10">
        <v>0</v>
      </c>
      <c r="CX133" s="10">
        <v>0</v>
      </c>
      <c r="CY133" s="10">
        <v>0</v>
      </c>
      <c r="CZ133" s="10">
        <v>0</v>
      </c>
      <c r="DA133" s="10">
        <v>0</v>
      </c>
      <c r="DB133" s="15">
        <v>0</v>
      </c>
    </row>
    <row r="134" spans="1:106">
      <c r="A134" s="9">
        <v>58</v>
      </c>
      <c r="B134" s="10">
        <v>1322.65</v>
      </c>
      <c r="C134" s="10">
        <v>1381.31</v>
      </c>
      <c r="D134" s="10">
        <v>1442.69</v>
      </c>
      <c r="E134" s="10">
        <v>1506.91</v>
      </c>
      <c r="F134" s="10">
        <v>1574.14</v>
      </c>
      <c r="G134" s="10">
        <v>1644.54</v>
      </c>
      <c r="H134" s="10">
        <v>1718.31</v>
      </c>
      <c r="I134" s="10">
        <v>1690.43</v>
      </c>
      <c r="J134" s="10">
        <v>1661.5</v>
      </c>
      <c r="K134" s="10">
        <v>1631.5</v>
      </c>
      <c r="L134" s="10">
        <v>1600.42</v>
      </c>
      <c r="M134" s="10">
        <v>1567.94</v>
      </c>
      <c r="N134" s="10">
        <v>1533.99</v>
      </c>
      <c r="O134" s="10">
        <v>1498.52</v>
      </c>
      <c r="P134" s="10">
        <v>1461.45</v>
      </c>
      <c r="Q134" s="10">
        <v>1422.72</v>
      </c>
      <c r="R134" s="10">
        <v>1382.24</v>
      </c>
      <c r="S134" s="10">
        <v>1339.94</v>
      </c>
      <c r="T134" s="10">
        <v>1295.74</v>
      </c>
      <c r="U134" s="10">
        <v>1249.55</v>
      </c>
      <c r="V134" s="10">
        <v>1201.28</v>
      </c>
      <c r="W134" s="10">
        <v>1150.83</v>
      </c>
      <c r="X134" s="10">
        <v>1098.12</v>
      </c>
      <c r="Y134" s="10">
        <v>1043.04</v>
      </c>
      <c r="Z134" s="10">
        <v>985.47</v>
      </c>
      <c r="AA134" s="10">
        <v>925.32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  <c r="AG134" s="10">
        <v>0</v>
      </c>
      <c r="AH134" s="10">
        <v>0</v>
      </c>
      <c r="AI134" s="10">
        <v>0</v>
      </c>
      <c r="AJ134" s="10">
        <v>0</v>
      </c>
      <c r="AK134" s="10">
        <v>0</v>
      </c>
      <c r="AL134" s="10">
        <v>0</v>
      </c>
      <c r="AM134" s="10">
        <v>0</v>
      </c>
      <c r="AN134" s="10">
        <v>0</v>
      </c>
      <c r="AO134" s="10">
        <v>0</v>
      </c>
      <c r="AP134" s="10">
        <v>0</v>
      </c>
      <c r="AQ134" s="10">
        <v>0</v>
      </c>
      <c r="AR134" s="10">
        <v>0</v>
      </c>
      <c r="AS134" s="10">
        <v>0</v>
      </c>
      <c r="AT134" s="10">
        <v>0</v>
      </c>
      <c r="AU134" s="10">
        <v>0</v>
      </c>
      <c r="AV134" s="10">
        <v>0</v>
      </c>
      <c r="AW134" s="10">
        <v>0</v>
      </c>
      <c r="AX134" s="10">
        <v>0</v>
      </c>
      <c r="AY134" s="10">
        <v>0</v>
      </c>
      <c r="AZ134" s="10">
        <v>0</v>
      </c>
      <c r="BA134" s="10">
        <v>0</v>
      </c>
      <c r="BB134" s="10">
        <v>0</v>
      </c>
      <c r="BC134" s="10">
        <v>0</v>
      </c>
      <c r="BD134" s="10">
        <v>0</v>
      </c>
      <c r="BE134" s="10">
        <v>0</v>
      </c>
      <c r="BF134" s="10">
        <v>0</v>
      </c>
      <c r="BG134" s="10">
        <v>0</v>
      </c>
      <c r="BH134" s="10">
        <v>0</v>
      </c>
      <c r="BI134" s="10">
        <v>0</v>
      </c>
      <c r="BJ134" s="10">
        <v>0</v>
      </c>
      <c r="BK134" s="10">
        <v>0</v>
      </c>
      <c r="BL134" s="10">
        <v>0</v>
      </c>
      <c r="BM134" s="10">
        <v>0</v>
      </c>
      <c r="BN134" s="10">
        <v>0</v>
      </c>
      <c r="BO134" s="10">
        <v>0</v>
      </c>
      <c r="BP134" s="10">
        <v>0</v>
      </c>
      <c r="BQ134" s="10">
        <v>0</v>
      </c>
      <c r="BR134" s="10">
        <v>0</v>
      </c>
      <c r="BS134" s="10">
        <v>0</v>
      </c>
      <c r="BT134" s="10">
        <v>0</v>
      </c>
      <c r="BU134" s="10">
        <v>0</v>
      </c>
      <c r="BV134" s="10">
        <v>0</v>
      </c>
      <c r="BW134" s="10">
        <v>0</v>
      </c>
      <c r="BX134" s="10">
        <v>0</v>
      </c>
      <c r="BY134" s="10">
        <v>0</v>
      </c>
      <c r="BZ134" s="10">
        <v>0</v>
      </c>
      <c r="CA134" s="10">
        <v>0</v>
      </c>
      <c r="CB134" s="10">
        <v>0</v>
      </c>
      <c r="CC134" s="10">
        <v>0</v>
      </c>
      <c r="CD134" s="10">
        <v>0</v>
      </c>
      <c r="CE134" s="10">
        <v>0</v>
      </c>
      <c r="CF134" s="10">
        <v>0</v>
      </c>
      <c r="CG134" s="10">
        <v>0</v>
      </c>
      <c r="CH134" s="10">
        <v>0</v>
      </c>
      <c r="CI134" s="10">
        <v>0</v>
      </c>
      <c r="CJ134" s="10">
        <v>0</v>
      </c>
      <c r="CK134" s="10">
        <v>0</v>
      </c>
      <c r="CL134" s="10">
        <v>0</v>
      </c>
      <c r="CM134" s="10">
        <v>0</v>
      </c>
      <c r="CN134" s="10">
        <v>0</v>
      </c>
      <c r="CO134" s="10">
        <v>0</v>
      </c>
      <c r="CP134" s="10">
        <v>0</v>
      </c>
      <c r="CQ134" s="10">
        <v>0</v>
      </c>
      <c r="CR134" s="10">
        <v>0</v>
      </c>
      <c r="CS134" s="10">
        <v>0</v>
      </c>
      <c r="CT134" s="10">
        <v>0</v>
      </c>
      <c r="CU134" s="10">
        <v>0</v>
      </c>
      <c r="CV134" s="10">
        <v>0</v>
      </c>
      <c r="CW134" s="10">
        <v>0</v>
      </c>
      <c r="CX134" s="10">
        <v>0</v>
      </c>
      <c r="CY134" s="10">
        <v>0</v>
      </c>
      <c r="CZ134" s="10">
        <v>0</v>
      </c>
      <c r="DA134" s="10">
        <v>0</v>
      </c>
      <c r="DB134" s="15">
        <v>0</v>
      </c>
    </row>
    <row r="135" spans="1:106">
      <c r="A135" s="9">
        <v>59</v>
      </c>
      <c r="B135" s="10">
        <v>1382.02</v>
      </c>
      <c r="C135" s="10">
        <v>1443.28</v>
      </c>
      <c r="D135" s="10">
        <v>1507.39</v>
      </c>
      <c r="E135" s="10">
        <v>1574.48</v>
      </c>
      <c r="F135" s="10">
        <v>1644.74</v>
      </c>
      <c r="G135" s="10">
        <v>1718.34</v>
      </c>
      <c r="H135" s="10">
        <v>1690.45</v>
      </c>
      <c r="I135" s="10">
        <v>1661.51</v>
      </c>
      <c r="J135" s="10">
        <v>1631.5</v>
      </c>
      <c r="K135" s="10">
        <v>1600.42</v>
      </c>
      <c r="L135" s="10">
        <v>1567.94</v>
      </c>
      <c r="M135" s="10">
        <v>1533.99</v>
      </c>
      <c r="N135" s="10">
        <v>1498.52</v>
      </c>
      <c r="O135" s="10">
        <v>1461.45</v>
      </c>
      <c r="P135" s="10">
        <v>1422.72</v>
      </c>
      <c r="Q135" s="10">
        <v>1382.24</v>
      </c>
      <c r="R135" s="10">
        <v>1339.94</v>
      </c>
      <c r="S135" s="10">
        <v>1295.74</v>
      </c>
      <c r="T135" s="10">
        <v>1249.55</v>
      </c>
      <c r="U135" s="10">
        <v>1201.28</v>
      </c>
      <c r="V135" s="10">
        <v>1150.83</v>
      </c>
      <c r="W135" s="10">
        <v>1098.12</v>
      </c>
      <c r="X135" s="10">
        <v>1043.04</v>
      </c>
      <c r="Y135" s="10">
        <v>985.47</v>
      </c>
      <c r="Z135" s="10">
        <v>925.32</v>
      </c>
      <c r="AA135" s="10">
        <v>0</v>
      </c>
      <c r="AB135" s="10">
        <v>0</v>
      </c>
      <c r="AC135" s="10">
        <v>0</v>
      </c>
      <c r="AD135" s="10">
        <v>0</v>
      </c>
      <c r="AE135" s="10">
        <v>0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0</v>
      </c>
      <c r="AL135" s="10">
        <v>0</v>
      </c>
      <c r="AM135" s="10">
        <v>0</v>
      </c>
      <c r="AN135" s="10">
        <v>0</v>
      </c>
      <c r="AO135" s="10">
        <v>0</v>
      </c>
      <c r="AP135" s="10">
        <v>0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0</v>
      </c>
      <c r="AX135" s="10">
        <v>0</v>
      </c>
      <c r="AY135" s="10">
        <v>0</v>
      </c>
      <c r="AZ135" s="10">
        <v>0</v>
      </c>
      <c r="BA135" s="10">
        <v>0</v>
      </c>
      <c r="BB135" s="10">
        <v>0</v>
      </c>
      <c r="BC135" s="10">
        <v>0</v>
      </c>
      <c r="BD135" s="10">
        <v>0</v>
      </c>
      <c r="BE135" s="10">
        <v>0</v>
      </c>
      <c r="BF135" s="10">
        <v>0</v>
      </c>
      <c r="BG135" s="10">
        <v>0</v>
      </c>
      <c r="BH135" s="10">
        <v>0</v>
      </c>
      <c r="BI135" s="10">
        <v>0</v>
      </c>
      <c r="BJ135" s="10">
        <v>0</v>
      </c>
      <c r="BK135" s="10">
        <v>0</v>
      </c>
      <c r="BL135" s="10">
        <v>0</v>
      </c>
      <c r="BM135" s="10">
        <v>0</v>
      </c>
      <c r="BN135" s="10">
        <v>0</v>
      </c>
      <c r="BO135" s="10">
        <v>0</v>
      </c>
      <c r="BP135" s="10">
        <v>0</v>
      </c>
      <c r="BQ135" s="10">
        <v>0</v>
      </c>
      <c r="BR135" s="10">
        <v>0</v>
      </c>
      <c r="BS135" s="10">
        <v>0</v>
      </c>
      <c r="BT135" s="10">
        <v>0</v>
      </c>
      <c r="BU135" s="10">
        <v>0</v>
      </c>
      <c r="BV135" s="10">
        <v>0</v>
      </c>
      <c r="BW135" s="10">
        <v>0</v>
      </c>
      <c r="BX135" s="10">
        <v>0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10">
        <v>0</v>
      </c>
      <c r="CI135" s="10">
        <v>0</v>
      </c>
      <c r="CJ135" s="10">
        <v>0</v>
      </c>
      <c r="CK135" s="10">
        <v>0</v>
      </c>
      <c r="CL135" s="10">
        <v>0</v>
      </c>
      <c r="CM135" s="10">
        <v>0</v>
      </c>
      <c r="CN135" s="10">
        <v>0</v>
      </c>
      <c r="CO135" s="10">
        <v>0</v>
      </c>
      <c r="CP135" s="10">
        <v>0</v>
      </c>
      <c r="CQ135" s="10">
        <v>0</v>
      </c>
      <c r="CR135" s="10">
        <v>0</v>
      </c>
      <c r="CS135" s="10">
        <v>0</v>
      </c>
      <c r="CT135" s="10">
        <v>0</v>
      </c>
      <c r="CU135" s="10">
        <v>0</v>
      </c>
      <c r="CV135" s="10">
        <v>0</v>
      </c>
      <c r="CW135" s="10">
        <v>0</v>
      </c>
      <c r="CX135" s="10">
        <v>0</v>
      </c>
      <c r="CY135" s="10">
        <v>0</v>
      </c>
      <c r="CZ135" s="10">
        <v>0</v>
      </c>
      <c r="DA135" s="10">
        <v>0</v>
      </c>
      <c r="DB135" s="15">
        <v>0</v>
      </c>
    </row>
    <row r="136" spans="1:106">
      <c r="A136" s="9">
        <v>60</v>
      </c>
      <c r="B136" s="10">
        <v>1443.92</v>
      </c>
      <c r="C136" s="10">
        <v>1507.9</v>
      </c>
      <c r="D136" s="10">
        <v>1574.85</v>
      </c>
      <c r="E136" s="10">
        <v>1644.94</v>
      </c>
      <c r="F136" s="10">
        <v>1718.37</v>
      </c>
      <c r="G136" s="10">
        <v>1690.46</v>
      </c>
      <c r="H136" s="10">
        <v>1661.51</v>
      </c>
      <c r="I136" s="10">
        <v>1631.5</v>
      </c>
      <c r="J136" s="10">
        <v>1600.42</v>
      </c>
      <c r="K136" s="10">
        <v>1567.94</v>
      </c>
      <c r="L136" s="10">
        <v>1533.99</v>
      </c>
      <c r="M136" s="10">
        <v>1498.52</v>
      </c>
      <c r="N136" s="10">
        <v>1461.45</v>
      </c>
      <c r="O136" s="10">
        <v>1422.72</v>
      </c>
      <c r="P136" s="10">
        <v>1382.24</v>
      </c>
      <c r="Q136" s="10">
        <v>1339.94</v>
      </c>
      <c r="R136" s="10">
        <v>1295.74</v>
      </c>
      <c r="S136" s="10">
        <v>1249.55</v>
      </c>
      <c r="T136" s="10">
        <v>1201.28</v>
      </c>
      <c r="U136" s="10">
        <v>1150.83</v>
      </c>
      <c r="V136" s="10">
        <v>1098.12</v>
      </c>
      <c r="W136" s="10">
        <v>1043.04</v>
      </c>
      <c r="X136" s="10">
        <v>985.47</v>
      </c>
      <c r="Y136" s="10">
        <v>925.32</v>
      </c>
      <c r="Z136" s="10">
        <v>0</v>
      </c>
      <c r="AA136" s="10">
        <v>0</v>
      </c>
      <c r="AB136" s="10">
        <v>0</v>
      </c>
      <c r="AC136" s="10">
        <v>0</v>
      </c>
      <c r="AD136" s="10">
        <v>0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10">
        <v>0</v>
      </c>
      <c r="BC136" s="10">
        <v>0</v>
      </c>
      <c r="BD136" s="10">
        <v>0</v>
      </c>
      <c r="BE136" s="10">
        <v>0</v>
      </c>
      <c r="BF136" s="10">
        <v>0</v>
      </c>
      <c r="BG136" s="10">
        <v>0</v>
      </c>
      <c r="BH136" s="10">
        <v>0</v>
      </c>
      <c r="BI136" s="10">
        <v>0</v>
      </c>
      <c r="BJ136" s="10">
        <v>0</v>
      </c>
      <c r="BK136" s="10">
        <v>0</v>
      </c>
      <c r="BL136" s="10">
        <v>0</v>
      </c>
      <c r="BM136" s="10">
        <v>0</v>
      </c>
      <c r="BN136" s="10">
        <v>0</v>
      </c>
      <c r="BO136" s="10">
        <v>0</v>
      </c>
      <c r="BP136" s="10">
        <v>0</v>
      </c>
      <c r="BQ136" s="10">
        <v>0</v>
      </c>
      <c r="BR136" s="10">
        <v>0</v>
      </c>
      <c r="BS136" s="10">
        <v>0</v>
      </c>
      <c r="BT136" s="10">
        <v>0</v>
      </c>
      <c r="BU136" s="10">
        <v>0</v>
      </c>
      <c r="BV136" s="10">
        <v>0</v>
      </c>
      <c r="BW136" s="10">
        <v>0</v>
      </c>
      <c r="BX136" s="10">
        <v>0</v>
      </c>
      <c r="BY136" s="10">
        <v>0</v>
      </c>
      <c r="BZ136" s="10">
        <v>0</v>
      </c>
      <c r="CA136" s="10">
        <v>0</v>
      </c>
      <c r="CB136" s="10">
        <v>0</v>
      </c>
      <c r="CC136" s="10">
        <v>0</v>
      </c>
      <c r="CD136" s="10">
        <v>0</v>
      </c>
      <c r="CE136" s="10">
        <v>0</v>
      </c>
      <c r="CF136" s="10">
        <v>0</v>
      </c>
      <c r="CG136" s="10">
        <v>0</v>
      </c>
      <c r="CH136" s="10">
        <v>0</v>
      </c>
      <c r="CI136" s="10">
        <v>0</v>
      </c>
      <c r="CJ136" s="10">
        <v>0</v>
      </c>
      <c r="CK136" s="10">
        <v>0</v>
      </c>
      <c r="CL136" s="10">
        <v>0</v>
      </c>
      <c r="CM136" s="10">
        <v>0</v>
      </c>
      <c r="CN136" s="10">
        <v>0</v>
      </c>
      <c r="CO136" s="10">
        <v>0</v>
      </c>
      <c r="CP136" s="10">
        <v>0</v>
      </c>
      <c r="CQ136" s="10">
        <v>0</v>
      </c>
      <c r="CR136" s="10">
        <v>0</v>
      </c>
      <c r="CS136" s="10">
        <v>0</v>
      </c>
      <c r="CT136" s="10">
        <v>0</v>
      </c>
      <c r="CU136" s="10">
        <v>0</v>
      </c>
      <c r="CV136" s="10">
        <v>0</v>
      </c>
      <c r="CW136" s="10">
        <v>0</v>
      </c>
      <c r="CX136" s="10">
        <v>0</v>
      </c>
      <c r="CY136" s="10">
        <v>0</v>
      </c>
      <c r="CZ136" s="10">
        <v>0</v>
      </c>
      <c r="DA136" s="10">
        <v>0</v>
      </c>
      <c r="DB136" s="15">
        <v>0</v>
      </c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24" priority="1" stopIfTrue="1" operator="equal">
      <formula>0</formula>
    </cfRule>
  </conditionalFormatting>
  <conditionalFormatting sqref="B:IV">
    <cfRule type="cellIs" dxfId="25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topLeftCell="A52" workbookViewId="0">
      <selection activeCell="B76" sqref="B76:DB131"/>
    </sheetView>
  </sheetViews>
  <sheetFormatPr defaultColWidth="9" defaultRowHeight="12.75"/>
  <cols>
    <col min="1" max="1" width="18.75" style="2" customWidth="1"/>
    <col min="2" max="81" width="10.25" style="2" customWidth="1"/>
    <col min="82" max="106" width="9.37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30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28.85</v>
      </c>
      <c r="C6" s="10">
        <v>65.37</v>
      </c>
      <c r="D6" s="10">
        <v>108.2</v>
      </c>
      <c r="E6" s="10">
        <v>113.02</v>
      </c>
      <c r="F6" s="10">
        <v>118.08</v>
      </c>
      <c r="G6" s="10">
        <v>123.36</v>
      </c>
      <c r="H6" s="10">
        <v>128.89</v>
      </c>
      <c r="I6" s="10">
        <v>134.67</v>
      </c>
      <c r="J6" s="10">
        <v>140.71</v>
      </c>
      <c r="K6" s="10">
        <v>147.02</v>
      </c>
      <c r="L6" s="10">
        <v>153.61</v>
      </c>
      <c r="M6" s="10">
        <v>160.5</v>
      </c>
      <c r="N6" s="10">
        <v>167.7</v>
      </c>
      <c r="O6" s="10">
        <v>175.22</v>
      </c>
      <c r="P6" s="10">
        <v>183.08</v>
      </c>
      <c r="Q6" s="10">
        <v>191.3</v>
      </c>
      <c r="R6" s="10">
        <v>199.89</v>
      </c>
      <c r="S6" s="10">
        <v>208.86</v>
      </c>
      <c r="T6" s="10">
        <v>218.24</v>
      </c>
      <c r="U6" s="10">
        <v>228.04</v>
      </c>
      <c r="V6" s="10">
        <v>238.29</v>
      </c>
      <c r="W6" s="10">
        <v>248.99</v>
      </c>
      <c r="X6" s="10">
        <v>260.18</v>
      </c>
      <c r="Y6" s="10">
        <v>271.88</v>
      </c>
      <c r="Z6" s="10">
        <v>284.1</v>
      </c>
      <c r="AA6" s="10">
        <v>296.88</v>
      </c>
      <c r="AB6" s="10">
        <v>310.23</v>
      </c>
      <c r="AC6" s="10">
        <v>324.19</v>
      </c>
      <c r="AD6" s="10">
        <v>338.78</v>
      </c>
      <c r="AE6" s="10">
        <v>354.02</v>
      </c>
      <c r="AF6" s="10">
        <v>369.95</v>
      </c>
      <c r="AG6" s="10">
        <v>386.6</v>
      </c>
      <c r="AH6" s="10">
        <v>404</v>
      </c>
      <c r="AI6" s="10">
        <v>422.18</v>
      </c>
      <c r="AJ6" s="10">
        <v>441.18</v>
      </c>
      <c r="AK6" s="10">
        <v>461.03</v>
      </c>
      <c r="AL6" s="10">
        <v>481.78</v>
      </c>
      <c r="AM6" s="10">
        <v>503.45</v>
      </c>
      <c r="AN6" s="10">
        <v>526.11</v>
      </c>
      <c r="AO6" s="10">
        <v>549.78</v>
      </c>
      <c r="AP6" s="10">
        <v>574.52</v>
      </c>
      <c r="AQ6" s="10">
        <v>600.38</v>
      </c>
      <c r="AR6" s="10">
        <v>627.39</v>
      </c>
      <c r="AS6" s="10">
        <v>655.63</v>
      </c>
      <c r="AT6" s="10">
        <v>685.13</v>
      </c>
      <c r="AU6" s="10">
        <v>715.96</v>
      </c>
      <c r="AV6" s="10">
        <v>748.18</v>
      </c>
      <c r="AW6" s="10">
        <v>781.85</v>
      </c>
      <c r="AX6" s="10">
        <v>817.03</v>
      </c>
      <c r="AY6" s="10">
        <v>853.8</v>
      </c>
      <c r="AZ6" s="10">
        <v>892.22</v>
      </c>
      <c r="BA6" s="10">
        <v>932.37</v>
      </c>
      <c r="BB6" s="10">
        <v>974.32</v>
      </c>
      <c r="BC6" s="10">
        <v>1018.17</v>
      </c>
      <c r="BD6" s="10">
        <v>1063.98</v>
      </c>
      <c r="BE6" s="10">
        <v>1111.86</v>
      </c>
      <c r="BF6" s="10">
        <v>1161.9</v>
      </c>
      <c r="BG6" s="10">
        <v>1214.18</v>
      </c>
      <c r="BH6" s="10">
        <v>1268.82</v>
      </c>
      <c r="BI6" s="10">
        <v>1325.92</v>
      </c>
      <c r="BJ6" s="10">
        <v>1385.58</v>
      </c>
      <c r="BK6" s="10">
        <v>1447.93</v>
      </c>
      <c r="BL6" s="10">
        <v>1513.09</v>
      </c>
      <c r="BM6" s="10">
        <v>1581.18</v>
      </c>
      <c r="BN6" s="10">
        <v>1652.33</v>
      </c>
      <c r="BO6" s="10">
        <v>1620.88</v>
      </c>
      <c r="BP6" s="10">
        <v>1588.25</v>
      </c>
      <c r="BQ6" s="10">
        <v>1554.41</v>
      </c>
      <c r="BR6" s="10">
        <v>1519.37</v>
      </c>
      <c r="BS6" s="10">
        <v>1483.13</v>
      </c>
      <c r="BT6" s="10">
        <v>1445.38</v>
      </c>
      <c r="BU6" s="10">
        <v>1405.92</v>
      </c>
      <c r="BV6" s="10">
        <v>1364.68</v>
      </c>
      <c r="BW6" s="10">
        <v>1321.59</v>
      </c>
      <c r="BX6" s="10">
        <v>1276.56</v>
      </c>
      <c r="BY6" s="10">
        <v>1229.51</v>
      </c>
      <c r="BZ6" s="10">
        <v>1180.34</v>
      </c>
      <c r="CA6" s="10">
        <v>1128.95</v>
      </c>
      <c r="CB6" s="10">
        <v>1075.25</v>
      </c>
      <c r="CC6" s="10">
        <v>1019.14</v>
      </c>
      <c r="CD6" s="10">
        <v>960.5</v>
      </c>
      <c r="CE6" s="10">
        <v>899.22</v>
      </c>
      <c r="CF6" s="10">
        <v>835.19</v>
      </c>
      <c r="CG6" s="10">
        <v>768.27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30.15</v>
      </c>
      <c r="C7" s="10">
        <v>68.31</v>
      </c>
      <c r="D7" s="10">
        <v>113.05</v>
      </c>
      <c r="E7" s="10">
        <v>118.11</v>
      </c>
      <c r="F7" s="10">
        <v>123.39</v>
      </c>
      <c r="G7" s="10">
        <v>128.92</v>
      </c>
      <c r="H7" s="10">
        <v>134.69</v>
      </c>
      <c r="I7" s="10">
        <v>140.73</v>
      </c>
      <c r="J7" s="10">
        <v>147.04</v>
      </c>
      <c r="K7" s="10">
        <v>153.63</v>
      </c>
      <c r="L7" s="10">
        <v>160.52</v>
      </c>
      <c r="M7" s="10">
        <v>167.72</v>
      </c>
      <c r="N7" s="10">
        <v>175.24</v>
      </c>
      <c r="O7" s="10">
        <v>183.1</v>
      </c>
      <c r="P7" s="10">
        <v>191.32</v>
      </c>
      <c r="Q7" s="10">
        <v>199.9</v>
      </c>
      <c r="R7" s="10">
        <v>208.88</v>
      </c>
      <c r="S7" s="10">
        <v>218.25</v>
      </c>
      <c r="T7" s="10">
        <v>228.05</v>
      </c>
      <c r="U7" s="10">
        <v>238.3</v>
      </c>
      <c r="V7" s="10">
        <v>249</v>
      </c>
      <c r="W7" s="10">
        <v>260.19</v>
      </c>
      <c r="X7" s="10">
        <v>271.89</v>
      </c>
      <c r="Y7" s="10">
        <v>284.11</v>
      </c>
      <c r="Z7" s="10">
        <v>296.89</v>
      </c>
      <c r="AA7" s="10">
        <v>310.24</v>
      </c>
      <c r="AB7" s="10">
        <v>324.19</v>
      </c>
      <c r="AC7" s="10">
        <v>338.78</v>
      </c>
      <c r="AD7" s="10">
        <v>354.02</v>
      </c>
      <c r="AE7" s="10">
        <v>369.95</v>
      </c>
      <c r="AF7" s="10">
        <v>386.6</v>
      </c>
      <c r="AG7" s="10">
        <v>404</v>
      </c>
      <c r="AH7" s="10">
        <v>422.18</v>
      </c>
      <c r="AI7" s="10">
        <v>441.18</v>
      </c>
      <c r="AJ7" s="10">
        <v>461.03</v>
      </c>
      <c r="AK7" s="10">
        <v>481.78</v>
      </c>
      <c r="AL7" s="10">
        <v>503.45</v>
      </c>
      <c r="AM7" s="10">
        <v>526.11</v>
      </c>
      <c r="AN7" s="10">
        <v>549.78</v>
      </c>
      <c r="AO7" s="10">
        <v>574.52</v>
      </c>
      <c r="AP7" s="10">
        <v>600.38</v>
      </c>
      <c r="AQ7" s="10">
        <v>627.39</v>
      </c>
      <c r="AR7" s="10">
        <v>655.63</v>
      </c>
      <c r="AS7" s="10">
        <v>685.13</v>
      </c>
      <c r="AT7" s="10">
        <v>715.96</v>
      </c>
      <c r="AU7" s="10">
        <v>748.18</v>
      </c>
      <c r="AV7" s="10">
        <v>781.85</v>
      </c>
      <c r="AW7" s="10">
        <v>817.03</v>
      </c>
      <c r="AX7" s="10">
        <v>853.8</v>
      </c>
      <c r="AY7" s="10">
        <v>892.22</v>
      </c>
      <c r="AZ7" s="10">
        <v>932.37</v>
      </c>
      <c r="BA7" s="10">
        <v>974.32</v>
      </c>
      <c r="BB7" s="10">
        <v>1018.17</v>
      </c>
      <c r="BC7" s="10">
        <v>1063.98</v>
      </c>
      <c r="BD7" s="10">
        <v>1111.86</v>
      </c>
      <c r="BE7" s="10">
        <v>1161.9</v>
      </c>
      <c r="BF7" s="10">
        <v>1214.18</v>
      </c>
      <c r="BG7" s="10">
        <v>1268.82</v>
      </c>
      <c r="BH7" s="10">
        <v>1325.92</v>
      </c>
      <c r="BI7" s="10">
        <v>1385.58</v>
      </c>
      <c r="BJ7" s="10">
        <v>1447.93</v>
      </c>
      <c r="BK7" s="10">
        <v>1513.09</v>
      </c>
      <c r="BL7" s="10">
        <v>1581.18</v>
      </c>
      <c r="BM7" s="10">
        <v>1652.33</v>
      </c>
      <c r="BN7" s="10">
        <v>1620.88</v>
      </c>
      <c r="BO7" s="10">
        <v>1588.25</v>
      </c>
      <c r="BP7" s="10">
        <v>1554.41</v>
      </c>
      <c r="BQ7" s="10">
        <v>1519.37</v>
      </c>
      <c r="BR7" s="10">
        <v>1483.13</v>
      </c>
      <c r="BS7" s="10">
        <v>1445.38</v>
      </c>
      <c r="BT7" s="10">
        <v>1405.92</v>
      </c>
      <c r="BU7" s="10">
        <v>1364.68</v>
      </c>
      <c r="BV7" s="10">
        <v>1321.59</v>
      </c>
      <c r="BW7" s="10">
        <v>1276.56</v>
      </c>
      <c r="BX7" s="10">
        <v>1229.51</v>
      </c>
      <c r="BY7" s="10">
        <v>1180.34</v>
      </c>
      <c r="BZ7" s="10">
        <v>1128.95</v>
      </c>
      <c r="CA7" s="10">
        <v>1075.25</v>
      </c>
      <c r="CB7" s="10">
        <v>1019.14</v>
      </c>
      <c r="CC7" s="10">
        <v>960.5</v>
      </c>
      <c r="CD7" s="10">
        <v>899.22</v>
      </c>
      <c r="CE7" s="10">
        <v>835.19</v>
      </c>
      <c r="CF7" s="10">
        <v>768.27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31.5</v>
      </c>
      <c r="C8" s="10">
        <v>71.38</v>
      </c>
      <c r="D8" s="10">
        <v>118.13</v>
      </c>
      <c r="E8" s="10">
        <v>123.42</v>
      </c>
      <c r="F8" s="10">
        <v>128.94</v>
      </c>
      <c r="G8" s="10">
        <v>134.72</v>
      </c>
      <c r="H8" s="10">
        <v>140.76</v>
      </c>
      <c r="I8" s="10">
        <v>147.07</v>
      </c>
      <c r="J8" s="10">
        <v>153.66</v>
      </c>
      <c r="K8" s="10">
        <v>160.55</v>
      </c>
      <c r="L8" s="10">
        <v>167.75</v>
      </c>
      <c r="M8" s="10">
        <v>175.27</v>
      </c>
      <c r="N8" s="10">
        <v>183.13</v>
      </c>
      <c r="O8" s="10">
        <v>191.34</v>
      </c>
      <c r="P8" s="10">
        <v>199.92</v>
      </c>
      <c r="Q8" s="10">
        <v>208.9</v>
      </c>
      <c r="R8" s="10">
        <v>218.27</v>
      </c>
      <c r="S8" s="10">
        <v>228.07</v>
      </c>
      <c r="T8" s="10">
        <v>238.31</v>
      </c>
      <c r="U8" s="10">
        <v>249.02</v>
      </c>
      <c r="V8" s="10">
        <v>260.21</v>
      </c>
      <c r="W8" s="10">
        <v>271.9</v>
      </c>
      <c r="X8" s="10">
        <v>284.12</v>
      </c>
      <c r="Y8" s="10">
        <v>296.89</v>
      </c>
      <c r="Z8" s="10">
        <v>310.24</v>
      </c>
      <c r="AA8" s="10">
        <v>324.2</v>
      </c>
      <c r="AB8" s="10">
        <v>338.78</v>
      </c>
      <c r="AC8" s="10">
        <v>354.02</v>
      </c>
      <c r="AD8" s="10">
        <v>369.95</v>
      </c>
      <c r="AE8" s="10">
        <v>386.6</v>
      </c>
      <c r="AF8" s="10">
        <v>404</v>
      </c>
      <c r="AG8" s="10">
        <v>422.18</v>
      </c>
      <c r="AH8" s="10">
        <v>441.18</v>
      </c>
      <c r="AI8" s="10">
        <v>461.03</v>
      </c>
      <c r="AJ8" s="10">
        <v>481.78</v>
      </c>
      <c r="AK8" s="10">
        <v>503.45</v>
      </c>
      <c r="AL8" s="10">
        <v>526.11</v>
      </c>
      <c r="AM8" s="10">
        <v>549.78</v>
      </c>
      <c r="AN8" s="10">
        <v>574.52</v>
      </c>
      <c r="AO8" s="10">
        <v>600.38</v>
      </c>
      <c r="AP8" s="10">
        <v>627.39</v>
      </c>
      <c r="AQ8" s="10">
        <v>655.63</v>
      </c>
      <c r="AR8" s="10">
        <v>685.13</v>
      </c>
      <c r="AS8" s="10">
        <v>715.96</v>
      </c>
      <c r="AT8" s="10">
        <v>748.18</v>
      </c>
      <c r="AU8" s="10">
        <v>781.85</v>
      </c>
      <c r="AV8" s="10">
        <v>817.03</v>
      </c>
      <c r="AW8" s="10">
        <v>853.8</v>
      </c>
      <c r="AX8" s="10">
        <v>892.22</v>
      </c>
      <c r="AY8" s="10">
        <v>932.37</v>
      </c>
      <c r="AZ8" s="10">
        <v>974.32</v>
      </c>
      <c r="BA8" s="10">
        <v>1018.17</v>
      </c>
      <c r="BB8" s="10">
        <v>1063.98</v>
      </c>
      <c r="BC8" s="10">
        <v>1111.86</v>
      </c>
      <c r="BD8" s="10">
        <v>1161.9</v>
      </c>
      <c r="BE8" s="10">
        <v>1214.18</v>
      </c>
      <c r="BF8" s="10">
        <v>1268.82</v>
      </c>
      <c r="BG8" s="10">
        <v>1325.92</v>
      </c>
      <c r="BH8" s="10">
        <v>1385.58</v>
      </c>
      <c r="BI8" s="10">
        <v>1447.93</v>
      </c>
      <c r="BJ8" s="10">
        <v>1513.09</v>
      </c>
      <c r="BK8" s="10">
        <v>1581.18</v>
      </c>
      <c r="BL8" s="10">
        <v>1652.33</v>
      </c>
      <c r="BM8" s="10">
        <v>1620.88</v>
      </c>
      <c r="BN8" s="10">
        <v>1588.25</v>
      </c>
      <c r="BO8" s="10">
        <v>1554.41</v>
      </c>
      <c r="BP8" s="10">
        <v>1519.37</v>
      </c>
      <c r="BQ8" s="10">
        <v>1483.13</v>
      </c>
      <c r="BR8" s="10">
        <v>1445.38</v>
      </c>
      <c r="BS8" s="10">
        <v>1405.92</v>
      </c>
      <c r="BT8" s="10">
        <v>1364.68</v>
      </c>
      <c r="BU8" s="10">
        <v>1321.59</v>
      </c>
      <c r="BV8" s="10">
        <v>1276.56</v>
      </c>
      <c r="BW8" s="10">
        <v>1229.51</v>
      </c>
      <c r="BX8" s="10">
        <v>1180.34</v>
      </c>
      <c r="BY8" s="10">
        <v>1128.95</v>
      </c>
      <c r="BZ8" s="10">
        <v>1075.25</v>
      </c>
      <c r="CA8" s="10">
        <v>1019.14</v>
      </c>
      <c r="CB8" s="10">
        <v>960.5</v>
      </c>
      <c r="CC8" s="10">
        <v>899.22</v>
      </c>
      <c r="CD8" s="10">
        <v>835.19</v>
      </c>
      <c r="CE8" s="10">
        <v>768.27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32.92</v>
      </c>
      <c r="C9" s="10">
        <v>74.59</v>
      </c>
      <c r="D9" s="10">
        <v>123.45</v>
      </c>
      <c r="E9" s="10">
        <v>128.98</v>
      </c>
      <c r="F9" s="10">
        <v>134.75</v>
      </c>
      <c r="G9" s="10">
        <v>140.79</v>
      </c>
      <c r="H9" s="10">
        <v>147.1</v>
      </c>
      <c r="I9" s="10">
        <v>153.69</v>
      </c>
      <c r="J9" s="10">
        <v>160.58</v>
      </c>
      <c r="K9" s="10">
        <v>167.77</v>
      </c>
      <c r="L9" s="10">
        <v>175.29</v>
      </c>
      <c r="M9" s="10">
        <v>183.15</v>
      </c>
      <c r="N9" s="10">
        <v>191.36</v>
      </c>
      <c r="O9" s="10">
        <v>199.95</v>
      </c>
      <c r="P9" s="10">
        <v>208.92</v>
      </c>
      <c r="Q9" s="10">
        <v>218.29</v>
      </c>
      <c r="R9" s="10">
        <v>228.09</v>
      </c>
      <c r="S9" s="10">
        <v>238.33</v>
      </c>
      <c r="T9" s="10">
        <v>249.03</v>
      </c>
      <c r="U9" s="10">
        <v>260.22</v>
      </c>
      <c r="V9" s="10">
        <v>271.91</v>
      </c>
      <c r="W9" s="10">
        <v>284.13</v>
      </c>
      <c r="X9" s="10">
        <v>296.9</v>
      </c>
      <c r="Y9" s="10">
        <v>310.25</v>
      </c>
      <c r="Z9" s="10">
        <v>324.2</v>
      </c>
      <c r="AA9" s="10">
        <v>338.78</v>
      </c>
      <c r="AB9" s="10">
        <v>354.02</v>
      </c>
      <c r="AC9" s="10">
        <v>369.95</v>
      </c>
      <c r="AD9" s="10">
        <v>386.6</v>
      </c>
      <c r="AE9" s="10">
        <v>404</v>
      </c>
      <c r="AF9" s="10">
        <v>422.18</v>
      </c>
      <c r="AG9" s="10">
        <v>441.18</v>
      </c>
      <c r="AH9" s="10">
        <v>461.03</v>
      </c>
      <c r="AI9" s="10">
        <v>481.78</v>
      </c>
      <c r="AJ9" s="10">
        <v>503.45</v>
      </c>
      <c r="AK9" s="10">
        <v>526.11</v>
      </c>
      <c r="AL9" s="10">
        <v>549.78</v>
      </c>
      <c r="AM9" s="10">
        <v>574.52</v>
      </c>
      <c r="AN9" s="10">
        <v>600.38</v>
      </c>
      <c r="AO9" s="10">
        <v>627.39</v>
      </c>
      <c r="AP9" s="10">
        <v>655.63</v>
      </c>
      <c r="AQ9" s="10">
        <v>685.13</v>
      </c>
      <c r="AR9" s="10">
        <v>715.96</v>
      </c>
      <c r="AS9" s="10">
        <v>748.18</v>
      </c>
      <c r="AT9" s="10">
        <v>781.85</v>
      </c>
      <c r="AU9" s="10">
        <v>817.03</v>
      </c>
      <c r="AV9" s="10">
        <v>853.8</v>
      </c>
      <c r="AW9" s="10">
        <v>892.22</v>
      </c>
      <c r="AX9" s="10">
        <v>932.37</v>
      </c>
      <c r="AY9" s="10">
        <v>974.32</v>
      </c>
      <c r="AZ9" s="10">
        <v>1018.17</v>
      </c>
      <c r="BA9" s="10">
        <v>1063.98</v>
      </c>
      <c r="BB9" s="10">
        <v>1111.86</v>
      </c>
      <c r="BC9" s="10">
        <v>1161.9</v>
      </c>
      <c r="BD9" s="10">
        <v>1214.18</v>
      </c>
      <c r="BE9" s="10">
        <v>1268.82</v>
      </c>
      <c r="BF9" s="10">
        <v>1325.92</v>
      </c>
      <c r="BG9" s="10">
        <v>1385.58</v>
      </c>
      <c r="BH9" s="10">
        <v>1447.93</v>
      </c>
      <c r="BI9" s="10">
        <v>1513.09</v>
      </c>
      <c r="BJ9" s="10">
        <v>1581.18</v>
      </c>
      <c r="BK9" s="10">
        <v>1652.33</v>
      </c>
      <c r="BL9" s="10">
        <v>1620.88</v>
      </c>
      <c r="BM9" s="10">
        <v>1588.25</v>
      </c>
      <c r="BN9" s="10">
        <v>1554.41</v>
      </c>
      <c r="BO9" s="10">
        <v>1519.37</v>
      </c>
      <c r="BP9" s="10">
        <v>1483.13</v>
      </c>
      <c r="BQ9" s="10">
        <v>1445.38</v>
      </c>
      <c r="BR9" s="10">
        <v>1405.92</v>
      </c>
      <c r="BS9" s="10">
        <v>1364.68</v>
      </c>
      <c r="BT9" s="10">
        <v>1321.59</v>
      </c>
      <c r="BU9" s="10">
        <v>1276.56</v>
      </c>
      <c r="BV9" s="10">
        <v>1229.51</v>
      </c>
      <c r="BW9" s="10">
        <v>1180.34</v>
      </c>
      <c r="BX9" s="10">
        <v>1128.95</v>
      </c>
      <c r="BY9" s="10">
        <v>1075.25</v>
      </c>
      <c r="BZ9" s="10">
        <v>1019.14</v>
      </c>
      <c r="CA9" s="10">
        <v>960.5</v>
      </c>
      <c r="CB9" s="10">
        <v>899.22</v>
      </c>
      <c r="CC9" s="10">
        <v>835.19</v>
      </c>
      <c r="CD9" s="10">
        <v>768.27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34.41</v>
      </c>
      <c r="C10" s="10">
        <v>77.95</v>
      </c>
      <c r="D10" s="10">
        <v>129.01</v>
      </c>
      <c r="E10" s="10">
        <v>134.78</v>
      </c>
      <c r="F10" s="10">
        <v>140.82</v>
      </c>
      <c r="G10" s="10">
        <v>147.13</v>
      </c>
      <c r="H10" s="10">
        <v>153.72</v>
      </c>
      <c r="I10" s="10">
        <v>160.61</v>
      </c>
      <c r="J10" s="10">
        <v>167.8</v>
      </c>
      <c r="K10" s="10">
        <v>175.32</v>
      </c>
      <c r="L10" s="10">
        <v>183.18</v>
      </c>
      <c r="M10" s="10">
        <v>191.39</v>
      </c>
      <c r="N10" s="10">
        <v>199.97</v>
      </c>
      <c r="O10" s="10">
        <v>208.94</v>
      </c>
      <c r="P10" s="10">
        <v>218.31</v>
      </c>
      <c r="Q10" s="10">
        <v>228.11</v>
      </c>
      <c r="R10" s="10">
        <v>238.35</v>
      </c>
      <c r="S10" s="10">
        <v>249.05</v>
      </c>
      <c r="T10" s="10">
        <v>260.24</v>
      </c>
      <c r="U10" s="10">
        <v>271.93</v>
      </c>
      <c r="V10" s="10">
        <v>284.14</v>
      </c>
      <c r="W10" s="10">
        <v>296.91</v>
      </c>
      <c r="X10" s="10">
        <v>310.26</v>
      </c>
      <c r="Y10" s="10">
        <v>324.21</v>
      </c>
      <c r="Z10" s="10">
        <v>338.79</v>
      </c>
      <c r="AA10" s="10">
        <v>354.03</v>
      </c>
      <c r="AB10" s="10">
        <v>369.95</v>
      </c>
      <c r="AC10" s="10">
        <v>386.6</v>
      </c>
      <c r="AD10" s="10">
        <v>404</v>
      </c>
      <c r="AE10" s="10">
        <v>422.18</v>
      </c>
      <c r="AF10" s="10">
        <v>441.18</v>
      </c>
      <c r="AG10" s="10">
        <v>461.03</v>
      </c>
      <c r="AH10" s="10">
        <v>481.78</v>
      </c>
      <c r="AI10" s="10">
        <v>503.45</v>
      </c>
      <c r="AJ10" s="10">
        <v>526.11</v>
      </c>
      <c r="AK10" s="10">
        <v>549.78</v>
      </c>
      <c r="AL10" s="10">
        <v>574.52</v>
      </c>
      <c r="AM10" s="10">
        <v>600.38</v>
      </c>
      <c r="AN10" s="10">
        <v>627.39</v>
      </c>
      <c r="AO10" s="10">
        <v>655.63</v>
      </c>
      <c r="AP10" s="10">
        <v>685.13</v>
      </c>
      <c r="AQ10" s="10">
        <v>715.96</v>
      </c>
      <c r="AR10" s="10">
        <v>748.18</v>
      </c>
      <c r="AS10" s="10">
        <v>781.85</v>
      </c>
      <c r="AT10" s="10">
        <v>817.03</v>
      </c>
      <c r="AU10" s="10">
        <v>853.8</v>
      </c>
      <c r="AV10" s="10">
        <v>892.22</v>
      </c>
      <c r="AW10" s="10">
        <v>932.37</v>
      </c>
      <c r="AX10" s="10">
        <v>974.32</v>
      </c>
      <c r="AY10" s="10">
        <v>1018.17</v>
      </c>
      <c r="AZ10" s="10">
        <v>1063.98</v>
      </c>
      <c r="BA10" s="10">
        <v>1111.86</v>
      </c>
      <c r="BB10" s="10">
        <v>1161.9</v>
      </c>
      <c r="BC10" s="10">
        <v>1214.18</v>
      </c>
      <c r="BD10" s="10">
        <v>1268.82</v>
      </c>
      <c r="BE10" s="10">
        <v>1325.92</v>
      </c>
      <c r="BF10" s="10">
        <v>1385.58</v>
      </c>
      <c r="BG10" s="10">
        <v>1447.93</v>
      </c>
      <c r="BH10" s="10">
        <v>1513.09</v>
      </c>
      <c r="BI10" s="10">
        <v>1581.18</v>
      </c>
      <c r="BJ10" s="10">
        <v>1652.33</v>
      </c>
      <c r="BK10" s="10">
        <v>1620.88</v>
      </c>
      <c r="BL10" s="10">
        <v>1588.25</v>
      </c>
      <c r="BM10" s="10">
        <v>1554.41</v>
      </c>
      <c r="BN10" s="10">
        <v>1519.37</v>
      </c>
      <c r="BO10" s="10">
        <v>1483.13</v>
      </c>
      <c r="BP10" s="10">
        <v>1445.38</v>
      </c>
      <c r="BQ10" s="10">
        <v>1405.92</v>
      </c>
      <c r="BR10" s="10">
        <v>1364.68</v>
      </c>
      <c r="BS10" s="10">
        <v>1321.59</v>
      </c>
      <c r="BT10" s="10">
        <v>1276.56</v>
      </c>
      <c r="BU10" s="10">
        <v>1229.51</v>
      </c>
      <c r="BV10" s="10">
        <v>1180.34</v>
      </c>
      <c r="BW10" s="10">
        <v>1128.95</v>
      </c>
      <c r="BX10" s="10">
        <v>1075.25</v>
      </c>
      <c r="BY10" s="10">
        <v>1019.14</v>
      </c>
      <c r="BZ10" s="10">
        <v>960.5</v>
      </c>
      <c r="CA10" s="10">
        <v>899.22</v>
      </c>
      <c r="CB10" s="10">
        <v>835.19</v>
      </c>
      <c r="CC10" s="10">
        <v>768.27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35.96</v>
      </c>
      <c r="C11" s="10">
        <v>81.46</v>
      </c>
      <c r="D11" s="10">
        <v>134.82</v>
      </c>
      <c r="E11" s="10">
        <v>140.85</v>
      </c>
      <c r="F11" s="10">
        <v>147.16</v>
      </c>
      <c r="G11" s="10">
        <v>153.75</v>
      </c>
      <c r="H11" s="10">
        <v>160.64</v>
      </c>
      <c r="I11" s="10">
        <v>167.83</v>
      </c>
      <c r="J11" s="10">
        <v>175.35</v>
      </c>
      <c r="K11" s="10">
        <v>183.21</v>
      </c>
      <c r="L11" s="10">
        <v>191.42</v>
      </c>
      <c r="M11" s="10">
        <v>200</v>
      </c>
      <c r="N11" s="10">
        <v>208.97</v>
      </c>
      <c r="O11" s="10">
        <v>218.34</v>
      </c>
      <c r="P11" s="10">
        <v>228.13</v>
      </c>
      <c r="Q11" s="10">
        <v>238.37</v>
      </c>
      <c r="R11" s="10">
        <v>249.07</v>
      </c>
      <c r="S11" s="10">
        <v>260.25</v>
      </c>
      <c r="T11" s="10">
        <v>271.94</v>
      </c>
      <c r="U11" s="10">
        <v>284.16</v>
      </c>
      <c r="V11" s="10">
        <v>296.93</v>
      </c>
      <c r="W11" s="10">
        <v>310.27</v>
      </c>
      <c r="X11" s="10">
        <v>324.22</v>
      </c>
      <c r="Y11" s="10">
        <v>338.79</v>
      </c>
      <c r="Z11" s="10">
        <v>354.03</v>
      </c>
      <c r="AA11" s="10">
        <v>369.96</v>
      </c>
      <c r="AB11" s="10">
        <v>386.6</v>
      </c>
      <c r="AC11" s="10">
        <v>404</v>
      </c>
      <c r="AD11" s="10">
        <v>422.18</v>
      </c>
      <c r="AE11" s="10">
        <v>441.18</v>
      </c>
      <c r="AF11" s="10">
        <v>461.03</v>
      </c>
      <c r="AG11" s="10">
        <v>481.78</v>
      </c>
      <c r="AH11" s="10">
        <v>503.45</v>
      </c>
      <c r="AI11" s="10">
        <v>526.11</v>
      </c>
      <c r="AJ11" s="10">
        <v>549.78</v>
      </c>
      <c r="AK11" s="10">
        <v>574.52</v>
      </c>
      <c r="AL11" s="10">
        <v>600.38</v>
      </c>
      <c r="AM11" s="10">
        <v>627.39</v>
      </c>
      <c r="AN11" s="10">
        <v>655.63</v>
      </c>
      <c r="AO11" s="10">
        <v>685.13</v>
      </c>
      <c r="AP11" s="10">
        <v>715.96</v>
      </c>
      <c r="AQ11" s="10">
        <v>748.18</v>
      </c>
      <c r="AR11" s="10">
        <v>781.85</v>
      </c>
      <c r="AS11" s="10">
        <v>817.03</v>
      </c>
      <c r="AT11" s="10">
        <v>853.8</v>
      </c>
      <c r="AU11" s="10">
        <v>892.22</v>
      </c>
      <c r="AV11" s="10">
        <v>932.37</v>
      </c>
      <c r="AW11" s="10">
        <v>974.32</v>
      </c>
      <c r="AX11" s="10">
        <v>1018.17</v>
      </c>
      <c r="AY11" s="10">
        <v>1063.98</v>
      </c>
      <c r="AZ11" s="10">
        <v>1111.86</v>
      </c>
      <c r="BA11" s="10">
        <v>1161.9</v>
      </c>
      <c r="BB11" s="10">
        <v>1214.18</v>
      </c>
      <c r="BC11" s="10">
        <v>1268.82</v>
      </c>
      <c r="BD11" s="10">
        <v>1325.92</v>
      </c>
      <c r="BE11" s="10">
        <v>1385.58</v>
      </c>
      <c r="BF11" s="10">
        <v>1447.93</v>
      </c>
      <c r="BG11" s="10">
        <v>1513.09</v>
      </c>
      <c r="BH11" s="10">
        <v>1581.18</v>
      </c>
      <c r="BI11" s="10">
        <v>1652.33</v>
      </c>
      <c r="BJ11" s="10">
        <v>1620.88</v>
      </c>
      <c r="BK11" s="10">
        <v>1588.25</v>
      </c>
      <c r="BL11" s="10">
        <v>1554.41</v>
      </c>
      <c r="BM11" s="10">
        <v>1519.37</v>
      </c>
      <c r="BN11" s="10">
        <v>1483.13</v>
      </c>
      <c r="BO11" s="10">
        <v>1445.38</v>
      </c>
      <c r="BP11" s="10">
        <v>1405.92</v>
      </c>
      <c r="BQ11" s="10">
        <v>1364.68</v>
      </c>
      <c r="BR11" s="10">
        <v>1321.59</v>
      </c>
      <c r="BS11" s="10">
        <v>1276.56</v>
      </c>
      <c r="BT11" s="10">
        <v>1229.51</v>
      </c>
      <c r="BU11" s="10">
        <v>1180.34</v>
      </c>
      <c r="BV11" s="10">
        <v>1128.95</v>
      </c>
      <c r="BW11" s="10">
        <v>1075.25</v>
      </c>
      <c r="BX11" s="10">
        <v>1019.14</v>
      </c>
      <c r="BY11" s="10">
        <v>960.5</v>
      </c>
      <c r="BZ11" s="10">
        <v>899.22</v>
      </c>
      <c r="CA11" s="10">
        <v>835.19</v>
      </c>
      <c r="CB11" s="10">
        <v>768.27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37.58</v>
      </c>
      <c r="C12" s="10">
        <v>85.13</v>
      </c>
      <c r="D12" s="10">
        <v>140.89</v>
      </c>
      <c r="E12" s="10">
        <v>147.2</v>
      </c>
      <c r="F12" s="10">
        <v>153.79</v>
      </c>
      <c r="G12" s="10">
        <v>160.67</v>
      </c>
      <c r="H12" s="10">
        <v>167.87</v>
      </c>
      <c r="I12" s="10">
        <v>175.39</v>
      </c>
      <c r="J12" s="10">
        <v>183.24</v>
      </c>
      <c r="K12" s="10">
        <v>191.45</v>
      </c>
      <c r="L12" s="10">
        <v>200.03</v>
      </c>
      <c r="M12" s="10">
        <v>208.99</v>
      </c>
      <c r="N12" s="10">
        <v>218.37</v>
      </c>
      <c r="O12" s="10">
        <v>228.16</v>
      </c>
      <c r="P12" s="10">
        <v>238.39</v>
      </c>
      <c r="Q12" s="10">
        <v>249.09</v>
      </c>
      <c r="R12" s="10">
        <v>260.27</v>
      </c>
      <c r="S12" s="10">
        <v>271.96</v>
      </c>
      <c r="T12" s="10">
        <v>284.18</v>
      </c>
      <c r="U12" s="10">
        <v>296.94</v>
      </c>
      <c r="V12" s="10">
        <v>310.28</v>
      </c>
      <c r="W12" s="10">
        <v>324.23</v>
      </c>
      <c r="X12" s="10">
        <v>338.8</v>
      </c>
      <c r="Y12" s="10">
        <v>354.04</v>
      </c>
      <c r="Z12" s="10">
        <v>369.96</v>
      </c>
      <c r="AA12" s="10">
        <v>386.6</v>
      </c>
      <c r="AB12" s="10">
        <v>404</v>
      </c>
      <c r="AC12" s="10">
        <v>422.18</v>
      </c>
      <c r="AD12" s="10">
        <v>441.18</v>
      </c>
      <c r="AE12" s="10">
        <v>461.03</v>
      </c>
      <c r="AF12" s="10">
        <v>481.78</v>
      </c>
      <c r="AG12" s="10">
        <v>503.45</v>
      </c>
      <c r="AH12" s="10">
        <v>526.11</v>
      </c>
      <c r="AI12" s="10">
        <v>549.78</v>
      </c>
      <c r="AJ12" s="10">
        <v>574.52</v>
      </c>
      <c r="AK12" s="10">
        <v>600.38</v>
      </c>
      <c r="AL12" s="10">
        <v>627.39</v>
      </c>
      <c r="AM12" s="10">
        <v>655.63</v>
      </c>
      <c r="AN12" s="10">
        <v>685.13</v>
      </c>
      <c r="AO12" s="10">
        <v>715.96</v>
      </c>
      <c r="AP12" s="10">
        <v>748.18</v>
      </c>
      <c r="AQ12" s="10">
        <v>781.85</v>
      </c>
      <c r="AR12" s="10">
        <v>817.03</v>
      </c>
      <c r="AS12" s="10">
        <v>853.8</v>
      </c>
      <c r="AT12" s="10">
        <v>892.22</v>
      </c>
      <c r="AU12" s="10">
        <v>932.37</v>
      </c>
      <c r="AV12" s="10">
        <v>974.32</v>
      </c>
      <c r="AW12" s="10">
        <v>1018.17</v>
      </c>
      <c r="AX12" s="10">
        <v>1063.98</v>
      </c>
      <c r="AY12" s="10">
        <v>1111.86</v>
      </c>
      <c r="AZ12" s="10">
        <v>1161.9</v>
      </c>
      <c r="BA12" s="10">
        <v>1214.18</v>
      </c>
      <c r="BB12" s="10">
        <v>1268.82</v>
      </c>
      <c r="BC12" s="10">
        <v>1325.92</v>
      </c>
      <c r="BD12" s="10">
        <v>1385.58</v>
      </c>
      <c r="BE12" s="10">
        <v>1447.93</v>
      </c>
      <c r="BF12" s="10">
        <v>1513.09</v>
      </c>
      <c r="BG12" s="10">
        <v>1581.18</v>
      </c>
      <c r="BH12" s="10">
        <v>1652.33</v>
      </c>
      <c r="BI12" s="10">
        <v>1620.88</v>
      </c>
      <c r="BJ12" s="10">
        <v>1588.25</v>
      </c>
      <c r="BK12" s="10">
        <v>1554.41</v>
      </c>
      <c r="BL12" s="10">
        <v>1519.37</v>
      </c>
      <c r="BM12" s="10">
        <v>1483.13</v>
      </c>
      <c r="BN12" s="10">
        <v>1445.38</v>
      </c>
      <c r="BO12" s="10">
        <v>1405.92</v>
      </c>
      <c r="BP12" s="10">
        <v>1364.68</v>
      </c>
      <c r="BQ12" s="10">
        <v>1321.59</v>
      </c>
      <c r="BR12" s="10">
        <v>1276.56</v>
      </c>
      <c r="BS12" s="10">
        <v>1229.51</v>
      </c>
      <c r="BT12" s="10">
        <v>1180.34</v>
      </c>
      <c r="BU12" s="10">
        <v>1128.95</v>
      </c>
      <c r="BV12" s="10">
        <v>1075.25</v>
      </c>
      <c r="BW12" s="10">
        <v>1019.14</v>
      </c>
      <c r="BX12" s="10">
        <v>960.5</v>
      </c>
      <c r="BY12" s="10">
        <v>899.22</v>
      </c>
      <c r="BZ12" s="10">
        <v>835.19</v>
      </c>
      <c r="CA12" s="10">
        <v>768.27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39.27</v>
      </c>
      <c r="C13" s="10">
        <v>88.97</v>
      </c>
      <c r="D13" s="10">
        <v>147.24</v>
      </c>
      <c r="E13" s="10">
        <v>153.83</v>
      </c>
      <c r="F13" s="10">
        <v>160.71</v>
      </c>
      <c r="G13" s="10">
        <v>167.91</v>
      </c>
      <c r="H13" s="10">
        <v>175.42</v>
      </c>
      <c r="I13" s="10">
        <v>183.28</v>
      </c>
      <c r="J13" s="10">
        <v>191.49</v>
      </c>
      <c r="K13" s="10">
        <v>200.06</v>
      </c>
      <c r="L13" s="10">
        <v>209.03</v>
      </c>
      <c r="M13" s="10">
        <v>218.4</v>
      </c>
      <c r="N13" s="10">
        <v>228.19</v>
      </c>
      <c r="O13" s="10">
        <v>238.42</v>
      </c>
      <c r="P13" s="10">
        <v>249.12</v>
      </c>
      <c r="Q13" s="10">
        <v>260.3</v>
      </c>
      <c r="R13" s="10">
        <v>271.98</v>
      </c>
      <c r="S13" s="10">
        <v>284.2</v>
      </c>
      <c r="T13" s="10">
        <v>296.96</v>
      </c>
      <c r="U13" s="10">
        <v>310.3</v>
      </c>
      <c r="V13" s="10">
        <v>324.24</v>
      </c>
      <c r="W13" s="10">
        <v>338.82</v>
      </c>
      <c r="X13" s="10">
        <v>354.05</v>
      </c>
      <c r="Y13" s="10">
        <v>369.97</v>
      </c>
      <c r="Z13" s="10">
        <v>386.61</v>
      </c>
      <c r="AA13" s="10">
        <v>404</v>
      </c>
      <c r="AB13" s="10">
        <v>422.18</v>
      </c>
      <c r="AC13" s="10">
        <v>441.18</v>
      </c>
      <c r="AD13" s="10">
        <v>461.03</v>
      </c>
      <c r="AE13" s="10">
        <v>481.78</v>
      </c>
      <c r="AF13" s="10">
        <v>503.45</v>
      </c>
      <c r="AG13" s="10">
        <v>526.11</v>
      </c>
      <c r="AH13" s="10">
        <v>549.78</v>
      </c>
      <c r="AI13" s="10">
        <v>574.52</v>
      </c>
      <c r="AJ13" s="10">
        <v>600.38</v>
      </c>
      <c r="AK13" s="10">
        <v>627.39</v>
      </c>
      <c r="AL13" s="10">
        <v>655.63</v>
      </c>
      <c r="AM13" s="10">
        <v>685.13</v>
      </c>
      <c r="AN13" s="10">
        <v>715.96</v>
      </c>
      <c r="AO13" s="10">
        <v>748.18</v>
      </c>
      <c r="AP13" s="10">
        <v>781.85</v>
      </c>
      <c r="AQ13" s="10">
        <v>817.03</v>
      </c>
      <c r="AR13" s="10">
        <v>853.8</v>
      </c>
      <c r="AS13" s="10">
        <v>892.22</v>
      </c>
      <c r="AT13" s="10">
        <v>932.37</v>
      </c>
      <c r="AU13" s="10">
        <v>974.32</v>
      </c>
      <c r="AV13" s="10">
        <v>1018.17</v>
      </c>
      <c r="AW13" s="10">
        <v>1063.98</v>
      </c>
      <c r="AX13" s="10">
        <v>1111.86</v>
      </c>
      <c r="AY13" s="10">
        <v>1161.9</v>
      </c>
      <c r="AZ13" s="10">
        <v>1214.18</v>
      </c>
      <c r="BA13" s="10">
        <v>1268.82</v>
      </c>
      <c r="BB13" s="10">
        <v>1325.92</v>
      </c>
      <c r="BC13" s="10">
        <v>1385.58</v>
      </c>
      <c r="BD13" s="10">
        <v>1447.93</v>
      </c>
      <c r="BE13" s="10">
        <v>1513.09</v>
      </c>
      <c r="BF13" s="10">
        <v>1581.18</v>
      </c>
      <c r="BG13" s="10">
        <v>1652.33</v>
      </c>
      <c r="BH13" s="10">
        <v>1620.88</v>
      </c>
      <c r="BI13" s="10">
        <v>1588.25</v>
      </c>
      <c r="BJ13" s="10">
        <v>1554.41</v>
      </c>
      <c r="BK13" s="10">
        <v>1519.37</v>
      </c>
      <c r="BL13" s="10">
        <v>1483.13</v>
      </c>
      <c r="BM13" s="10">
        <v>1445.38</v>
      </c>
      <c r="BN13" s="10">
        <v>1405.92</v>
      </c>
      <c r="BO13" s="10">
        <v>1364.68</v>
      </c>
      <c r="BP13" s="10">
        <v>1321.59</v>
      </c>
      <c r="BQ13" s="10">
        <v>1276.56</v>
      </c>
      <c r="BR13" s="10">
        <v>1229.51</v>
      </c>
      <c r="BS13" s="10">
        <v>1180.34</v>
      </c>
      <c r="BT13" s="10">
        <v>1128.95</v>
      </c>
      <c r="BU13" s="10">
        <v>1075.25</v>
      </c>
      <c r="BV13" s="10">
        <v>1019.14</v>
      </c>
      <c r="BW13" s="10">
        <v>960.5</v>
      </c>
      <c r="BX13" s="10">
        <v>899.22</v>
      </c>
      <c r="BY13" s="10">
        <v>835.19</v>
      </c>
      <c r="BZ13" s="10">
        <v>768.27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41.04</v>
      </c>
      <c r="C14" s="10">
        <v>92.98</v>
      </c>
      <c r="D14" s="10">
        <v>153.87</v>
      </c>
      <c r="E14" s="10">
        <v>160.76</v>
      </c>
      <c r="F14" s="10">
        <v>167.95</v>
      </c>
      <c r="G14" s="10">
        <v>175.47</v>
      </c>
      <c r="H14" s="10">
        <v>183.32</v>
      </c>
      <c r="I14" s="10">
        <v>191.52</v>
      </c>
      <c r="J14" s="10">
        <v>200.1</v>
      </c>
      <c r="K14" s="10">
        <v>209.06</v>
      </c>
      <c r="L14" s="10">
        <v>218.43</v>
      </c>
      <c r="M14" s="10">
        <v>228.22</v>
      </c>
      <c r="N14" s="10">
        <v>238.45</v>
      </c>
      <c r="O14" s="10">
        <v>249.15</v>
      </c>
      <c r="P14" s="10">
        <v>260.33</v>
      </c>
      <c r="Q14" s="10">
        <v>272.01</v>
      </c>
      <c r="R14" s="10">
        <v>284.22</v>
      </c>
      <c r="S14" s="10">
        <v>296.98</v>
      </c>
      <c r="T14" s="10">
        <v>310.32</v>
      </c>
      <c r="U14" s="10">
        <v>324.26</v>
      </c>
      <c r="V14" s="10">
        <v>338.83</v>
      </c>
      <c r="W14" s="10">
        <v>354.06</v>
      </c>
      <c r="X14" s="10">
        <v>369.97</v>
      </c>
      <c r="Y14" s="10">
        <v>386.61</v>
      </c>
      <c r="Z14" s="10">
        <v>404</v>
      </c>
      <c r="AA14" s="10">
        <v>422.18</v>
      </c>
      <c r="AB14" s="10">
        <v>441.18</v>
      </c>
      <c r="AC14" s="10">
        <v>461.03</v>
      </c>
      <c r="AD14" s="10">
        <v>481.78</v>
      </c>
      <c r="AE14" s="10">
        <v>503.45</v>
      </c>
      <c r="AF14" s="10">
        <v>526.11</v>
      </c>
      <c r="AG14" s="10">
        <v>549.78</v>
      </c>
      <c r="AH14" s="10">
        <v>574.52</v>
      </c>
      <c r="AI14" s="10">
        <v>600.38</v>
      </c>
      <c r="AJ14" s="10">
        <v>627.39</v>
      </c>
      <c r="AK14" s="10">
        <v>655.63</v>
      </c>
      <c r="AL14" s="10">
        <v>685.13</v>
      </c>
      <c r="AM14" s="10">
        <v>715.96</v>
      </c>
      <c r="AN14" s="10">
        <v>748.18</v>
      </c>
      <c r="AO14" s="10">
        <v>781.85</v>
      </c>
      <c r="AP14" s="10">
        <v>817.03</v>
      </c>
      <c r="AQ14" s="10">
        <v>853.8</v>
      </c>
      <c r="AR14" s="10">
        <v>892.22</v>
      </c>
      <c r="AS14" s="10">
        <v>932.37</v>
      </c>
      <c r="AT14" s="10">
        <v>974.32</v>
      </c>
      <c r="AU14" s="10">
        <v>1018.17</v>
      </c>
      <c r="AV14" s="10">
        <v>1063.98</v>
      </c>
      <c r="AW14" s="10">
        <v>1111.86</v>
      </c>
      <c r="AX14" s="10">
        <v>1161.9</v>
      </c>
      <c r="AY14" s="10">
        <v>1214.18</v>
      </c>
      <c r="AZ14" s="10">
        <v>1268.82</v>
      </c>
      <c r="BA14" s="10">
        <v>1325.92</v>
      </c>
      <c r="BB14" s="10">
        <v>1385.58</v>
      </c>
      <c r="BC14" s="10">
        <v>1447.93</v>
      </c>
      <c r="BD14" s="10">
        <v>1513.09</v>
      </c>
      <c r="BE14" s="10">
        <v>1581.18</v>
      </c>
      <c r="BF14" s="10">
        <v>1652.33</v>
      </c>
      <c r="BG14" s="10">
        <v>1620.88</v>
      </c>
      <c r="BH14" s="10">
        <v>1588.25</v>
      </c>
      <c r="BI14" s="10">
        <v>1554.41</v>
      </c>
      <c r="BJ14" s="10">
        <v>1519.37</v>
      </c>
      <c r="BK14" s="10">
        <v>1483.13</v>
      </c>
      <c r="BL14" s="10">
        <v>1445.38</v>
      </c>
      <c r="BM14" s="10">
        <v>1405.92</v>
      </c>
      <c r="BN14" s="10">
        <v>1364.68</v>
      </c>
      <c r="BO14" s="10">
        <v>1321.59</v>
      </c>
      <c r="BP14" s="10">
        <v>1276.56</v>
      </c>
      <c r="BQ14" s="10">
        <v>1229.51</v>
      </c>
      <c r="BR14" s="10">
        <v>1180.34</v>
      </c>
      <c r="BS14" s="10">
        <v>1128.95</v>
      </c>
      <c r="BT14" s="10">
        <v>1075.25</v>
      </c>
      <c r="BU14" s="10">
        <v>1019.14</v>
      </c>
      <c r="BV14" s="10">
        <v>960.5</v>
      </c>
      <c r="BW14" s="10">
        <v>899.22</v>
      </c>
      <c r="BX14" s="10">
        <v>835.19</v>
      </c>
      <c r="BY14" s="10">
        <v>768.27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42.89</v>
      </c>
      <c r="C15" s="10">
        <v>97.16</v>
      </c>
      <c r="D15" s="10">
        <v>160.8</v>
      </c>
      <c r="E15" s="10">
        <v>168</v>
      </c>
      <c r="F15" s="10">
        <v>175.51</v>
      </c>
      <c r="G15" s="10">
        <v>183.36</v>
      </c>
      <c r="H15" s="10">
        <v>191.57</v>
      </c>
      <c r="I15" s="10">
        <v>200.14</v>
      </c>
      <c r="J15" s="10">
        <v>209.1</v>
      </c>
      <c r="K15" s="10">
        <v>218.47</v>
      </c>
      <c r="L15" s="10">
        <v>228.26</v>
      </c>
      <c r="M15" s="10">
        <v>238.49</v>
      </c>
      <c r="N15" s="10">
        <v>249.18</v>
      </c>
      <c r="O15" s="10">
        <v>260.36</v>
      </c>
      <c r="P15" s="10">
        <v>272.04</v>
      </c>
      <c r="Q15" s="10">
        <v>284.25</v>
      </c>
      <c r="R15" s="10">
        <v>297.01</v>
      </c>
      <c r="S15" s="10">
        <v>310.34</v>
      </c>
      <c r="T15" s="10">
        <v>324.28</v>
      </c>
      <c r="U15" s="10">
        <v>338.85</v>
      </c>
      <c r="V15" s="10">
        <v>354.07</v>
      </c>
      <c r="W15" s="10">
        <v>369.99</v>
      </c>
      <c r="X15" s="10">
        <v>386.62</v>
      </c>
      <c r="Y15" s="10">
        <v>404.01</v>
      </c>
      <c r="Z15" s="10">
        <v>422.18</v>
      </c>
      <c r="AA15" s="10">
        <v>441.18</v>
      </c>
      <c r="AB15" s="10">
        <v>461.03</v>
      </c>
      <c r="AC15" s="10">
        <v>481.78</v>
      </c>
      <c r="AD15" s="10">
        <v>503.45</v>
      </c>
      <c r="AE15" s="10">
        <v>526.11</v>
      </c>
      <c r="AF15" s="10">
        <v>549.78</v>
      </c>
      <c r="AG15" s="10">
        <v>574.52</v>
      </c>
      <c r="AH15" s="10">
        <v>600.38</v>
      </c>
      <c r="AI15" s="10">
        <v>627.39</v>
      </c>
      <c r="AJ15" s="10">
        <v>655.63</v>
      </c>
      <c r="AK15" s="10">
        <v>685.13</v>
      </c>
      <c r="AL15" s="10">
        <v>715.96</v>
      </c>
      <c r="AM15" s="10">
        <v>748.18</v>
      </c>
      <c r="AN15" s="10">
        <v>781.85</v>
      </c>
      <c r="AO15" s="10">
        <v>817.03</v>
      </c>
      <c r="AP15" s="10">
        <v>853.8</v>
      </c>
      <c r="AQ15" s="10">
        <v>892.22</v>
      </c>
      <c r="AR15" s="10">
        <v>932.37</v>
      </c>
      <c r="AS15" s="10">
        <v>974.32</v>
      </c>
      <c r="AT15" s="10">
        <v>1018.17</v>
      </c>
      <c r="AU15" s="10">
        <v>1063.98</v>
      </c>
      <c r="AV15" s="10">
        <v>1111.86</v>
      </c>
      <c r="AW15" s="10">
        <v>1161.9</v>
      </c>
      <c r="AX15" s="10">
        <v>1214.18</v>
      </c>
      <c r="AY15" s="10">
        <v>1268.82</v>
      </c>
      <c r="AZ15" s="10">
        <v>1325.92</v>
      </c>
      <c r="BA15" s="10">
        <v>1385.58</v>
      </c>
      <c r="BB15" s="10">
        <v>1447.93</v>
      </c>
      <c r="BC15" s="10">
        <v>1513.09</v>
      </c>
      <c r="BD15" s="10">
        <v>1581.18</v>
      </c>
      <c r="BE15" s="10">
        <v>1652.33</v>
      </c>
      <c r="BF15" s="10">
        <v>1620.88</v>
      </c>
      <c r="BG15" s="10">
        <v>1588.25</v>
      </c>
      <c r="BH15" s="10">
        <v>1554.41</v>
      </c>
      <c r="BI15" s="10">
        <v>1519.37</v>
      </c>
      <c r="BJ15" s="10">
        <v>1483.13</v>
      </c>
      <c r="BK15" s="10">
        <v>1445.38</v>
      </c>
      <c r="BL15" s="10">
        <v>1405.92</v>
      </c>
      <c r="BM15" s="10">
        <v>1364.68</v>
      </c>
      <c r="BN15" s="10">
        <v>1321.59</v>
      </c>
      <c r="BO15" s="10">
        <v>1276.56</v>
      </c>
      <c r="BP15" s="10">
        <v>1229.51</v>
      </c>
      <c r="BQ15" s="10">
        <v>1180.34</v>
      </c>
      <c r="BR15" s="10">
        <v>1128.95</v>
      </c>
      <c r="BS15" s="10">
        <v>1075.25</v>
      </c>
      <c r="BT15" s="10">
        <v>1019.14</v>
      </c>
      <c r="BU15" s="10">
        <v>960.5</v>
      </c>
      <c r="BV15" s="10">
        <v>899.22</v>
      </c>
      <c r="BW15" s="10">
        <v>835.19</v>
      </c>
      <c r="BX15" s="10">
        <v>768.27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44.82</v>
      </c>
      <c r="C16" s="10">
        <v>101.54</v>
      </c>
      <c r="D16" s="10">
        <v>168.04</v>
      </c>
      <c r="E16" s="10">
        <v>175.56</v>
      </c>
      <c r="F16" s="10">
        <v>183.41</v>
      </c>
      <c r="G16" s="10">
        <v>191.61</v>
      </c>
      <c r="H16" s="10">
        <v>200.19</v>
      </c>
      <c r="I16" s="10">
        <v>209.15</v>
      </c>
      <c r="J16" s="10">
        <v>218.51</v>
      </c>
      <c r="K16" s="10">
        <v>228.3</v>
      </c>
      <c r="L16" s="10">
        <v>238.53</v>
      </c>
      <c r="M16" s="10">
        <v>249.22</v>
      </c>
      <c r="N16" s="10">
        <v>260.39</v>
      </c>
      <c r="O16" s="10">
        <v>272.07</v>
      </c>
      <c r="P16" s="10">
        <v>284.28</v>
      </c>
      <c r="Q16" s="10">
        <v>297.03</v>
      </c>
      <c r="R16" s="10">
        <v>310.37</v>
      </c>
      <c r="S16" s="10">
        <v>324.3</v>
      </c>
      <c r="T16" s="10">
        <v>338.87</v>
      </c>
      <c r="U16" s="10">
        <v>354.09</v>
      </c>
      <c r="V16" s="10">
        <v>370</v>
      </c>
      <c r="W16" s="10">
        <v>386.63</v>
      </c>
      <c r="X16" s="10">
        <v>404.01</v>
      </c>
      <c r="Y16" s="10">
        <v>422.18</v>
      </c>
      <c r="Z16" s="10">
        <v>441.18</v>
      </c>
      <c r="AA16" s="10">
        <v>461.03</v>
      </c>
      <c r="AB16" s="10">
        <v>481.78</v>
      </c>
      <c r="AC16" s="10">
        <v>503.45</v>
      </c>
      <c r="AD16" s="10">
        <v>526.11</v>
      </c>
      <c r="AE16" s="10">
        <v>549.78</v>
      </c>
      <c r="AF16" s="10">
        <v>574.52</v>
      </c>
      <c r="AG16" s="10">
        <v>600.38</v>
      </c>
      <c r="AH16" s="10">
        <v>627.39</v>
      </c>
      <c r="AI16" s="10">
        <v>655.63</v>
      </c>
      <c r="AJ16" s="10">
        <v>685.13</v>
      </c>
      <c r="AK16" s="10">
        <v>715.96</v>
      </c>
      <c r="AL16" s="10">
        <v>748.18</v>
      </c>
      <c r="AM16" s="10">
        <v>781.85</v>
      </c>
      <c r="AN16" s="10">
        <v>817.03</v>
      </c>
      <c r="AO16" s="10">
        <v>853.8</v>
      </c>
      <c r="AP16" s="10">
        <v>892.22</v>
      </c>
      <c r="AQ16" s="10">
        <v>932.37</v>
      </c>
      <c r="AR16" s="10">
        <v>974.32</v>
      </c>
      <c r="AS16" s="10">
        <v>1018.17</v>
      </c>
      <c r="AT16" s="10">
        <v>1063.98</v>
      </c>
      <c r="AU16" s="10">
        <v>1111.86</v>
      </c>
      <c r="AV16" s="10">
        <v>1161.9</v>
      </c>
      <c r="AW16" s="10">
        <v>1214.18</v>
      </c>
      <c r="AX16" s="10">
        <v>1268.82</v>
      </c>
      <c r="AY16" s="10">
        <v>1325.92</v>
      </c>
      <c r="AZ16" s="10">
        <v>1385.58</v>
      </c>
      <c r="BA16" s="10">
        <v>1447.93</v>
      </c>
      <c r="BB16" s="10">
        <v>1513.09</v>
      </c>
      <c r="BC16" s="10">
        <v>1581.18</v>
      </c>
      <c r="BD16" s="10">
        <v>1652.33</v>
      </c>
      <c r="BE16" s="10">
        <v>1620.88</v>
      </c>
      <c r="BF16" s="10">
        <v>1588.25</v>
      </c>
      <c r="BG16" s="10">
        <v>1554.41</v>
      </c>
      <c r="BH16" s="10">
        <v>1519.37</v>
      </c>
      <c r="BI16" s="10">
        <v>1483.13</v>
      </c>
      <c r="BJ16" s="10">
        <v>1445.38</v>
      </c>
      <c r="BK16" s="10">
        <v>1405.92</v>
      </c>
      <c r="BL16" s="10">
        <v>1364.68</v>
      </c>
      <c r="BM16" s="10">
        <v>1321.59</v>
      </c>
      <c r="BN16" s="10">
        <v>1276.56</v>
      </c>
      <c r="BO16" s="10">
        <v>1229.51</v>
      </c>
      <c r="BP16" s="10">
        <v>1180.34</v>
      </c>
      <c r="BQ16" s="10">
        <v>1128.95</v>
      </c>
      <c r="BR16" s="10">
        <v>1075.25</v>
      </c>
      <c r="BS16" s="10">
        <v>1019.14</v>
      </c>
      <c r="BT16" s="10">
        <v>960.5</v>
      </c>
      <c r="BU16" s="10">
        <v>899.22</v>
      </c>
      <c r="BV16" s="10">
        <v>835.19</v>
      </c>
      <c r="BW16" s="10">
        <v>768.27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46.84</v>
      </c>
      <c r="C17" s="10">
        <v>106.11</v>
      </c>
      <c r="D17" s="10">
        <v>175.61</v>
      </c>
      <c r="E17" s="10">
        <v>183.46</v>
      </c>
      <c r="F17" s="10">
        <v>191.66</v>
      </c>
      <c r="G17" s="10">
        <v>200.23</v>
      </c>
      <c r="H17" s="10">
        <v>209.19</v>
      </c>
      <c r="I17" s="10">
        <v>218.55</v>
      </c>
      <c r="J17" s="10">
        <v>228.34</v>
      </c>
      <c r="K17" s="10">
        <v>238.57</v>
      </c>
      <c r="L17" s="10">
        <v>249.26</v>
      </c>
      <c r="M17" s="10">
        <v>260.43</v>
      </c>
      <c r="N17" s="10">
        <v>272.11</v>
      </c>
      <c r="O17" s="10">
        <v>284.31</v>
      </c>
      <c r="P17" s="10">
        <v>297.07</v>
      </c>
      <c r="Q17" s="10">
        <v>310.4</v>
      </c>
      <c r="R17" s="10">
        <v>324.33</v>
      </c>
      <c r="S17" s="10">
        <v>338.89</v>
      </c>
      <c r="T17" s="10">
        <v>354.11</v>
      </c>
      <c r="U17" s="10">
        <v>370.02</v>
      </c>
      <c r="V17" s="10">
        <v>386.65</v>
      </c>
      <c r="W17" s="10">
        <v>404.03</v>
      </c>
      <c r="X17" s="10">
        <v>422.19</v>
      </c>
      <c r="Y17" s="10">
        <v>441.18</v>
      </c>
      <c r="Z17" s="10">
        <v>461.03</v>
      </c>
      <c r="AA17" s="10">
        <v>481.78</v>
      </c>
      <c r="AB17" s="10">
        <v>503.45</v>
      </c>
      <c r="AC17" s="10">
        <v>526.11</v>
      </c>
      <c r="AD17" s="10">
        <v>549.78</v>
      </c>
      <c r="AE17" s="10">
        <v>574.52</v>
      </c>
      <c r="AF17" s="10">
        <v>600.38</v>
      </c>
      <c r="AG17" s="10">
        <v>627.39</v>
      </c>
      <c r="AH17" s="10">
        <v>655.63</v>
      </c>
      <c r="AI17" s="10">
        <v>685.13</v>
      </c>
      <c r="AJ17" s="10">
        <v>715.96</v>
      </c>
      <c r="AK17" s="10">
        <v>748.18</v>
      </c>
      <c r="AL17" s="10">
        <v>781.85</v>
      </c>
      <c r="AM17" s="10">
        <v>817.03</v>
      </c>
      <c r="AN17" s="10">
        <v>853.8</v>
      </c>
      <c r="AO17" s="10">
        <v>892.22</v>
      </c>
      <c r="AP17" s="10">
        <v>932.37</v>
      </c>
      <c r="AQ17" s="10">
        <v>974.32</v>
      </c>
      <c r="AR17" s="10">
        <v>1018.17</v>
      </c>
      <c r="AS17" s="10">
        <v>1063.98</v>
      </c>
      <c r="AT17" s="10">
        <v>1111.86</v>
      </c>
      <c r="AU17" s="10">
        <v>1161.9</v>
      </c>
      <c r="AV17" s="10">
        <v>1214.18</v>
      </c>
      <c r="AW17" s="10">
        <v>1268.82</v>
      </c>
      <c r="AX17" s="10">
        <v>1325.92</v>
      </c>
      <c r="AY17" s="10">
        <v>1385.58</v>
      </c>
      <c r="AZ17" s="10">
        <v>1447.93</v>
      </c>
      <c r="BA17" s="10">
        <v>1513.09</v>
      </c>
      <c r="BB17" s="10">
        <v>1581.18</v>
      </c>
      <c r="BC17" s="10">
        <v>1652.33</v>
      </c>
      <c r="BD17" s="10">
        <v>1620.88</v>
      </c>
      <c r="BE17" s="10">
        <v>1588.25</v>
      </c>
      <c r="BF17" s="10">
        <v>1554.41</v>
      </c>
      <c r="BG17" s="10">
        <v>1519.37</v>
      </c>
      <c r="BH17" s="10">
        <v>1483.13</v>
      </c>
      <c r="BI17" s="10">
        <v>1445.38</v>
      </c>
      <c r="BJ17" s="10">
        <v>1405.92</v>
      </c>
      <c r="BK17" s="10">
        <v>1364.68</v>
      </c>
      <c r="BL17" s="10">
        <v>1321.59</v>
      </c>
      <c r="BM17" s="10">
        <v>1276.56</v>
      </c>
      <c r="BN17" s="10">
        <v>1229.51</v>
      </c>
      <c r="BO17" s="10">
        <v>1180.34</v>
      </c>
      <c r="BP17" s="10">
        <v>1128.95</v>
      </c>
      <c r="BQ17" s="10">
        <v>1075.25</v>
      </c>
      <c r="BR17" s="10">
        <v>1019.14</v>
      </c>
      <c r="BS17" s="10">
        <v>960.5</v>
      </c>
      <c r="BT17" s="10">
        <v>899.22</v>
      </c>
      <c r="BU17" s="10">
        <v>835.19</v>
      </c>
      <c r="BV17" s="10">
        <v>768.27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48.95</v>
      </c>
      <c r="C18" s="10">
        <v>110.89</v>
      </c>
      <c r="D18" s="10">
        <v>183.52</v>
      </c>
      <c r="E18" s="10">
        <v>191.72</v>
      </c>
      <c r="F18" s="10">
        <v>200.29</v>
      </c>
      <c r="G18" s="10">
        <v>209.24</v>
      </c>
      <c r="H18" s="10">
        <v>218.6</v>
      </c>
      <c r="I18" s="10">
        <v>228.39</v>
      </c>
      <c r="J18" s="10">
        <v>238.61</v>
      </c>
      <c r="K18" s="10">
        <v>249.3</v>
      </c>
      <c r="L18" s="10">
        <v>260.47</v>
      </c>
      <c r="M18" s="10">
        <v>272.15</v>
      </c>
      <c r="N18" s="10">
        <v>284.35</v>
      </c>
      <c r="O18" s="10">
        <v>297.1</v>
      </c>
      <c r="P18" s="10">
        <v>310.43</v>
      </c>
      <c r="Q18" s="10">
        <v>324.36</v>
      </c>
      <c r="R18" s="10">
        <v>338.92</v>
      </c>
      <c r="S18" s="10">
        <v>354.14</v>
      </c>
      <c r="T18" s="10">
        <v>370.04</v>
      </c>
      <c r="U18" s="10">
        <v>386.67</v>
      </c>
      <c r="V18" s="10">
        <v>404.04</v>
      </c>
      <c r="W18" s="10">
        <v>422.2</v>
      </c>
      <c r="X18" s="10">
        <v>441.18</v>
      </c>
      <c r="Y18" s="10">
        <v>461.03</v>
      </c>
      <c r="Z18" s="10">
        <v>481.78</v>
      </c>
      <c r="AA18" s="10">
        <v>503.45</v>
      </c>
      <c r="AB18" s="10">
        <v>526.11</v>
      </c>
      <c r="AC18" s="10">
        <v>549.78</v>
      </c>
      <c r="AD18" s="10">
        <v>574.52</v>
      </c>
      <c r="AE18" s="10">
        <v>600.38</v>
      </c>
      <c r="AF18" s="10">
        <v>627.39</v>
      </c>
      <c r="AG18" s="10">
        <v>655.63</v>
      </c>
      <c r="AH18" s="10">
        <v>685.13</v>
      </c>
      <c r="AI18" s="10">
        <v>715.96</v>
      </c>
      <c r="AJ18" s="10">
        <v>748.18</v>
      </c>
      <c r="AK18" s="10">
        <v>781.85</v>
      </c>
      <c r="AL18" s="10">
        <v>817.03</v>
      </c>
      <c r="AM18" s="10">
        <v>853.8</v>
      </c>
      <c r="AN18" s="10">
        <v>892.22</v>
      </c>
      <c r="AO18" s="10">
        <v>932.37</v>
      </c>
      <c r="AP18" s="10">
        <v>974.32</v>
      </c>
      <c r="AQ18" s="10">
        <v>1018.17</v>
      </c>
      <c r="AR18" s="10">
        <v>1063.98</v>
      </c>
      <c r="AS18" s="10">
        <v>1111.86</v>
      </c>
      <c r="AT18" s="10">
        <v>1161.9</v>
      </c>
      <c r="AU18" s="10">
        <v>1214.18</v>
      </c>
      <c r="AV18" s="10">
        <v>1268.82</v>
      </c>
      <c r="AW18" s="10">
        <v>1325.92</v>
      </c>
      <c r="AX18" s="10">
        <v>1385.58</v>
      </c>
      <c r="AY18" s="10">
        <v>1447.93</v>
      </c>
      <c r="AZ18" s="10">
        <v>1513.09</v>
      </c>
      <c r="BA18" s="10">
        <v>1581.18</v>
      </c>
      <c r="BB18" s="10">
        <v>1652.33</v>
      </c>
      <c r="BC18" s="10">
        <v>1620.88</v>
      </c>
      <c r="BD18" s="10">
        <v>1588.25</v>
      </c>
      <c r="BE18" s="10">
        <v>1554.41</v>
      </c>
      <c r="BF18" s="10">
        <v>1519.37</v>
      </c>
      <c r="BG18" s="10">
        <v>1483.13</v>
      </c>
      <c r="BH18" s="10">
        <v>1445.38</v>
      </c>
      <c r="BI18" s="10">
        <v>1405.92</v>
      </c>
      <c r="BJ18" s="10">
        <v>1364.68</v>
      </c>
      <c r="BK18" s="10">
        <v>1321.59</v>
      </c>
      <c r="BL18" s="10">
        <v>1276.56</v>
      </c>
      <c r="BM18" s="10">
        <v>1229.51</v>
      </c>
      <c r="BN18" s="10">
        <v>1180.34</v>
      </c>
      <c r="BO18" s="10">
        <v>1128.95</v>
      </c>
      <c r="BP18" s="10">
        <v>1075.25</v>
      </c>
      <c r="BQ18" s="10">
        <v>1019.14</v>
      </c>
      <c r="BR18" s="10">
        <v>960.5</v>
      </c>
      <c r="BS18" s="10">
        <v>899.22</v>
      </c>
      <c r="BT18" s="10">
        <v>835.19</v>
      </c>
      <c r="BU18" s="10">
        <v>768.27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51.15</v>
      </c>
      <c r="C19" s="10">
        <v>115.88</v>
      </c>
      <c r="D19" s="10">
        <v>191.78</v>
      </c>
      <c r="E19" s="10">
        <v>200.35</v>
      </c>
      <c r="F19" s="10">
        <v>209.3</v>
      </c>
      <c r="G19" s="10">
        <v>218.66</v>
      </c>
      <c r="H19" s="10">
        <v>228.44</v>
      </c>
      <c r="I19" s="10">
        <v>238.67</v>
      </c>
      <c r="J19" s="10">
        <v>249.35</v>
      </c>
      <c r="K19" s="10">
        <v>260.52</v>
      </c>
      <c r="L19" s="10">
        <v>272.19</v>
      </c>
      <c r="M19" s="10">
        <v>284.39</v>
      </c>
      <c r="N19" s="10">
        <v>297.15</v>
      </c>
      <c r="O19" s="10">
        <v>310.47</v>
      </c>
      <c r="P19" s="10">
        <v>324.4</v>
      </c>
      <c r="Q19" s="10">
        <v>338.96</v>
      </c>
      <c r="R19" s="10">
        <v>354.17</v>
      </c>
      <c r="S19" s="10">
        <v>370.07</v>
      </c>
      <c r="T19" s="10">
        <v>386.69</v>
      </c>
      <c r="U19" s="10">
        <v>404.06</v>
      </c>
      <c r="V19" s="10">
        <v>422.22</v>
      </c>
      <c r="W19" s="10">
        <v>441.2</v>
      </c>
      <c r="X19" s="10">
        <v>461.04</v>
      </c>
      <c r="Y19" s="10">
        <v>481.78</v>
      </c>
      <c r="Z19" s="10">
        <v>503.45</v>
      </c>
      <c r="AA19" s="10">
        <v>526.11</v>
      </c>
      <c r="AB19" s="10">
        <v>549.78</v>
      </c>
      <c r="AC19" s="10">
        <v>574.52</v>
      </c>
      <c r="AD19" s="10">
        <v>600.38</v>
      </c>
      <c r="AE19" s="10">
        <v>627.39</v>
      </c>
      <c r="AF19" s="10">
        <v>655.63</v>
      </c>
      <c r="AG19" s="10">
        <v>685.13</v>
      </c>
      <c r="AH19" s="10">
        <v>715.96</v>
      </c>
      <c r="AI19" s="10">
        <v>748.18</v>
      </c>
      <c r="AJ19" s="10">
        <v>781.85</v>
      </c>
      <c r="AK19" s="10">
        <v>817.03</v>
      </c>
      <c r="AL19" s="10">
        <v>853.8</v>
      </c>
      <c r="AM19" s="10">
        <v>892.22</v>
      </c>
      <c r="AN19" s="10">
        <v>932.37</v>
      </c>
      <c r="AO19" s="10">
        <v>974.32</v>
      </c>
      <c r="AP19" s="10">
        <v>1018.17</v>
      </c>
      <c r="AQ19" s="10">
        <v>1063.98</v>
      </c>
      <c r="AR19" s="10">
        <v>1111.86</v>
      </c>
      <c r="AS19" s="10">
        <v>1161.9</v>
      </c>
      <c r="AT19" s="10">
        <v>1214.18</v>
      </c>
      <c r="AU19" s="10">
        <v>1268.82</v>
      </c>
      <c r="AV19" s="10">
        <v>1325.92</v>
      </c>
      <c r="AW19" s="10">
        <v>1385.58</v>
      </c>
      <c r="AX19" s="10">
        <v>1447.93</v>
      </c>
      <c r="AY19" s="10">
        <v>1513.09</v>
      </c>
      <c r="AZ19" s="10">
        <v>1581.18</v>
      </c>
      <c r="BA19" s="10">
        <v>1652.33</v>
      </c>
      <c r="BB19" s="10">
        <v>1620.88</v>
      </c>
      <c r="BC19" s="10">
        <v>1588.25</v>
      </c>
      <c r="BD19" s="10">
        <v>1554.41</v>
      </c>
      <c r="BE19" s="10">
        <v>1519.37</v>
      </c>
      <c r="BF19" s="10">
        <v>1483.13</v>
      </c>
      <c r="BG19" s="10">
        <v>1445.38</v>
      </c>
      <c r="BH19" s="10">
        <v>1405.92</v>
      </c>
      <c r="BI19" s="10">
        <v>1364.68</v>
      </c>
      <c r="BJ19" s="10">
        <v>1321.59</v>
      </c>
      <c r="BK19" s="10">
        <v>1276.56</v>
      </c>
      <c r="BL19" s="10">
        <v>1229.51</v>
      </c>
      <c r="BM19" s="10">
        <v>1180.34</v>
      </c>
      <c r="BN19" s="10">
        <v>1128.95</v>
      </c>
      <c r="BO19" s="10">
        <v>1075.25</v>
      </c>
      <c r="BP19" s="10">
        <v>1019.14</v>
      </c>
      <c r="BQ19" s="10">
        <v>960.5</v>
      </c>
      <c r="BR19" s="10">
        <v>899.22</v>
      </c>
      <c r="BS19" s="10">
        <v>835.19</v>
      </c>
      <c r="BT19" s="10">
        <v>768.27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53.45</v>
      </c>
      <c r="C20" s="10">
        <v>121.1</v>
      </c>
      <c r="D20" s="10">
        <v>200.41</v>
      </c>
      <c r="E20" s="10">
        <v>209.36</v>
      </c>
      <c r="F20" s="10">
        <v>218.72</v>
      </c>
      <c r="G20" s="10">
        <v>228.5</v>
      </c>
      <c r="H20" s="10">
        <v>238.72</v>
      </c>
      <c r="I20" s="10">
        <v>249.41</v>
      </c>
      <c r="J20" s="10">
        <v>260.57</v>
      </c>
      <c r="K20" s="10">
        <v>272.25</v>
      </c>
      <c r="L20" s="10">
        <v>284.44</v>
      </c>
      <c r="M20" s="10">
        <v>297.19</v>
      </c>
      <c r="N20" s="10">
        <v>310.52</v>
      </c>
      <c r="O20" s="10">
        <v>324.44</v>
      </c>
      <c r="P20" s="10">
        <v>338.99</v>
      </c>
      <c r="Q20" s="10">
        <v>354.2</v>
      </c>
      <c r="R20" s="10">
        <v>370.1</v>
      </c>
      <c r="S20" s="10">
        <v>386.72</v>
      </c>
      <c r="T20" s="10">
        <v>404.08</v>
      </c>
      <c r="U20" s="10">
        <v>422.24</v>
      </c>
      <c r="V20" s="10">
        <v>441.21</v>
      </c>
      <c r="W20" s="10">
        <v>461.05</v>
      </c>
      <c r="X20" s="10">
        <v>481.78</v>
      </c>
      <c r="Y20" s="10">
        <v>503.45</v>
      </c>
      <c r="Z20" s="10">
        <v>526.11</v>
      </c>
      <c r="AA20" s="10">
        <v>549.78</v>
      </c>
      <c r="AB20" s="10">
        <v>574.52</v>
      </c>
      <c r="AC20" s="10">
        <v>600.38</v>
      </c>
      <c r="AD20" s="10">
        <v>627.39</v>
      </c>
      <c r="AE20" s="10">
        <v>655.63</v>
      </c>
      <c r="AF20" s="10">
        <v>685.13</v>
      </c>
      <c r="AG20" s="10">
        <v>715.96</v>
      </c>
      <c r="AH20" s="10">
        <v>748.18</v>
      </c>
      <c r="AI20" s="10">
        <v>781.85</v>
      </c>
      <c r="AJ20" s="10">
        <v>817.03</v>
      </c>
      <c r="AK20" s="10">
        <v>853.8</v>
      </c>
      <c r="AL20" s="10">
        <v>892.22</v>
      </c>
      <c r="AM20" s="10">
        <v>932.37</v>
      </c>
      <c r="AN20" s="10">
        <v>974.32</v>
      </c>
      <c r="AO20" s="10">
        <v>1018.17</v>
      </c>
      <c r="AP20" s="10">
        <v>1063.98</v>
      </c>
      <c r="AQ20" s="10">
        <v>1111.86</v>
      </c>
      <c r="AR20" s="10">
        <v>1161.9</v>
      </c>
      <c r="AS20" s="10">
        <v>1214.18</v>
      </c>
      <c r="AT20" s="10">
        <v>1268.82</v>
      </c>
      <c r="AU20" s="10">
        <v>1325.92</v>
      </c>
      <c r="AV20" s="10">
        <v>1385.58</v>
      </c>
      <c r="AW20" s="10">
        <v>1447.93</v>
      </c>
      <c r="AX20" s="10">
        <v>1513.09</v>
      </c>
      <c r="AY20" s="10">
        <v>1581.18</v>
      </c>
      <c r="AZ20" s="10">
        <v>1652.33</v>
      </c>
      <c r="BA20" s="10">
        <v>1620.88</v>
      </c>
      <c r="BB20" s="10">
        <v>1588.25</v>
      </c>
      <c r="BC20" s="10">
        <v>1554.41</v>
      </c>
      <c r="BD20" s="10">
        <v>1519.37</v>
      </c>
      <c r="BE20" s="10">
        <v>1483.13</v>
      </c>
      <c r="BF20" s="10">
        <v>1445.38</v>
      </c>
      <c r="BG20" s="10">
        <v>1405.92</v>
      </c>
      <c r="BH20" s="10">
        <v>1364.68</v>
      </c>
      <c r="BI20" s="10">
        <v>1321.59</v>
      </c>
      <c r="BJ20" s="10">
        <v>1276.56</v>
      </c>
      <c r="BK20" s="10">
        <v>1229.51</v>
      </c>
      <c r="BL20" s="10">
        <v>1180.34</v>
      </c>
      <c r="BM20" s="10">
        <v>1128.95</v>
      </c>
      <c r="BN20" s="10">
        <v>1075.25</v>
      </c>
      <c r="BO20" s="10">
        <v>1019.14</v>
      </c>
      <c r="BP20" s="10">
        <v>960.5</v>
      </c>
      <c r="BQ20" s="10">
        <v>899.22</v>
      </c>
      <c r="BR20" s="10">
        <v>835.19</v>
      </c>
      <c r="BS20" s="10">
        <v>768.27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55.86</v>
      </c>
      <c r="C21" s="10">
        <v>126.55</v>
      </c>
      <c r="D21" s="10">
        <v>209.43</v>
      </c>
      <c r="E21" s="10">
        <v>218.79</v>
      </c>
      <c r="F21" s="10">
        <v>228.57</v>
      </c>
      <c r="G21" s="10">
        <v>238.79</v>
      </c>
      <c r="H21" s="10">
        <v>249.47</v>
      </c>
      <c r="I21" s="10">
        <v>260.63</v>
      </c>
      <c r="J21" s="10">
        <v>272.3</v>
      </c>
      <c r="K21" s="10">
        <v>284.5</v>
      </c>
      <c r="L21" s="10">
        <v>297.24</v>
      </c>
      <c r="M21" s="10">
        <v>310.57</v>
      </c>
      <c r="N21" s="10">
        <v>324.49</v>
      </c>
      <c r="O21" s="10">
        <v>339.04</v>
      </c>
      <c r="P21" s="10">
        <v>354.25</v>
      </c>
      <c r="Q21" s="10">
        <v>370.14</v>
      </c>
      <c r="R21" s="10">
        <v>386.75</v>
      </c>
      <c r="S21" s="10">
        <v>404.11</v>
      </c>
      <c r="T21" s="10">
        <v>422.26</v>
      </c>
      <c r="U21" s="10">
        <v>441.23</v>
      </c>
      <c r="V21" s="10">
        <v>461.06</v>
      </c>
      <c r="W21" s="10">
        <v>481.79</v>
      </c>
      <c r="X21" s="10">
        <v>503.46</v>
      </c>
      <c r="Y21" s="10">
        <v>526.11</v>
      </c>
      <c r="Z21" s="10">
        <v>549.78</v>
      </c>
      <c r="AA21" s="10">
        <v>574.52</v>
      </c>
      <c r="AB21" s="10">
        <v>600.38</v>
      </c>
      <c r="AC21" s="10">
        <v>627.39</v>
      </c>
      <c r="AD21" s="10">
        <v>655.63</v>
      </c>
      <c r="AE21" s="10">
        <v>685.13</v>
      </c>
      <c r="AF21" s="10">
        <v>715.96</v>
      </c>
      <c r="AG21" s="10">
        <v>748.18</v>
      </c>
      <c r="AH21" s="10">
        <v>781.85</v>
      </c>
      <c r="AI21" s="10">
        <v>817.03</v>
      </c>
      <c r="AJ21" s="10">
        <v>853.8</v>
      </c>
      <c r="AK21" s="10">
        <v>892.22</v>
      </c>
      <c r="AL21" s="10">
        <v>932.37</v>
      </c>
      <c r="AM21" s="10">
        <v>974.32</v>
      </c>
      <c r="AN21" s="10">
        <v>1018.17</v>
      </c>
      <c r="AO21" s="10">
        <v>1063.98</v>
      </c>
      <c r="AP21" s="10">
        <v>1111.86</v>
      </c>
      <c r="AQ21" s="10">
        <v>1161.9</v>
      </c>
      <c r="AR21" s="10">
        <v>1214.18</v>
      </c>
      <c r="AS21" s="10">
        <v>1268.82</v>
      </c>
      <c r="AT21" s="10">
        <v>1325.92</v>
      </c>
      <c r="AU21" s="10">
        <v>1385.58</v>
      </c>
      <c r="AV21" s="10">
        <v>1447.93</v>
      </c>
      <c r="AW21" s="10">
        <v>1513.09</v>
      </c>
      <c r="AX21" s="10">
        <v>1581.18</v>
      </c>
      <c r="AY21" s="10">
        <v>1652.33</v>
      </c>
      <c r="AZ21" s="10">
        <v>1620.88</v>
      </c>
      <c r="BA21" s="10">
        <v>1588.25</v>
      </c>
      <c r="BB21" s="10">
        <v>1554.41</v>
      </c>
      <c r="BC21" s="10">
        <v>1519.37</v>
      </c>
      <c r="BD21" s="10">
        <v>1483.13</v>
      </c>
      <c r="BE21" s="10">
        <v>1445.38</v>
      </c>
      <c r="BF21" s="10">
        <v>1405.92</v>
      </c>
      <c r="BG21" s="10">
        <v>1364.68</v>
      </c>
      <c r="BH21" s="10">
        <v>1321.59</v>
      </c>
      <c r="BI21" s="10">
        <v>1276.56</v>
      </c>
      <c r="BJ21" s="10">
        <v>1229.51</v>
      </c>
      <c r="BK21" s="10">
        <v>1180.34</v>
      </c>
      <c r="BL21" s="10">
        <v>1128.95</v>
      </c>
      <c r="BM21" s="10">
        <v>1075.25</v>
      </c>
      <c r="BN21" s="10">
        <v>1019.14</v>
      </c>
      <c r="BO21" s="10">
        <v>960.5</v>
      </c>
      <c r="BP21" s="10">
        <v>899.22</v>
      </c>
      <c r="BQ21" s="10">
        <v>835.19</v>
      </c>
      <c r="BR21" s="10">
        <v>768.27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58.37</v>
      </c>
      <c r="C22" s="10">
        <v>132.25</v>
      </c>
      <c r="D22" s="10">
        <v>218.86</v>
      </c>
      <c r="E22" s="10">
        <v>228.64</v>
      </c>
      <c r="F22" s="10">
        <v>238.86</v>
      </c>
      <c r="G22" s="10">
        <v>249.54</v>
      </c>
      <c r="H22" s="10">
        <v>260.7</v>
      </c>
      <c r="I22" s="10">
        <v>272.37</v>
      </c>
      <c r="J22" s="10">
        <v>284.56</v>
      </c>
      <c r="K22" s="10">
        <v>297.3</v>
      </c>
      <c r="L22" s="10">
        <v>310.62</v>
      </c>
      <c r="M22" s="10">
        <v>324.54</v>
      </c>
      <c r="N22" s="10">
        <v>339.09</v>
      </c>
      <c r="O22" s="10">
        <v>354.29</v>
      </c>
      <c r="P22" s="10">
        <v>370.18</v>
      </c>
      <c r="Q22" s="10">
        <v>386.79</v>
      </c>
      <c r="R22" s="10">
        <v>404.15</v>
      </c>
      <c r="S22" s="10">
        <v>422.29</v>
      </c>
      <c r="T22" s="10">
        <v>441.26</v>
      </c>
      <c r="U22" s="10">
        <v>461.08</v>
      </c>
      <c r="V22" s="10">
        <v>481.8</v>
      </c>
      <c r="W22" s="10">
        <v>503.46</v>
      </c>
      <c r="X22" s="10">
        <v>526.11</v>
      </c>
      <c r="Y22" s="10">
        <v>549.78</v>
      </c>
      <c r="Z22" s="10">
        <v>574.52</v>
      </c>
      <c r="AA22" s="10">
        <v>600.38</v>
      </c>
      <c r="AB22" s="10">
        <v>627.39</v>
      </c>
      <c r="AC22" s="10">
        <v>655.63</v>
      </c>
      <c r="AD22" s="10">
        <v>685.13</v>
      </c>
      <c r="AE22" s="10">
        <v>715.96</v>
      </c>
      <c r="AF22" s="10">
        <v>748.18</v>
      </c>
      <c r="AG22" s="10">
        <v>781.85</v>
      </c>
      <c r="AH22" s="10">
        <v>817.03</v>
      </c>
      <c r="AI22" s="10">
        <v>853.8</v>
      </c>
      <c r="AJ22" s="10">
        <v>892.22</v>
      </c>
      <c r="AK22" s="10">
        <v>932.37</v>
      </c>
      <c r="AL22" s="10">
        <v>974.32</v>
      </c>
      <c r="AM22" s="10">
        <v>1018.17</v>
      </c>
      <c r="AN22" s="10">
        <v>1063.98</v>
      </c>
      <c r="AO22" s="10">
        <v>1111.86</v>
      </c>
      <c r="AP22" s="10">
        <v>1161.9</v>
      </c>
      <c r="AQ22" s="10">
        <v>1214.18</v>
      </c>
      <c r="AR22" s="10">
        <v>1268.82</v>
      </c>
      <c r="AS22" s="10">
        <v>1325.92</v>
      </c>
      <c r="AT22" s="10">
        <v>1385.58</v>
      </c>
      <c r="AU22" s="10">
        <v>1447.93</v>
      </c>
      <c r="AV22" s="10">
        <v>1513.09</v>
      </c>
      <c r="AW22" s="10">
        <v>1581.18</v>
      </c>
      <c r="AX22" s="10">
        <v>1652.33</v>
      </c>
      <c r="AY22" s="10">
        <v>1620.88</v>
      </c>
      <c r="AZ22" s="10">
        <v>1588.25</v>
      </c>
      <c r="BA22" s="10">
        <v>1554.41</v>
      </c>
      <c r="BB22" s="10">
        <v>1519.37</v>
      </c>
      <c r="BC22" s="10">
        <v>1483.13</v>
      </c>
      <c r="BD22" s="10">
        <v>1445.38</v>
      </c>
      <c r="BE22" s="10">
        <v>1405.92</v>
      </c>
      <c r="BF22" s="10">
        <v>1364.68</v>
      </c>
      <c r="BG22" s="10">
        <v>1321.59</v>
      </c>
      <c r="BH22" s="10">
        <v>1276.56</v>
      </c>
      <c r="BI22" s="10">
        <v>1229.51</v>
      </c>
      <c r="BJ22" s="10">
        <v>1180.34</v>
      </c>
      <c r="BK22" s="10">
        <v>1128.95</v>
      </c>
      <c r="BL22" s="10">
        <v>1075.25</v>
      </c>
      <c r="BM22" s="10">
        <v>1019.14</v>
      </c>
      <c r="BN22" s="10">
        <v>960.5</v>
      </c>
      <c r="BO22" s="10">
        <v>899.22</v>
      </c>
      <c r="BP22" s="10">
        <v>835.19</v>
      </c>
      <c r="BQ22" s="10">
        <v>768.27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61</v>
      </c>
      <c r="C23" s="10">
        <v>138.2</v>
      </c>
      <c r="D23" s="10">
        <v>228.72</v>
      </c>
      <c r="E23" s="10">
        <v>238.93</v>
      </c>
      <c r="F23" s="10">
        <v>249.61</v>
      </c>
      <c r="G23" s="10">
        <v>260.77</v>
      </c>
      <c r="H23" s="10">
        <v>272.44</v>
      </c>
      <c r="I23" s="10">
        <v>284.63</v>
      </c>
      <c r="J23" s="10">
        <v>297.37</v>
      </c>
      <c r="K23" s="10">
        <v>310.69</v>
      </c>
      <c r="L23" s="10">
        <v>324.6</v>
      </c>
      <c r="M23" s="10">
        <v>339.15</v>
      </c>
      <c r="N23" s="10">
        <v>354.35</v>
      </c>
      <c r="O23" s="10">
        <v>370.23</v>
      </c>
      <c r="P23" s="10">
        <v>386.84</v>
      </c>
      <c r="Q23" s="10">
        <v>404.19</v>
      </c>
      <c r="R23" s="10">
        <v>422.33</v>
      </c>
      <c r="S23" s="10">
        <v>441.29</v>
      </c>
      <c r="T23" s="10">
        <v>461.1</v>
      </c>
      <c r="U23" s="10">
        <v>481.82</v>
      </c>
      <c r="V23" s="10">
        <v>503.48</v>
      </c>
      <c r="W23" s="10">
        <v>526.12</v>
      </c>
      <c r="X23" s="10">
        <v>549.78</v>
      </c>
      <c r="Y23" s="10">
        <v>574.52</v>
      </c>
      <c r="Z23" s="10">
        <v>600.38</v>
      </c>
      <c r="AA23" s="10">
        <v>627.39</v>
      </c>
      <c r="AB23" s="10">
        <v>655.63</v>
      </c>
      <c r="AC23" s="10">
        <v>685.13</v>
      </c>
      <c r="AD23" s="10">
        <v>715.96</v>
      </c>
      <c r="AE23" s="10">
        <v>748.18</v>
      </c>
      <c r="AF23" s="10">
        <v>781.85</v>
      </c>
      <c r="AG23" s="10">
        <v>817.03</v>
      </c>
      <c r="AH23" s="10">
        <v>853.8</v>
      </c>
      <c r="AI23" s="10">
        <v>892.22</v>
      </c>
      <c r="AJ23" s="10">
        <v>932.37</v>
      </c>
      <c r="AK23" s="10">
        <v>974.32</v>
      </c>
      <c r="AL23" s="10">
        <v>1018.17</v>
      </c>
      <c r="AM23" s="10">
        <v>1063.98</v>
      </c>
      <c r="AN23" s="10">
        <v>1111.86</v>
      </c>
      <c r="AO23" s="10">
        <v>1161.9</v>
      </c>
      <c r="AP23" s="10">
        <v>1214.18</v>
      </c>
      <c r="AQ23" s="10">
        <v>1268.82</v>
      </c>
      <c r="AR23" s="10">
        <v>1325.92</v>
      </c>
      <c r="AS23" s="10">
        <v>1385.58</v>
      </c>
      <c r="AT23" s="10">
        <v>1447.93</v>
      </c>
      <c r="AU23" s="10">
        <v>1513.09</v>
      </c>
      <c r="AV23" s="10">
        <v>1581.18</v>
      </c>
      <c r="AW23" s="10">
        <v>1652.33</v>
      </c>
      <c r="AX23" s="10">
        <v>1620.88</v>
      </c>
      <c r="AY23" s="10">
        <v>1588.25</v>
      </c>
      <c r="AZ23" s="10">
        <v>1554.41</v>
      </c>
      <c r="BA23" s="10">
        <v>1519.37</v>
      </c>
      <c r="BB23" s="10">
        <v>1483.13</v>
      </c>
      <c r="BC23" s="10">
        <v>1445.38</v>
      </c>
      <c r="BD23" s="10">
        <v>1405.92</v>
      </c>
      <c r="BE23" s="10">
        <v>1364.68</v>
      </c>
      <c r="BF23" s="10">
        <v>1321.59</v>
      </c>
      <c r="BG23" s="10">
        <v>1276.56</v>
      </c>
      <c r="BH23" s="10">
        <v>1229.51</v>
      </c>
      <c r="BI23" s="10">
        <v>1180.34</v>
      </c>
      <c r="BJ23" s="10">
        <v>1128.95</v>
      </c>
      <c r="BK23" s="10">
        <v>1075.25</v>
      </c>
      <c r="BL23" s="10">
        <v>1019.14</v>
      </c>
      <c r="BM23" s="10">
        <v>960.5</v>
      </c>
      <c r="BN23" s="10">
        <v>899.22</v>
      </c>
      <c r="BO23" s="10">
        <v>835.19</v>
      </c>
      <c r="BP23" s="10">
        <v>768.27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63.75</v>
      </c>
      <c r="C24" s="10">
        <v>144.43</v>
      </c>
      <c r="D24" s="10">
        <v>239.02</v>
      </c>
      <c r="E24" s="10">
        <v>249.69</v>
      </c>
      <c r="F24" s="10">
        <v>260.85</v>
      </c>
      <c r="G24" s="10">
        <v>272.51</v>
      </c>
      <c r="H24" s="10">
        <v>284.7</v>
      </c>
      <c r="I24" s="10">
        <v>297.44</v>
      </c>
      <c r="J24" s="10">
        <v>310.76</v>
      </c>
      <c r="K24" s="10">
        <v>324.67</v>
      </c>
      <c r="L24" s="10">
        <v>339.21</v>
      </c>
      <c r="M24" s="10">
        <v>354.41</v>
      </c>
      <c r="N24" s="10">
        <v>370.29</v>
      </c>
      <c r="O24" s="10">
        <v>386.89</v>
      </c>
      <c r="P24" s="10">
        <v>404.24</v>
      </c>
      <c r="Q24" s="10">
        <v>422.37</v>
      </c>
      <c r="R24" s="10">
        <v>441.33</v>
      </c>
      <c r="S24" s="10">
        <v>461.14</v>
      </c>
      <c r="T24" s="10">
        <v>481.84</v>
      </c>
      <c r="U24" s="10">
        <v>503.49</v>
      </c>
      <c r="V24" s="10">
        <v>526.12</v>
      </c>
      <c r="W24" s="10">
        <v>549.79</v>
      </c>
      <c r="X24" s="10">
        <v>574.52</v>
      </c>
      <c r="Y24" s="10">
        <v>600.38</v>
      </c>
      <c r="Z24" s="10">
        <v>627.39</v>
      </c>
      <c r="AA24" s="10">
        <v>655.63</v>
      </c>
      <c r="AB24" s="10">
        <v>685.13</v>
      </c>
      <c r="AC24" s="10">
        <v>715.96</v>
      </c>
      <c r="AD24" s="10">
        <v>748.18</v>
      </c>
      <c r="AE24" s="10">
        <v>781.85</v>
      </c>
      <c r="AF24" s="10">
        <v>817.03</v>
      </c>
      <c r="AG24" s="10">
        <v>853.8</v>
      </c>
      <c r="AH24" s="10">
        <v>892.22</v>
      </c>
      <c r="AI24" s="10">
        <v>932.37</v>
      </c>
      <c r="AJ24" s="10">
        <v>974.32</v>
      </c>
      <c r="AK24" s="10">
        <v>1018.17</v>
      </c>
      <c r="AL24" s="10">
        <v>1063.98</v>
      </c>
      <c r="AM24" s="10">
        <v>1111.86</v>
      </c>
      <c r="AN24" s="10">
        <v>1161.9</v>
      </c>
      <c r="AO24" s="10">
        <v>1214.18</v>
      </c>
      <c r="AP24" s="10">
        <v>1268.82</v>
      </c>
      <c r="AQ24" s="10">
        <v>1325.92</v>
      </c>
      <c r="AR24" s="10">
        <v>1385.58</v>
      </c>
      <c r="AS24" s="10">
        <v>1447.93</v>
      </c>
      <c r="AT24" s="10">
        <v>1513.09</v>
      </c>
      <c r="AU24" s="10">
        <v>1581.18</v>
      </c>
      <c r="AV24" s="10">
        <v>1652.33</v>
      </c>
      <c r="AW24" s="10">
        <v>1620.88</v>
      </c>
      <c r="AX24" s="10">
        <v>1588.25</v>
      </c>
      <c r="AY24" s="10">
        <v>1554.41</v>
      </c>
      <c r="AZ24" s="10">
        <v>1519.37</v>
      </c>
      <c r="BA24" s="10">
        <v>1483.13</v>
      </c>
      <c r="BB24" s="10">
        <v>1445.38</v>
      </c>
      <c r="BC24" s="10">
        <v>1405.92</v>
      </c>
      <c r="BD24" s="10">
        <v>1364.68</v>
      </c>
      <c r="BE24" s="10">
        <v>1321.59</v>
      </c>
      <c r="BF24" s="10">
        <v>1276.56</v>
      </c>
      <c r="BG24" s="10">
        <v>1229.51</v>
      </c>
      <c r="BH24" s="10">
        <v>1180.34</v>
      </c>
      <c r="BI24" s="10">
        <v>1128.95</v>
      </c>
      <c r="BJ24" s="10">
        <v>1075.25</v>
      </c>
      <c r="BK24" s="10">
        <v>1019.14</v>
      </c>
      <c r="BL24" s="10">
        <v>960.5</v>
      </c>
      <c r="BM24" s="10">
        <v>899.22</v>
      </c>
      <c r="BN24" s="10">
        <v>835.19</v>
      </c>
      <c r="BO24" s="10">
        <v>768.27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66.62</v>
      </c>
      <c r="C25" s="10">
        <v>150.93</v>
      </c>
      <c r="D25" s="10">
        <v>249.78</v>
      </c>
      <c r="E25" s="10">
        <v>260.94</v>
      </c>
      <c r="F25" s="10">
        <v>272.6</v>
      </c>
      <c r="G25" s="10">
        <v>284.79</v>
      </c>
      <c r="H25" s="10">
        <v>297.53</v>
      </c>
      <c r="I25" s="10">
        <v>310.84</v>
      </c>
      <c r="J25" s="10">
        <v>324.75</v>
      </c>
      <c r="K25" s="10">
        <v>339.29</v>
      </c>
      <c r="L25" s="10">
        <v>354.48</v>
      </c>
      <c r="M25" s="10">
        <v>370.36</v>
      </c>
      <c r="N25" s="10">
        <v>386.95</v>
      </c>
      <c r="O25" s="10">
        <v>404.3</v>
      </c>
      <c r="P25" s="10">
        <v>422.43</v>
      </c>
      <c r="Q25" s="10">
        <v>441.37</v>
      </c>
      <c r="R25" s="10">
        <v>461.18</v>
      </c>
      <c r="S25" s="10">
        <v>481.88</v>
      </c>
      <c r="T25" s="10">
        <v>503.52</v>
      </c>
      <c r="U25" s="10">
        <v>526.14</v>
      </c>
      <c r="V25" s="10">
        <v>549.8</v>
      </c>
      <c r="W25" s="10">
        <v>574.52</v>
      </c>
      <c r="X25" s="10">
        <v>600.38</v>
      </c>
      <c r="Y25" s="10">
        <v>627.39</v>
      </c>
      <c r="Z25" s="10">
        <v>655.63</v>
      </c>
      <c r="AA25" s="10">
        <v>685.13</v>
      </c>
      <c r="AB25" s="10">
        <v>715.96</v>
      </c>
      <c r="AC25" s="10">
        <v>748.18</v>
      </c>
      <c r="AD25" s="10">
        <v>781.85</v>
      </c>
      <c r="AE25" s="10">
        <v>817.03</v>
      </c>
      <c r="AF25" s="10">
        <v>853.8</v>
      </c>
      <c r="AG25" s="10">
        <v>892.22</v>
      </c>
      <c r="AH25" s="10">
        <v>932.37</v>
      </c>
      <c r="AI25" s="10">
        <v>974.32</v>
      </c>
      <c r="AJ25" s="10">
        <v>1018.17</v>
      </c>
      <c r="AK25" s="10">
        <v>1063.98</v>
      </c>
      <c r="AL25" s="10">
        <v>1111.86</v>
      </c>
      <c r="AM25" s="10">
        <v>1161.9</v>
      </c>
      <c r="AN25" s="10">
        <v>1214.18</v>
      </c>
      <c r="AO25" s="10">
        <v>1268.82</v>
      </c>
      <c r="AP25" s="10">
        <v>1325.92</v>
      </c>
      <c r="AQ25" s="10">
        <v>1385.58</v>
      </c>
      <c r="AR25" s="10">
        <v>1447.93</v>
      </c>
      <c r="AS25" s="10">
        <v>1513.09</v>
      </c>
      <c r="AT25" s="10">
        <v>1581.18</v>
      </c>
      <c r="AU25" s="10">
        <v>1652.33</v>
      </c>
      <c r="AV25" s="10">
        <v>1620.88</v>
      </c>
      <c r="AW25" s="10">
        <v>1588.25</v>
      </c>
      <c r="AX25" s="10">
        <v>1554.41</v>
      </c>
      <c r="AY25" s="10">
        <v>1519.37</v>
      </c>
      <c r="AZ25" s="10">
        <v>1483.13</v>
      </c>
      <c r="BA25" s="10">
        <v>1445.38</v>
      </c>
      <c r="BB25" s="10">
        <v>1405.92</v>
      </c>
      <c r="BC25" s="10">
        <v>1364.68</v>
      </c>
      <c r="BD25" s="10">
        <v>1321.59</v>
      </c>
      <c r="BE25" s="10">
        <v>1276.56</v>
      </c>
      <c r="BF25" s="10">
        <v>1229.51</v>
      </c>
      <c r="BG25" s="10">
        <v>1180.34</v>
      </c>
      <c r="BH25" s="10">
        <v>1128.95</v>
      </c>
      <c r="BI25" s="10">
        <v>1075.25</v>
      </c>
      <c r="BJ25" s="10">
        <v>1019.14</v>
      </c>
      <c r="BK25" s="10">
        <v>960.5</v>
      </c>
      <c r="BL25" s="10">
        <v>899.22</v>
      </c>
      <c r="BM25" s="10">
        <v>835.19</v>
      </c>
      <c r="BN25" s="10">
        <v>768.27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69.62</v>
      </c>
      <c r="C26" s="10">
        <v>157.73</v>
      </c>
      <c r="D26" s="10">
        <v>261.04</v>
      </c>
      <c r="E26" s="10">
        <v>272.7</v>
      </c>
      <c r="F26" s="10">
        <v>284.88</v>
      </c>
      <c r="G26" s="10">
        <v>297.62</v>
      </c>
      <c r="H26" s="10">
        <v>310.93</v>
      </c>
      <c r="I26" s="10">
        <v>324.83</v>
      </c>
      <c r="J26" s="10">
        <v>339.37</v>
      </c>
      <c r="K26" s="10">
        <v>354.56</v>
      </c>
      <c r="L26" s="10">
        <v>370.44</v>
      </c>
      <c r="M26" s="10">
        <v>387.03</v>
      </c>
      <c r="N26" s="10">
        <v>404.36</v>
      </c>
      <c r="O26" s="10">
        <v>422.49</v>
      </c>
      <c r="P26" s="10">
        <v>441.43</v>
      </c>
      <c r="Q26" s="10">
        <v>461.23</v>
      </c>
      <c r="R26" s="10">
        <v>481.92</v>
      </c>
      <c r="S26" s="10">
        <v>503.55</v>
      </c>
      <c r="T26" s="10">
        <v>526.17</v>
      </c>
      <c r="U26" s="10">
        <v>549.81</v>
      </c>
      <c r="V26" s="10">
        <v>574.53</v>
      </c>
      <c r="W26" s="10">
        <v>600.38</v>
      </c>
      <c r="X26" s="10">
        <v>627.39</v>
      </c>
      <c r="Y26" s="10">
        <v>655.63</v>
      </c>
      <c r="Z26" s="10">
        <v>685.13</v>
      </c>
      <c r="AA26" s="10">
        <v>715.96</v>
      </c>
      <c r="AB26" s="10">
        <v>748.18</v>
      </c>
      <c r="AC26" s="10">
        <v>781.85</v>
      </c>
      <c r="AD26" s="10">
        <v>817.03</v>
      </c>
      <c r="AE26" s="10">
        <v>853.8</v>
      </c>
      <c r="AF26" s="10">
        <v>892.22</v>
      </c>
      <c r="AG26" s="10">
        <v>932.37</v>
      </c>
      <c r="AH26" s="10">
        <v>974.32</v>
      </c>
      <c r="AI26" s="10">
        <v>1018.17</v>
      </c>
      <c r="AJ26" s="10">
        <v>1063.98</v>
      </c>
      <c r="AK26" s="10">
        <v>1111.86</v>
      </c>
      <c r="AL26" s="10">
        <v>1161.9</v>
      </c>
      <c r="AM26" s="10">
        <v>1214.18</v>
      </c>
      <c r="AN26" s="10">
        <v>1268.82</v>
      </c>
      <c r="AO26" s="10">
        <v>1325.92</v>
      </c>
      <c r="AP26" s="10">
        <v>1385.58</v>
      </c>
      <c r="AQ26" s="10">
        <v>1447.93</v>
      </c>
      <c r="AR26" s="10">
        <v>1513.09</v>
      </c>
      <c r="AS26" s="10">
        <v>1581.18</v>
      </c>
      <c r="AT26" s="10">
        <v>1652.33</v>
      </c>
      <c r="AU26" s="10">
        <v>1620.88</v>
      </c>
      <c r="AV26" s="10">
        <v>1588.25</v>
      </c>
      <c r="AW26" s="10">
        <v>1554.41</v>
      </c>
      <c r="AX26" s="10">
        <v>1519.37</v>
      </c>
      <c r="AY26" s="10">
        <v>1483.13</v>
      </c>
      <c r="AZ26" s="10">
        <v>1445.38</v>
      </c>
      <c r="BA26" s="10">
        <v>1405.92</v>
      </c>
      <c r="BB26" s="10">
        <v>1364.68</v>
      </c>
      <c r="BC26" s="10">
        <v>1321.59</v>
      </c>
      <c r="BD26" s="10">
        <v>1276.56</v>
      </c>
      <c r="BE26" s="10">
        <v>1229.51</v>
      </c>
      <c r="BF26" s="10">
        <v>1180.34</v>
      </c>
      <c r="BG26" s="10">
        <v>1128.95</v>
      </c>
      <c r="BH26" s="10">
        <v>1075.25</v>
      </c>
      <c r="BI26" s="10">
        <v>1019.14</v>
      </c>
      <c r="BJ26" s="10">
        <v>960.5</v>
      </c>
      <c r="BK26" s="10">
        <v>899.22</v>
      </c>
      <c r="BL26" s="10">
        <v>835.19</v>
      </c>
      <c r="BM26" s="10">
        <v>768.27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72.76</v>
      </c>
      <c r="C27" s="10">
        <v>164.84</v>
      </c>
      <c r="D27" s="10">
        <v>272.8</v>
      </c>
      <c r="E27" s="10">
        <v>284.98</v>
      </c>
      <c r="F27" s="10">
        <v>297.72</v>
      </c>
      <c r="G27" s="10">
        <v>311.02</v>
      </c>
      <c r="H27" s="10">
        <v>324.93</v>
      </c>
      <c r="I27" s="10">
        <v>339.46</v>
      </c>
      <c r="J27" s="10">
        <v>354.65</v>
      </c>
      <c r="K27" s="10">
        <v>370.52</v>
      </c>
      <c r="L27" s="10">
        <v>387.11</v>
      </c>
      <c r="M27" s="10">
        <v>404.44</v>
      </c>
      <c r="N27" s="10">
        <v>422.56</v>
      </c>
      <c r="O27" s="10">
        <v>441.49</v>
      </c>
      <c r="P27" s="10">
        <v>461.28</v>
      </c>
      <c r="Q27" s="10">
        <v>481.97</v>
      </c>
      <c r="R27" s="10">
        <v>503.6</v>
      </c>
      <c r="S27" s="10">
        <v>526.2</v>
      </c>
      <c r="T27" s="10">
        <v>549.84</v>
      </c>
      <c r="U27" s="10">
        <v>574.54</v>
      </c>
      <c r="V27" s="10">
        <v>600.38</v>
      </c>
      <c r="W27" s="10">
        <v>627.39</v>
      </c>
      <c r="X27" s="10">
        <v>655.63</v>
      </c>
      <c r="Y27" s="10">
        <v>685.13</v>
      </c>
      <c r="Z27" s="10">
        <v>715.96</v>
      </c>
      <c r="AA27" s="10">
        <v>748.18</v>
      </c>
      <c r="AB27" s="10">
        <v>781.85</v>
      </c>
      <c r="AC27" s="10">
        <v>817.03</v>
      </c>
      <c r="AD27" s="10">
        <v>853.8</v>
      </c>
      <c r="AE27" s="10">
        <v>892.22</v>
      </c>
      <c r="AF27" s="10">
        <v>932.37</v>
      </c>
      <c r="AG27" s="10">
        <v>974.32</v>
      </c>
      <c r="AH27" s="10">
        <v>1018.17</v>
      </c>
      <c r="AI27" s="10">
        <v>1063.98</v>
      </c>
      <c r="AJ27" s="10">
        <v>1111.86</v>
      </c>
      <c r="AK27" s="10">
        <v>1161.9</v>
      </c>
      <c r="AL27" s="10">
        <v>1214.18</v>
      </c>
      <c r="AM27" s="10">
        <v>1268.82</v>
      </c>
      <c r="AN27" s="10">
        <v>1325.92</v>
      </c>
      <c r="AO27" s="10">
        <v>1385.58</v>
      </c>
      <c r="AP27" s="10">
        <v>1447.93</v>
      </c>
      <c r="AQ27" s="10">
        <v>1513.09</v>
      </c>
      <c r="AR27" s="10">
        <v>1581.18</v>
      </c>
      <c r="AS27" s="10">
        <v>1652.33</v>
      </c>
      <c r="AT27" s="10">
        <v>1620.88</v>
      </c>
      <c r="AU27" s="10">
        <v>1588.25</v>
      </c>
      <c r="AV27" s="10">
        <v>1554.41</v>
      </c>
      <c r="AW27" s="10">
        <v>1519.37</v>
      </c>
      <c r="AX27" s="10">
        <v>1483.13</v>
      </c>
      <c r="AY27" s="10">
        <v>1445.38</v>
      </c>
      <c r="AZ27" s="10">
        <v>1405.92</v>
      </c>
      <c r="BA27" s="10">
        <v>1364.68</v>
      </c>
      <c r="BB27" s="10">
        <v>1321.59</v>
      </c>
      <c r="BC27" s="10">
        <v>1276.56</v>
      </c>
      <c r="BD27" s="10">
        <v>1229.51</v>
      </c>
      <c r="BE27" s="10">
        <v>1180.34</v>
      </c>
      <c r="BF27" s="10">
        <v>1128.95</v>
      </c>
      <c r="BG27" s="10">
        <v>1075.25</v>
      </c>
      <c r="BH27" s="10">
        <v>1019.14</v>
      </c>
      <c r="BI27" s="10">
        <v>960.5</v>
      </c>
      <c r="BJ27" s="10">
        <v>899.22</v>
      </c>
      <c r="BK27" s="10">
        <v>835.19</v>
      </c>
      <c r="BL27" s="10">
        <v>768.27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76.04</v>
      </c>
      <c r="C28" s="10">
        <v>172.27</v>
      </c>
      <c r="D28" s="10">
        <v>285.1</v>
      </c>
      <c r="E28" s="10">
        <v>297.83</v>
      </c>
      <c r="F28" s="10">
        <v>311.13</v>
      </c>
      <c r="G28" s="10">
        <v>325.04</v>
      </c>
      <c r="H28" s="10">
        <v>339.57</v>
      </c>
      <c r="I28" s="10">
        <v>354.75</v>
      </c>
      <c r="J28" s="10">
        <v>370.62</v>
      </c>
      <c r="K28" s="10">
        <v>387.2</v>
      </c>
      <c r="L28" s="10">
        <v>404.53</v>
      </c>
      <c r="M28" s="10">
        <v>422.64</v>
      </c>
      <c r="N28" s="10">
        <v>441.57</v>
      </c>
      <c r="O28" s="10">
        <v>461.35</v>
      </c>
      <c r="P28" s="10">
        <v>482.03</v>
      </c>
      <c r="Q28" s="10">
        <v>503.65</v>
      </c>
      <c r="R28" s="10">
        <v>526.25</v>
      </c>
      <c r="S28" s="10">
        <v>549.87</v>
      </c>
      <c r="T28" s="10">
        <v>574.57</v>
      </c>
      <c r="U28" s="10">
        <v>600.39</v>
      </c>
      <c r="V28" s="10">
        <v>627.39</v>
      </c>
      <c r="W28" s="10">
        <v>655.63</v>
      </c>
      <c r="X28" s="10">
        <v>685.13</v>
      </c>
      <c r="Y28" s="10">
        <v>715.96</v>
      </c>
      <c r="Z28" s="10">
        <v>748.18</v>
      </c>
      <c r="AA28" s="10">
        <v>781.85</v>
      </c>
      <c r="AB28" s="10">
        <v>817.03</v>
      </c>
      <c r="AC28" s="10">
        <v>853.8</v>
      </c>
      <c r="AD28" s="10">
        <v>892.22</v>
      </c>
      <c r="AE28" s="10">
        <v>932.37</v>
      </c>
      <c r="AF28" s="10">
        <v>974.32</v>
      </c>
      <c r="AG28" s="10">
        <v>1018.17</v>
      </c>
      <c r="AH28" s="10">
        <v>1063.98</v>
      </c>
      <c r="AI28" s="10">
        <v>1111.86</v>
      </c>
      <c r="AJ28" s="10">
        <v>1161.9</v>
      </c>
      <c r="AK28" s="10">
        <v>1214.18</v>
      </c>
      <c r="AL28" s="10">
        <v>1268.82</v>
      </c>
      <c r="AM28" s="10">
        <v>1325.92</v>
      </c>
      <c r="AN28" s="10">
        <v>1385.58</v>
      </c>
      <c r="AO28" s="10">
        <v>1447.93</v>
      </c>
      <c r="AP28" s="10">
        <v>1513.09</v>
      </c>
      <c r="AQ28" s="10">
        <v>1581.18</v>
      </c>
      <c r="AR28" s="10">
        <v>1652.33</v>
      </c>
      <c r="AS28" s="10">
        <v>1620.88</v>
      </c>
      <c r="AT28" s="10">
        <v>1588.25</v>
      </c>
      <c r="AU28" s="10">
        <v>1554.41</v>
      </c>
      <c r="AV28" s="10">
        <v>1519.37</v>
      </c>
      <c r="AW28" s="10">
        <v>1483.13</v>
      </c>
      <c r="AX28" s="10">
        <v>1445.38</v>
      </c>
      <c r="AY28" s="10">
        <v>1405.92</v>
      </c>
      <c r="AZ28" s="10">
        <v>1364.68</v>
      </c>
      <c r="BA28" s="10">
        <v>1321.59</v>
      </c>
      <c r="BB28" s="10">
        <v>1276.56</v>
      </c>
      <c r="BC28" s="10">
        <v>1229.51</v>
      </c>
      <c r="BD28" s="10">
        <v>1180.34</v>
      </c>
      <c r="BE28" s="10">
        <v>1128.95</v>
      </c>
      <c r="BF28" s="10">
        <v>1075.25</v>
      </c>
      <c r="BG28" s="10">
        <v>1019.14</v>
      </c>
      <c r="BH28" s="10">
        <v>960.5</v>
      </c>
      <c r="BI28" s="10">
        <v>899.22</v>
      </c>
      <c r="BJ28" s="10">
        <v>835.19</v>
      </c>
      <c r="BK28" s="10">
        <v>768.27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79.47</v>
      </c>
      <c r="C29" s="10">
        <v>180.04</v>
      </c>
      <c r="D29" s="10">
        <v>297.95</v>
      </c>
      <c r="E29" s="10">
        <v>311.25</v>
      </c>
      <c r="F29" s="10">
        <v>325.16</v>
      </c>
      <c r="G29" s="10">
        <v>339.68</v>
      </c>
      <c r="H29" s="10">
        <v>354.86</v>
      </c>
      <c r="I29" s="10">
        <v>370.73</v>
      </c>
      <c r="J29" s="10">
        <v>387.3</v>
      </c>
      <c r="K29" s="10">
        <v>404.63</v>
      </c>
      <c r="L29" s="10">
        <v>422.73</v>
      </c>
      <c r="M29" s="10">
        <v>441.66</v>
      </c>
      <c r="N29" s="10">
        <v>461.43</v>
      </c>
      <c r="O29" s="10">
        <v>482.11</v>
      </c>
      <c r="P29" s="10">
        <v>503.71</v>
      </c>
      <c r="Q29" s="10">
        <v>526.3</v>
      </c>
      <c r="R29" s="10">
        <v>549.92</v>
      </c>
      <c r="S29" s="10">
        <v>574.6</v>
      </c>
      <c r="T29" s="10">
        <v>600.42</v>
      </c>
      <c r="U29" s="10">
        <v>627.4</v>
      </c>
      <c r="V29" s="10">
        <v>655.63</v>
      </c>
      <c r="W29" s="10">
        <v>685.13</v>
      </c>
      <c r="X29" s="10">
        <v>715.96</v>
      </c>
      <c r="Y29" s="10">
        <v>748.18</v>
      </c>
      <c r="Z29" s="10">
        <v>781.85</v>
      </c>
      <c r="AA29" s="10">
        <v>817.03</v>
      </c>
      <c r="AB29" s="10">
        <v>853.8</v>
      </c>
      <c r="AC29" s="10">
        <v>892.22</v>
      </c>
      <c r="AD29" s="10">
        <v>932.37</v>
      </c>
      <c r="AE29" s="10">
        <v>974.32</v>
      </c>
      <c r="AF29" s="10">
        <v>1018.17</v>
      </c>
      <c r="AG29" s="10">
        <v>1063.98</v>
      </c>
      <c r="AH29" s="10">
        <v>1111.86</v>
      </c>
      <c r="AI29" s="10">
        <v>1161.9</v>
      </c>
      <c r="AJ29" s="10">
        <v>1214.18</v>
      </c>
      <c r="AK29" s="10">
        <v>1268.82</v>
      </c>
      <c r="AL29" s="10">
        <v>1325.92</v>
      </c>
      <c r="AM29" s="10">
        <v>1385.58</v>
      </c>
      <c r="AN29" s="10">
        <v>1447.93</v>
      </c>
      <c r="AO29" s="10">
        <v>1513.09</v>
      </c>
      <c r="AP29" s="10">
        <v>1581.18</v>
      </c>
      <c r="AQ29" s="10">
        <v>1652.33</v>
      </c>
      <c r="AR29" s="10">
        <v>1620.88</v>
      </c>
      <c r="AS29" s="10">
        <v>1588.25</v>
      </c>
      <c r="AT29" s="10">
        <v>1554.41</v>
      </c>
      <c r="AU29" s="10">
        <v>1519.37</v>
      </c>
      <c r="AV29" s="10">
        <v>1483.13</v>
      </c>
      <c r="AW29" s="10">
        <v>1445.38</v>
      </c>
      <c r="AX29" s="10">
        <v>1405.92</v>
      </c>
      <c r="AY29" s="10">
        <v>1364.68</v>
      </c>
      <c r="AZ29" s="10">
        <v>1321.59</v>
      </c>
      <c r="BA29" s="10">
        <v>1276.56</v>
      </c>
      <c r="BB29" s="10">
        <v>1229.51</v>
      </c>
      <c r="BC29" s="10">
        <v>1180.34</v>
      </c>
      <c r="BD29" s="10">
        <v>1128.95</v>
      </c>
      <c r="BE29" s="10">
        <v>1075.25</v>
      </c>
      <c r="BF29" s="10">
        <v>1019.14</v>
      </c>
      <c r="BG29" s="10">
        <v>960.5</v>
      </c>
      <c r="BH29" s="10">
        <v>899.22</v>
      </c>
      <c r="BI29" s="10">
        <v>835.19</v>
      </c>
      <c r="BJ29" s="10">
        <v>768.27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83.05</v>
      </c>
      <c r="C30" s="10">
        <v>188.16</v>
      </c>
      <c r="D30" s="10">
        <v>311.39</v>
      </c>
      <c r="E30" s="10">
        <v>325.29</v>
      </c>
      <c r="F30" s="10">
        <v>339.81</v>
      </c>
      <c r="G30" s="10">
        <v>354.99</v>
      </c>
      <c r="H30" s="10">
        <v>370.85</v>
      </c>
      <c r="I30" s="10">
        <v>387.42</v>
      </c>
      <c r="J30" s="10">
        <v>404.74</v>
      </c>
      <c r="K30" s="10">
        <v>422.84</v>
      </c>
      <c r="L30" s="10">
        <v>441.76</v>
      </c>
      <c r="M30" s="10">
        <v>461.53</v>
      </c>
      <c r="N30" s="10">
        <v>482.19</v>
      </c>
      <c r="O30" s="10">
        <v>503.79</v>
      </c>
      <c r="P30" s="10">
        <v>526.37</v>
      </c>
      <c r="Q30" s="10">
        <v>549.97</v>
      </c>
      <c r="R30" s="10">
        <v>574.65</v>
      </c>
      <c r="S30" s="10">
        <v>600.45</v>
      </c>
      <c r="T30" s="10">
        <v>627.42</v>
      </c>
      <c r="U30" s="10">
        <v>655.63</v>
      </c>
      <c r="V30" s="10">
        <v>685.13</v>
      </c>
      <c r="W30" s="10">
        <v>715.96</v>
      </c>
      <c r="X30" s="10">
        <v>748.18</v>
      </c>
      <c r="Y30" s="10">
        <v>781.85</v>
      </c>
      <c r="Z30" s="10">
        <v>817.03</v>
      </c>
      <c r="AA30" s="10">
        <v>853.8</v>
      </c>
      <c r="AB30" s="10">
        <v>892.22</v>
      </c>
      <c r="AC30" s="10">
        <v>932.37</v>
      </c>
      <c r="AD30" s="10">
        <v>974.32</v>
      </c>
      <c r="AE30" s="10">
        <v>1018.17</v>
      </c>
      <c r="AF30" s="10">
        <v>1063.98</v>
      </c>
      <c r="AG30" s="10">
        <v>1111.86</v>
      </c>
      <c r="AH30" s="10">
        <v>1161.9</v>
      </c>
      <c r="AI30" s="10">
        <v>1214.18</v>
      </c>
      <c r="AJ30" s="10">
        <v>1268.82</v>
      </c>
      <c r="AK30" s="10">
        <v>1325.92</v>
      </c>
      <c r="AL30" s="10">
        <v>1385.58</v>
      </c>
      <c r="AM30" s="10">
        <v>1447.93</v>
      </c>
      <c r="AN30" s="10">
        <v>1513.09</v>
      </c>
      <c r="AO30" s="10">
        <v>1581.18</v>
      </c>
      <c r="AP30" s="10">
        <v>1652.33</v>
      </c>
      <c r="AQ30" s="10">
        <v>1620.88</v>
      </c>
      <c r="AR30" s="10">
        <v>1588.25</v>
      </c>
      <c r="AS30" s="10">
        <v>1554.41</v>
      </c>
      <c r="AT30" s="10">
        <v>1519.37</v>
      </c>
      <c r="AU30" s="10">
        <v>1483.13</v>
      </c>
      <c r="AV30" s="10">
        <v>1445.38</v>
      </c>
      <c r="AW30" s="10">
        <v>1405.92</v>
      </c>
      <c r="AX30" s="10">
        <v>1364.68</v>
      </c>
      <c r="AY30" s="10">
        <v>1321.59</v>
      </c>
      <c r="AZ30" s="10">
        <v>1276.56</v>
      </c>
      <c r="BA30" s="10">
        <v>1229.51</v>
      </c>
      <c r="BB30" s="10">
        <v>1180.34</v>
      </c>
      <c r="BC30" s="10">
        <v>1128.95</v>
      </c>
      <c r="BD30" s="10">
        <v>1075.25</v>
      </c>
      <c r="BE30" s="10">
        <v>1019.14</v>
      </c>
      <c r="BF30" s="10">
        <v>960.5</v>
      </c>
      <c r="BG30" s="10">
        <v>899.22</v>
      </c>
      <c r="BH30" s="10">
        <v>835.19</v>
      </c>
      <c r="BI30" s="10">
        <v>768.27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86.8</v>
      </c>
      <c r="C31" s="10">
        <v>196.65</v>
      </c>
      <c r="D31" s="10">
        <v>325.43</v>
      </c>
      <c r="E31" s="10">
        <v>339.95</v>
      </c>
      <c r="F31" s="10">
        <v>355.13</v>
      </c>
      <c r="G31" s="10">
        <v>370.98</v>
      </c>
      <c r="H31" s="10">
        <v>387.55</v>
      </c>
      <c r="I31" s="10">
        <v>404.87</v>
      </c>
      <c r="J31" s="10">
        <v>422.96</v>
      </c>
      <c r="K31" s="10">
        <v>441.87</v>
      </c>
      <c r="L31" s="10">
        <v>461.63</v>
      </c>
      <c r="M31" s="10">
        <v>482.29</v>
      </c>
      <c r="N31" s="10">
        <v>503.88</v>
      </c>
      <c r="O31" s="10">
        <v>526.45</v>
      </c>
      <c r="P31" s="10">
        <v>550.04</v>
      </c>
      <c r="Q31" s="10">
        <v>574.71</v>
      </c>
      <c r="R31" s="10">
        <v>600.49</v>
      </c>
      <c r="S31" s="10">
        <v>627.46</v>
      </c>
      <c r="T31" s="10">
        <v>655.65</v>
      </c>
      <c r="U31" s="10">
        <v>685.13</v>
      </c>
      <c r="V31" s="10">
        <v>715.96</v>
      </c>
      <c r="W31" s="10">
        <v>748.18</v>
      </c>
      <c r="X31" s="10">
        <v>781.85</v>
      </c>
      <c r="Y31" s="10">
        <v>817.03</v>
      </c>
      <c r="Z31" s="10">
        <v>853.8</v>
      </c>
      <c r="AA31" s="10">
        <v>892.22</v>
      </c>
      <c r="AB31" s="10">
        <v>932.37</v>
      </c>
      <c r="AC31" s="10">
        <v>974.32</v>
      </c>
      <c r="AD31" s="10">
        <v>1018.17</v>
      </c>
      <c r="AE31" s="10">
        <v>1063.98</v>
      </c>
      <c r="AF31" s="10">
        <v>1111.86</v>
      </c>
      <c r="AG31" s="10">
        <v>1161.9</v>
      </c>
      <c r="AH31" s="10">
        <v>1214.18</v>
      </c>
      <c r="AI31" s="10">
        <v>1268.82</v>
      </c>
      <c r="AJ31" s="10">
        <v>1325.92</v>
      </c>
      <c r="AK31" s="10">
        <v>1385.58</v>
      </c>
      <c r="AL31" s="10">
        <v>1447.93</v>
      </c>
      <c r="AM31" s="10">
        <v>1513.09</v>
      </c>
      <c r="AN31" s="10">
        <v>1581.18</v>
      </c>
      <c r="AO31" s="10">
        <v>1652.33</v>
      </c>
      <c r="AP31" s="10">
        <v>1620.88</v>
      </c>
      <c r="AQ31" s="10">
        <v>1588.25</v>
      </c>
      <c r="AR31" s="10">
        <v>1554.41</v>
      </c>
      <c r="AS31" s="10">
        <v>1519.37</v>
      </c>
      <c r="AT31" s="10">
        <v>1483.13</v>
      </c>
      <c r="AU31" s="10">
        <v>1445.38</v>
      </c>
      <c r="AV31" s="10">
        <v>1405.92</v>
      </c>
      <c r="AW31" s="10">
        <v>1364.68</v>
      </c>
      <c r="AX31" s="10">
        <v>1321.59</v>
      </c>
      <c r="AY31" s="10">
        <v>1276.56</v>
      </c>
      <c r="AZ31" s="10">
        <v>1229.51</v>
      </c>
      <c r="BA31" s="10">
        <v>1180.34</v>
      </c>
      <c r="BB31" s="10">
        <v>1128.95</v>
      </c>
      <c r="BC31" s="10">
        <v>1075.25</v>
      </c>
      <c r="BD31" s="10">
        <v>1019.14</v>
      </c>
      <c r="BE31" s="10">
        <v>960.5</v>
      </c>
      <c r="BF31" s="10">
        <v>899.22</v>
      </c>
      <c r="BG31" s="10">
        <v>835.19</v>
      </c>
      <c r="BH31" s="10">
        <v>768.27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90.72</v>
      </c>
      <c r="C32" s="10">
        <v>205.52</v>
      </c>
      <c r="D32" s="10">
        <v>340.11</v>
      </c>
      <c r="E32" s="10">
        <v>355.28</v>
      </c>
      <c r="F32" s="10">
        <v>371.13</v>
      </c>
      <c r="G32" s="10">
        <v>387.7</v>
      </c>
      <c r="H32" s="10">
        <v>405.01</v>
      </c>
      <c r="I32" s="10">
        <v>423.1</v>
      </c>
      <c r="J32" s="10">
        <v>442</v>
      </c>
      <c r="K32" s="10">
        <v>461.76</v>
      </c>
      <c r="L32" s="10">
        <v>482.41</v>
      </c>
      <c r="M32" s="10">
        <v>503.99</v>
      </c>
      <c r="N32" s="10">
        <v>526.55</v>
      </c>
      <c r="O32" s="10">
        <v>550.13</v>
      </c>
      <c r="P32" s="10">
        <v>574.78</v>
      </c>
      <c r="Q32" s="10">
        <v>600.56</v>
      </c>
      <c r="R32" s="10">
        <v>627.5</v>
      </c>
      <c r="S32" s="10">
        <v>655.68</v>
      </c>
      <c r="T32" s="10">
        <v>685.14</v>
      </c>
      <c r="U32" s="10">
        <v>715.96</v>
      </c>
      <c r="V32" s="10">
        <v>748.18</v>
      </c>
      <c r="W32" s="10">
        <v>781.85</v>
      </c>
      <c r="X32" s="10">
        <v>817.03</v>
      </c>
      <c r="Y32" s="10">
        <v>853.8</v>
      </c>
      <c r="Z32" s="10">
        <v>892.22</v>
      </c>
      <c r="AA32" s="10">
        <v>932.37</v>
      </c>
      <c r="AB32" s="10">
        <v>974.32</v>
      </c>
      <c r="AC32" s="10">
        <v>1018.17</v>
      </c>
      <c r="AD32" s="10">
        <v>1063.98</v>
      </c>
      <c r="AE32" s="10">
        <v>1111.86</v>
      </c>
      <c r="AF32" s="10">
        <v>1161.9</v>
      </c>
      <c r="AG32" s="10">
        <v>1214.18</v>
      </c>
      <c r="AH32" s="10">
        <v>1268.82</v>
      </c>
      <c r="AI32" s="10">
        <v>1325.92</v>
      </c>
      <c r="AJ32" s="10">
        <v>1385.58</v>
      </c>
      <c r="AK32" s="10">
        <v>1447.93</v>
      </c>
      <c r="AL32" s="10">
        <v>1513.09</v>
      </c>
      <c r="AM32" s="10">
        <v>1581.18</v>
      </c>
      <c r="AN32" s="10">
        <v>1652.33</v>
      </c>
      <c r="AO32" s="10">
        <v>1620.88</v>
      </c>
      <c r="AP32" s="10">
        <v>1588.25</v>
      </c>
      <c r="AQ32" s="10">
        <v>1554.41</v>
      </c>
      <c r="AR32" s="10">
        <v>1519.37</v>
      </c>
      <c r="AS32" s="10">
        <v>1483.13</v>
      </c>
      <c r="AT32" s="10">
        <v>1445.38</v>
      </c>
      <c r="AU32" s="10">
        <v>1405.92</v>
      </c>
      <c r="AV32" s="10">
        <v>1364.68</v>
      </c>
      <c r="AW32" s="10">
        <v>1321.59</v>
      </c>
      <c r="AX32" s="10">
        <v>1276.56</v>
      </c>
      <c r="AY32" s="10">
        <v>1229.51</v>
      </c>
      <c r="AZ32" s="10">
        <v>1180.34</v>
      </c>
      <c r="BA32" s="10">
        <v>1128.95</v>
      </c>
      <c r="BB32" s="10">
        <v>1075.25</v>
      </c>
      <c r="BC32" s="10">
        <v>1019.14</v>
      </c>
      <c r="BD32" s="10">
        <v>960.5</v>
      </c>
      <c r="BE32" s="10">
        <v>899.22</v>
      </c>
      <c r="BF32" s="10">
        <v>835.19</v>
      </c>
      <c r="BG32" s="10">
        <v>768.27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94.81</v>
      </c>
      <c r="C33" s="10">
        <v>214.79</v>
      </c>
      <c r="D33" s="10">
        <v>355.45</v>
      </c>
      <c r="E33" s="10">
        <v>371.3</v>
      </c>
      <c r="F33" s="10">
        <v>387.86</v>
      </c>
      <c r="G33" s="10">
        <v>405.17</v>
      </c>
      <c r="H33" s="10">
        <v>423.25</v>
      </c>
      <c r="I33" s="10">
        <v>442.15</v>
      </c>
      <c r="J33" s="10">
        <v>461.9</v>
      </c>
      <c r="K33" s="10">
        <v>482.54</v>
      </c>
      <c r="L33" s="10">
        <v>504.11</v>
      </c>
      <c r="M33" s="10">
        <v>526.66</v>
      </c>
      <c r="N33" s="10">
        <v>550.23</v>
      </c>
      <c r="O33" s="10">
        <v>574.87</v>
      </c>
      <c r="P33" s="10">
        <v>600.63</v>
      </c>
      <c r="Q33" s="10">
        <v>627.56</v>
      </c>
      <c r="R33" s="10">
        <v>655.72</v>
      </c>
      <c r="S33" s="10">
        <v>685.17</v>
      </c>
      <c r="T33" s="10">
        <v>715.97</v>
      </c>
      <c r="U33" s="10">
        <v>748.18</v>
      </c>
      <c r="V33" s="10">
        <v>781.85</v>
      </c>
      <c r="W33" s="10">
        <v>817.03</v>
      </c>
      <c r="X33" s="10">
        <v>853.8</v>
      </c>
      <c r="Y33" s="10">
        <v>892.22</v>
      </c>
      <c r="Z33" s="10">
        <v>932.37</v>
      </c>
      <c r="AA33" s="10">
        <v>974.32</v>
      </c>
      <c r="AB33" s="10">
        <v>1018.17</v>
      </c>
      <c r="AC33" s="10">
        <v>1063.98</v>
      </c>
      <c r="AD33" s="10">
        <v>1111.86</v>
      </c>
      <c r="AE33" s="10">
        <v>1161.9</v>
      </c>
      <c r="AF33" s="10">
        <v>1214.18</v>
      </c>
      <c r="AG33" s="10">
        <v>1268.82</v>
      </c>
      <c r="AH33" s="10">
        <v>1325.92</v>
      </c>
      <c r="AI33" s="10">
        <v>1385.58</v>
      </c>
      <c r="AJ33" s="10">
        <v>1447.93</v>
      </c>
      <c r="AK33" s="10">
        <v>1513.09</v>
      </c>
      <c r="AL33" s="10">
        <v>1581.18</v>
      </c>
      <c r="AM33" s="10">
        <v>1652.33</v>
      </c>
      <c r="AN33" s="10">
        <v>1620.88</v>
      </c>
      <c r="AO33" s="10">
        <v>1588.25</v>
      </c>
      <c r="AP33" s="10">
        <v>1554.41</v>
      </c>
      <c r="AQ33" s="10">
        <v>1519.37</v>
      </c>
      <c r="AR33" s="10">
        <v>1483.13</v>
      </c>
      <c r="AS33" s="10">
        <v>1445.38</v>
      </c>
      <c r="AT33" s="10">
        <v>1405.92</v>
      </c>
      <c r="AU33" s="10">
        <v>1364.68</v>
      </c>
      <c r="AV33" s="10">
        <v>1321.59</v>
      </c>
      <c r="AW33" s="10">
        <v>1276.56</v>
      </c>
      <c r="AX33" s="10">
        <v>1229.51</v>
      </c>
      <c r="AY33" s="10">
        <v>1180.34</v>
      </c>
      <c r="AZ33" s="10">
        <v>1128.95</v>
      </c>
      <c r="BA33" s="10">
        <v>1075.25</v>
      </c>
      <c r="BB33" s="10">
        <v>1019.14</v>
      </c>
      <c r="BC33" s="10">
        <v>960.5</v>
      </c>
      <c r="BD33" s="10">
        <v>899.22</v>
      </c>
      <c r="BE33" s="10">
        <v>835.19</v>
      </c>
      <c r="BF33" s="10">
        <v>768.27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99.09</v>
      </c>
      <c r="C34" s="10">
        <v>224.48</v>
      </c>
      <c r="D34" s="10">
        <v>371.49</v>
      </c>
      <c r="E34" s="10">
        <v>388.05</v>
      </c>
      <c r="F34" s="10">
        <v>405.35</v>
      </c>
      <c r="G34" s="10">
        <v>423.42</v>
      </c>
      <c r="H34" s="10">
        <v>442.32</v>
      </c>
      <c r="I34" s="10">
        <v>462.06</v>
      </c>
      <c r="J34" s="10">
        <v>482.69</v>
      </c>
      <c r="K34" s="10">
        <v>504.26</v>
      </c>
      <c r="L34" s="10">
        <v>526.79</v>
      </c>
      <c r="M34" s="10">
        <v>550.35</v>
      </c>
      <c r="N34" s="10">
        <v>574.98</v>
      </c>
      <c r="O34" s="10">
        <v>600.73</v>
      </c>
      <c r="P34" s="10">
        <v>627.64</v>
      </c>
      <c r="Q34" s="10">
        <v>655.78</v>
      </c>
      <c r="R34" s="10">
        <v>685.21</v>
      </c>
      <c r="S34" s="10">
        <v>715.99</v>
      </c>
      <c r="T34" s="10">
        <v>748.18</v>
      </c>
      <c r="U34" s="10">
        <v>781.85</v>
      </c>
      <c r="V34" s="10">
        <v>817.03</v>
      </c>
      <c r="W34" s="10">
        <v>853.8</v>
      </c>
      <c r="X34" s="10">
        <v>892.22</v>
      </c>
      <c r="Y34" s="10">
        <v>932.37</v>
      </c>
      <c r="Z34" s="10">
        <v>974.32</v>
      </c>
      <c r="AA34" s="10">
        <v>1018.17</v>
      </c>
      <c r="AB34" s="10">
        <v>1063.98</v>
      </c>
      <c r="AC34" s="10">
        <v>1111.86</v>
      </c>
      <c r="AD34" s="10">
        <v>1161.9</v>
      </c>
      <c r="AE34" s="10">
        <v>1214.18</v>
      </c>
      <c r="AF34" s="10">
        <v>1268.82</v>
      </c>
      <c r="AG34" s="10">
        <v>1325.92</v>
      </c>
      <c r="AH34" s="10">
        <v>1385.58</v>
      </c>
      <c r="AI34" s="10">
        <v>1447.93</v>
      </c>
      <c r="AJ34" s="10">
        <v>1513.09</v>
      </c>
      <c r="AK34" s="10">
        <v>1581.18</v>
      </c>
      <c r="AL34" s="10">
        <v>1652.33</v>
      </c>
      <c r="AM34" s="10">
        <v>1620.88</v>
      </c>
      <c r="AN34" s="10">
        <v>1588.25</v>
      </c>
      <c r="AO34" s="10">
        <v>1554.41</v>
      </c>
      <c r="AP34" s="10">
        <v>1519.37</v>
      </c>
      <c r="AQ34" s="10">
        <v>1483.13</v>
      </c>
      <c r="AR34" s="10">
        <v>1445.38</v>
      </c>
      <c r="AS34" s="10">
        <v>1405.92</v>
      </c>
      <c r="AT34" s="10">
        <v>1364.68</v>
      </c>
      <c r="AU34" s="10">
        <v>1321.59</v>
      </c>
      <c r="AV34" s="10">
        <v>1276.56</v>
      </c>
      <c r="AW34" s="10">
        <v>1229.51</v>
      </c>
      <c r="AX34" s="10">
        <v>1180.34</v>
      </c>
      <c r="AY34" s="10">
        <v>1128.95</v>
      </c>
      <c r="AZ34" s="10">
        <v>1075.25</v>
      </c>
      <c r="BA34" s="10">
        <v>1019.14</v>
      </c>
      <c r="BB34" s="10">
        <v>960.5</v>
      </c>
      <c r="BC34" s="10">
        <v>899.22</v>
      </c>
      <c r="BD34" s="10">
        <v>835.19</v>
      </c>
      <c r="BE34" s="10">
        <v>768.27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103.56</v>
      </c>
      <c r="C35" s="10">
        <v>234.61</v>
      </c>
      <c r="D35" s="10">
        <v>388.25</v>
      </c>
      <c r="E35" s="10">
        <v>405.55</v>
      </c>
      <c r="F35" s="10">
        <v>423.62</v>
      </c>
      <c r="G35" s="10">
        <v>442.5</v>
      </c>
      <c r="H35" s="10">
        <v>462.24</v>
      </c>
      <c r="I35" s="10">
        <v>482.87</v>
      </c>
      <c r="J35" s="10">
        <v>504.42</v>
      </c>
      <c r="K35" s="10">
        <v>526.95</v>
      </c>
      <c r="L35" s="10">
        <v>550.5</v>
      </c>
      <c r="M35" s="10">
        <v>575.11</v>
      </c>
      <c r="N35" s="10">
        <v>600.84</v>
      </c>
      <c r="O35" s="10">
        <v>627.74</v>
      </c>
      <c r="P35" s="10">
        <v>655.87</v>
      </c>
      <c r="Q35" s="10">
        <v>685.28</v>
      </c>
      <c r="R35" s="10">
        <v>716.03</v>
      </c>
      <c r="S35" s="10">
        <v>748.2</v>
      </c>
      <c r="T35" s="10">
        <v>781.85</v>
      </c>
      <c r="U35" s="10">
        <v>817.03</v>
      </c>
      <c r="V35" s="10">
        <v>853.8</v>
      </c>
      <c r="W35" s="10">
        <v>892.22</v>
      </c>
      <c r="X35" s="10">
        <v>932.37</v>
      </c>
      <c r="Y35" s="10">
        <v>974.32</v>
      </c>
      <c r="Z35" s="10">
        <v>1018.17</v>
      </c>
      <c r="AA35" s="10">
        <v>1063.98</v>
      </c>
      <c r="AB35" s="10">
        <v>1111.86</v>
      </c>
      <c r="AC35" s="10">
        <v>1161.9</v>
      </c>
      <c r="AD35" s="10">
        <v>1214.18</v>
      </c>
      <c r="AE35" s="10">
        <v>1268.82</v>
      </c>
      <c r="AF35" s="10">
        <v>1325.92</v>
      </c>
      <c r="AG35" s="10">
        <v>1385.58</v>
      </c>
      <c r="AH35" s="10">
        <v>1447.93</v>
      </c>
      <c r="AI35" s="10">
        <v>1513.09</v>
      </c>
      <c r="AJ35" s="10">
        <v>1581.18</v>
      </c>
      <c r="AK35" s="10">
        <v>1652.33</v>
      </c>
      <c r="AL35" s="10">
        <v>1620.88</v>
      </c>
      <c r="AM35" s="10">
        <v>1588.25</v>
      </c>
      <c r="AN35" s="10">
        <v>1554.41</v>
      </c>
      <c r="AO35" s="10">
        <v>1519.37</v>
      </c>
      <c r="AP35" s="10">
        <v>1483.13</v>
      </c>
      <c r="AQ35" s="10">
        <v>1445.38</v>
      </c>
      <c r="AR35" s="10">
        <v>1405.92</v>
      </c>
      <c r="AS35" s="10">
        <v>1364.68</v>
      </c>
      <c r="AT35" s="10">
        <v>1321.59</v>
      </c>
      <c r="AU35" s="10">
        <v>1276.56</v>
      </c>
      <c r="AV35" s="10">
        <v>1229.51</v>
      </c>
      <c r="AW35" s="10">
        <v>1180.34</v>
      </c>
      <c r="AX35" s="10">
        <v>1128.95</v>
      </c>
      <c r="AY35" s="10">
        <v>1075.25</v>
      </c>
      <c r="AZ35" s="10">
        <v>1019.14</v>
      </c>
      <c r="BA35" s="10">
        <v>960.5</v>
      </c>
      <c r="BB35" s="10">
        <v>899.22</v>
      </c>
      <c r="BC35" s="10">
        <v>835.19</v>
      </c>
      <c r="BD35" s="10">
        <v>768.27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108.23</v>
      </c>
      <c r="C36" s="10">
        <v>245.2</v>
      </c>
      <c r="D36" s="10">
        <v>405.77</v>
      </c>
      <c r="E36" s="10">
        <v>423.84</v>
      </c>
      <c r="F36" s="10">
        <v>442.71</v>
      </c>
      <c r="G36" s="10">
        <v>462.44</v>
      </c>
      <c r="H36" s="10">
        <v>483.06</v>
      </c>
      <c r="I36" s="10">
        <v>504.61</v>
      </c>
      <c r="J36" s="10">
        <v>527.13</v>
      </c>
      <c r="K36" s="10">
        <v>550.66</v>
      </c>
      <c r="L36" s="10">
        <v>575.26</v>
      </c>
      <c r="M36" s="10">
        <v>600.98</v>
      </c>
      <c r="N36" s="10">
        <v>627.86</v>
      </c>
      <c r="O36" s="10">
        <v>655.97</v>
      </c>
      <c r="P36" s="10">
        <v>685.36</v>
      </c>
      <c r="Q36" s="10">
        <v>716.09</v>
      </c>
      <c r="R36" s="10">
        <v>748.23</v>
      </c>
      <c r="S36" s="10">
        <v>781.86</v>
      </c>
      <c r="T36" s="10">
        <v>817.03</v>
      </c>
      <c r="U36" s="10">
        <v>853.8</v>
      </c>
      <c r="V36" s="10">
        <v>892.22</v>
      </c>
      <c r="W36" s="10">
        <v>932.37</v>
      </c>
      <c r="X36" s="10">
        <v>974.32</v>
      </c>
      <c r="Y36" s="10">
        <v>1018.17</v>
      </c>
      <c r="Z36" s="10">
        <v>1063.98</v>
      </c>
      <c r="AA36" s="10">
        <v>1111.86</v>
      </c>
      <c r="AB36" s="10">
        <v>1161.9</v>
      </c>
      <c r="AC36" s="10">
        <v>1214.18</v>
      </c>
      <c r="AD36" s="10">
        <v>1268.82</v>
      </c>
      <c r="AE36" s="10">
        <v>1325.92</v>
      </c>
      <c r="AF36" s="10">
        <v>1385.58</v>
      </c>
      <c r="AG36" s="10">
        <v>1447.93</v>
      </c>
      <c r="AH36" s="10">
        <v>1513.09</v>
      </c>
      <c r="AI36" s="10">
        <v>1581.18</v>
      </c>
      <c r="AJ36" s="10">
        <v>1652.33</v>
      </c>
      <c r="AK36" s="10">
        <v>1620.88</v>
      </c>
      <c r="AL36" s="10">
        <v>1588.25</v>
      </c>
      <c r="AM36" s="10">
        <v>1554.41</v>
      </c>
      <c r="AN36" s="10">
        <v>1519.37</v>
      </c>
      <c r="AO36" s="10">
        <v>1483.13</v>
      </c>
      <c r="AP36" s="10">
        <v>1445.38</v>
      </c>
      <c r="AQ36" s="10">
        <v>1405.92</v>
      </c>
      <c r="AR36" s="10">
        <v>1364.68</v>
      </c>
      <c r="AS36" s="10">
        <v>1321.59</v>
      </c>
      <c r="AT36" s="10">
        <v>1276.56</v>
      </c>
      <c r="AU36" s="10">
        <v>1229.51</v>
      </c>
      <c r="AV36" s="10">
        <v>1180.34</v>
      </c>
      <c r="AW36" s="10">
        <v>1128.95</v>
      </c>
      <c r="AX36" s="10">
        <v>1075.25</v>
      </c>
      <c r="AY36" s="10">
        <v>1019.14</v>
      </c>
      <c r="AZ36" s="10">
        <v>960.5</v>
      </c>
      <c r="BA36" s="10">
        <v>899.22</v>
      </c>
      <c r="BB36" s="10">
        <v>835.19</v>
      </c>
      <c r="BC36" s="10">
        <v>768.27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113.12</v>
      </c>
      <c r="C37" s="10">
        <v>256.27</v>
      </c>
      <c r="D37" s="10">
        <v>424.08</v>
      </c>
      <c r="E37" s="10">
        <v>442.95</v>
      </c>
      <c r="F37" s="10">
        <v>462.67</v>
      </c>
      <c r="G37" s="10">
        <v>483.28</v>
      </c>
      <c r="H37" s="10">
        <v>504.82</v>
      </c>
      <c r="I37" s="10">
        <v>527.33</v>
      </c>
      <c r="J37" s="10">
        <v>550.85</v>
      </c>
      <c r="K37" s="10">
        <v>575.44</v>
      </c>
      <c r="L37" s="10">
        <v>601.14</v>
      </c>
      <c r="M37" s="10">
        <v>628.01</v>
      </c>
      <c r="N37" s="10">
        <v>656.1</v>
      </c>
      <c r="O37" s="10">
        <v>685.47</v>
      </c>
      <c r="P37" s="10">
        <v>716.18</v>
      </c>
      <c r="Q37" s="10">
        <v>748.29</v>
      </c>
      <c r="R37" s="10">
        <v>781.89</v>
      </c>
      <c r="S37" s="10">
        <v>817.03</v>
      </c>
      <c r="T37" s="10">
        <v>853.8</v>
      </c>
      <c r="U37" s="10">
        <v>892.22</v>
      </c>
      <c r="V37" s="10">
        <v>932.37</v>
      </c>
      <c r="W37" s="10">
        <v>974.32</v>
      </c>
      <c r="X37" s="10">
        <v>1018.17</v>
      </c>
      <c r="Y37" s="10">
        <v>1063.98</v>
      </c>
      <c r="Z37" s="10">
        <v>1111.86</v>
      </c>
      <c r="AA37" s="10">
        <v>1161.9</v>
      </c>
      <c r="AB37" s="10">
        <v>1214.18</v>
      </c>
      <c r="AC37" s="10">
        <v>1268.82</v>
      </c>
      <c r="AD37" s="10">
        <v>1325.92</v>
      </c>
      <c r="AE37" s="10">
        <v>1385.58</v>
      </c>
      <c r="AF37" s="10">
        <v>1447.93</v>
      </c>
      <c r="AG37" s="10">
        <v>1513.09</v>
      </c>
      <c r="AH37" s="10">
        <v>1581.18</v>
      </c>
      <c r="AI37" s="10">
        <v>1652.33</v>
      </c>
      <c r="AJ37" s="10">
        <v>1620.88</v>
      </c>
      <c r="AK37" s="10">
        <v>1588.25</v>
      </c>
      <c r="AL37" s="10">
        <v>1554.41</v>
      </c>
      <c r="AM37" s="10">
        <v>1519.37</v>
      </c>
      <c r="AN37" s="10">
        <v>1483.13</v>
      </c>
      <c r="AO37" s="10">
        <v>1445.38</v>
      </c>
      <c r="AP37" s="10">
        <v>1405.92</v>
      </c>
      <c r="AQ37" s="10">
        <v>1364.68</v>
      </c>
      <c r="AR37" s="10">
        <v>1321.59</v>
      </c>
      <c r="AS37" s="10">
        <v>1276.56</v>
      </c>
      <c r="AT37" s="10">
        <v>1229.51</v>
      </c>
      <c r="AU37" s="10">
        <v>1180.34</v>
      </c>
      <c r="AV37" s="10">
        <v>1128.95</v>
      </c>
      <c r="AW37" s="10">
        <v>1075.25</v>
      </c>
      <c r="AX37" s="10">
        <v>1019.14</v>
      </c>
      <c r="AY37" s="10">
        <v>960.5</v>
      </c>
      <c r="AZ37" s="10">
        <v>899.22</v>
      </c>
      <c r="BA37" s="10">
        <v>835.19</v>
      </c>
      <c r="BB37" s="10">
        <v>768.27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118.23</v>
      </c>
      <c r="C38" s="10">
        <v>267.84</v>
      </c>
      <c r="D38" s="10">
        <v>443.22</v>
      </c>
      <c r="E38" s="10">
        <v>462.93</v>
      </c>
      <c r="F38" s="10">
        <v>483.53</v>
      </c>
      <c r="G38" s="10">
        <v>505.06</v>
      </c>
      <c r="H38" s="10">
        <v>527.56</v>
      </c>
      <c r="I38" s="10">
        <v>551.07</v>
      </c>
      <c r="J38" s="10">
        <v>575.65</v>
      </c>
      <c r="K38" s="10">
        <v>601.34</v>
      </c>
      <c r="L38" s="10">
        <v>628.19</v>
      </c>
      <c r="M38" s="10">
        <v>656.26</v>
      </c>
      <c r="N38" s="10">
        <v>685.6</v>
      </c>
      <c r="O38" s="10">
        <v>716.29</v>
      </c>
      <c r="P38" s="10">
        <v>748.38</v>
      </c>
      <c r="Q38" s="10">
        <v>781.94</v>
      </c>
      <c r="R38" s="10">
        <v>817.06</v>
      </c>
      <c r="S38" s="10">
        <v>853.8</v>
      </c>
      <c r="T38" s="10">
        <v>892.22</v>
      </c>
      <c r="U38" s="10">
        <v>932.37</v>
      </c>
      <c r="V38" s="10">
        <v>974.32</v>
      </c>
      <c r="W38" s="10">
        <v>1018.17</v>
      </c>
      <c r="X38" s="10">
        <v>1063.98</v>
      </c>
      <c r="Y38" s="10">
        <v>1111.86</v>
      </c>
      <c r="Z38" s="10">
        <v>1161.9</v>
      </c>
      <c r="AA38" s="10">
        <v>1214.18</v>
      </c>
      <c r="AB38" s="10">
        <v>1268.82</v>
      </c>
      <c r="AC38" s="10">
        <v>1325.92</v>
      </c>
      <c r="AD38" s="10">
        <v>1385.58</v>
      </c>
      <c r="AE38" s="10">
        <v>1447.93</v>
      </c>
      <c r="AF38" s="10">
        <v>1513.09</v>
      </c>
      <c r="AG38" s="10">
        <v>1581.18</v>
      </c>
      <c r="AH38" s="10">
        <v>1652.33</v>
      </c>
      <c r="AI38" s="10">
        <v>1620.88</v>
      </c>
      <c r="AJ38" s="10">
        <v>1588.25</v>
      </c>
      <c r="AK38" s="10">
        <v>1554.41</v>
      </c>
      <c r="AL38" s="10">
        <v>1519.37</v>
      </c>
      <c r="AM38" s="10">
        <v>1483.13</v>
      </c>
      <c r="AN38" s="10">
        <v>1445.38</v>
      </c>
      <c r="AO38" s="10">
        <v>1405.92</v>
      </c>
      <c r="AP38" s="10">
        <v>1364.68</v>
      </c>
      <c r="AQ38" s="10">
        <v>1321.59</v>
      </c>
      <c r="AR38" s="10">
        <v>1276.56</v>
      </c>
      <c r="AS38" s="10">
        <v>1229.51</v>
      </c>
      <c r="AT38" s="10">
        <v>1180.34</v>
      </c>
      <c r="AU38" s="10">
        <v>1128.95</v>
      </c>
      <c r="AV38" s="10">
        <v>1075.25</v>
      </c>
      <c r="AW38" s="10">
        <v>1019.14</v>
      </c>
      <c r="AX38" s="10">
        <v>960.5</v>
      </c>
      <c r="AY38" s="10">
        <v>899.22</v>
      </c>
      <c r="AZ38" s="10">
        <v>835.19</v>
      </c>
      <c r="BA38" s="10">
        <v>768.27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123.57</v>
      </c>
      <c r="C39" s="10">
        <v>279.93</v>
      </c>
      <c r="D39" s="10">
        <v>463.22</v>
      </c>
      <c r="E39" s="10">
        <v>483.81</v>
      </c>
      <c r="F39" s="10">
        <v>505.33</v>
      </c>
      <c r="G39" s="10">
        <v>527.82</v>
      </c>
      <c r="H39" s="10">
        <v>551.32</v>
      </c>
      <c r="I39" s="10">
        <v>575.88</v>
      </c>
      <c r="J39" s="10">
        <v>601.56</v>
      </c>
      <c r="K39" s="10">
        <v>628.39</v>
      </c>
      <c r="L39" s="10">
        <v>656.44</v>
      </c>
      <c r="M39" s="10">
        <v>685.77</v>
      </c>
      <c r="N39" s="10">
        <v>716.43</v>
      </c>
      <c r="O39" s="10">
        <v>748.49</v>
      </c>
      <c r="P39" s="10">
        <v>782.03</v>
      </c>
      <c r="Q39" s="10">
        <v>817.11</v>
      </c>
      <c r="R39" s="10">
        <v>853.81</v>
      </c>
      <c r="S39" s="10">
        <v>892.22</v>
      </c>
      <c r="T39" s="10">
        <v>932.37</v>
      </c>
      <c r="U39" s="10">
        <v>974.32</v>
      </c>
      <c r="V39" s="10">
        <v>1018.17</v>
      </c>
      <c r="W39" s="10">
        <v>1063.98</v>
      </c>
      <c r="X39" s="10">
        <v>1111.86</v>
      </c>
      <c r="Y39" s="10">
        <v>1161.9</v>
      </c>
      <c r="Z39" s="10">
        <v>1214.18</v>
      </c>
      <c r="AA39" s="10">
        <v>1268.82</v>
      </c>
      <c r="AB39" s="10">
        <v>1325.92</v>
      </c>
      <c r="AC39" s="10">
        <v>1385.58</v>
      </c>
      <c r="AD39" s="10">
        <v>1447.93</v>
      </c>
      <c r="AE39" s="10">
        <v>1513.09</v>
      </c>
      <c r="AF39" s="10">
        <v>1581.18</v>
      </c>
      <c r="AG39" s="10">
        <v>1652.33</v>
      </c>
      <c r="AH39" s="10">
        <v>1620.88</v>
      </c>
      <c r="AI39" s="10">
        <v>1588.25</v>
      </c>
      <c r="AJ39" s="10">
        <v>1554.41</v>
      </c>
      <c r="AK39" s="10">
        <v>1519.37</v>
      </c>
      <c r="AL39" s="10">
        <v>1483.13</v>
      </c>
      <c r="AM39" s="10">
        <v>1445.38</v>
      </c>
      <c r="AN39" s="10">
        <v>1405.92</v>
      </c>
      <c r="AO39" s="10">
        <v>1364.68</v>
      </c>
      <c r="AP39" s="10">
        <v>1321.59</v>
      </c>
      <c r="AQ39" s="10">
        <v>1276.56</v>
      </c>
      <c r="AR39" s="10">
        <v>1229.51</v>
      </c>
      <c r="AS39" s="10">
        <v>1180.34</v>
      </c>
      <c r="AT39" s="10">
        <v>1128.95</v>
      </c>
      <c r="AU39" s="10">
        <v>1075.25</v>
      </c>
      <c r="AV39" s="10">
        <v>1019.14</v>
      </c>
      <c r="AW39" s="10">
        <v>960.5</v>
      </c>
      <c r="AX39" s="10">
        <v>899.22</v>
      </c>
      <c r="AY39" s="10">
        <v>835.19</v>
      </c>
      <c r="AZ39" s="10">
        <v>768.27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129.15</v>
      </c>
      <c r="C40" s="10">
        <v>292.56</v>
      </c>
      <c r="D40" s="10">
        <v>484.13</v>
      </c>
      <c r="E40" s="10">
        <v>505.64</v>
      </c>
      <c r="F40" s="10">
        <v>528.12</v>
      </c>
      <c r="G40" s="10">
        <v>551.61</v>
      </c>
      <c r="H40" s="10">
        <v>576.15</v>
      </c>
      <c r="I40" s="10">
        <v>601.81</v>
      </c>
      <c r="J40" s="10">
        <v>628.63</v>
      </c>
      <c r="K40" s="10">
        <v>656.66</v>
      </c>
      <c r="L40" s="10">
        <v>685.96</v>
      </c>
      <c r="M40" s="10">
        <v>716.6</v>
      </c>
      <c r="N40" s="10">
        <v>748.63</v>
      </c>
      <c r="O40" s="10">
        <v>782.14</v>
      </c>
      <c r="P40" s="10">
        <v>817.18</v>
      </c>
      <c r="Q40" s="10">
        <v>853.85</v>
      </c>
      <c r="R40" s="10">
        <v>892.22</v>
      </c>
      <c r="S40" s="10">
        <v>932.37</v>
      </c>
      <c r="T40" s="10">
        <v>974.32</v>
      </c>
      <c r="U40" s="10">
        <v>1018.17</v>
      </c>
      <c r="V40" s="10">
        <v>1063.98</v>
      </c>
      <c r="W40" s="10">
        <v>1111.86</v>
      </c>
      <c r="X40" s="10">
        <v>1161.9</v>
      </c>
      <c r="Y40" s="10">
        <v>1214.18</v>
      </c>
      <c r="Z40" s="10">
        <v>1268.82</v>
      </c>
      <c r="AA40" s="10">
        <v>1325.92</v>
      </c>
      <c r="AB40" s="10">
        <v>1385.58</v>
      </c>
      <c r="AC40" s="10">
        <v>1447.93</v>
      </c>
      <c r="AD40" s="10">
        <v>1513.09</v>
      </c>
      <c r="AE40" s="10">
        <v>1581.18</v>
      </c>
      <c r="AF40" s="10">
        <v>1652.33</v>
      </c>
      <c r="AG40" s="10">
        <v>1620.88</v>
      </c>
      <c r="AH40" s="10">
        <v>1588.25</v>
      </c>
      <c r="AI40" s="10">
        <v>1554.41</v>
      </c>
      <c r="AJ40" s="10">
        <v>1519.37</v>
      </c>
      <c r="AK40" s="10">
        <v>1483.13</v>
      </c>
      <c r="AL40" s="10">
        <v>1445.38</v>
      </c>
      <c r="AM40" s="10">
        <v>1405.92</v>
      </c>
      <c r="AN40" s="10">
        <v>1364.68</v>
      </c>
      <c r="AO40" s="10">
        <v>1321.59</v>
      </c>
      <c r="AP40" s="10">
        <v>1276.56</v>
      </c>
      <c r="AQ40" s="10">
        <v>1229.51</v>
      </c>
      <c r="AR40" s="10">
        <v>1180.34</v>
      </c>
      <c r="AS40" s="10">
        <v>1128.95</v>
      </c>
      <c r="AT40" s="10">
        <v>1075.25</v>
      </c>
      <c r="AU40" s="10">
        <v>1019.14</v>
      </c>
      <c r="AV40" s="10">
        <v>960.5</v>
      </c>
      <c r="AW40" s="10">
        <v>899.22</v>
      </c>
      <c r="AX40" s="10">
        <v>835.19</v>
      </c>
      <c r="AY40" s="10">
        <v>768.27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134.98</v>
      </c>
      <c r="C41" s="10">
        <v>305.78</v>
      </c>
      <c r="D41" s="10">
        <v>505.98</v>
      </c>
      <c r="E41" s="10">
        <v>528.45</v>
      </c>
      <c r="F41" s="10">
        <v>551.93</v>
      </c>
      <c r="G41" s="10">
        <v>576.47</v>
      </c>
      <c r="H41" s="10">
        <v>602.11</v>
      </c>
      <c r="I41" s="10">
        <v>628.91</v>
      </c>
      <c r="J41" s="10">
        <v>656.92</v>
      </c>
      <c r="K41" s="10">
        <v>686.2</v>
      </c>
      <c r="L41" s="10">
        <v>716.81</v>
      </c>
      <c r="M41" s="10">
        <v>748.82</v>
      </c>
      <c r="N41" s="10">
        <v>782.29</v>
      </c>
      <c r="O41" s="10">
        <v>817.3</v>
      </c>
      <c r="P41" s="10">
        <v>853.93</v>
      </c>
      <c r="Q41" s="10">
        <v>892.26</v>
      </c>
      <c r="R41" s="10">
        <v>932.37</v>
      </c>
      <c r="S41" s="10">
        <v>974.32</v>
      </c>
      <c r="T41" s="10">
        <v>1018.17</v>
      </c>
      <c r="U41" s="10">
        <v>1063.98</v>
      </c>
      <c r="V41" s="10">
        <v>1111.86</v>
      </c>
      <c r="W41" s="10">
        <v>1161.9</v>
      </c>
      <c r="X41" s="10">
        <v>1214.18</v>
      </c>
      <c r="Y41" s="10">
        <v>1268.82</v>
      </c>
      <c r="Z41" s="10">
        <v>1325.92</v>
      </c>
      <c r="AA41" s="10">
        <v>1385.58</v>
      </c>
      <c r="AB41" s="10">
        <v>1447.93</v>
      </c>
      <c r="AC41" s="10">
        <v>1513.09</v>
      </c>
      <c r="AD41" s="10">
        <v>1581.18</v>
      </c>
      <c r="AE41" s="10">
        <v>1652.33</v>
      </c>
      <c r="AF41" s="10">
        <v>1620.88</v>
      </c>
      <c r="AG41" s="10">
        <v>1588.25</v>
      </c>
      <c r="AH41" s="10">
        <v>1554.41</v>
      </c>
      <c r="AI41" s="10">
        <v>1519.37</v>
      </c>
      <c r="AJ41" s="10">
        <v>1483.13</v>
      </c>
      <c r="AK41" s="10">
        <v>1445.38</v>
      </c>
      <c r="AL41" s="10">
        <v>1405.92</v>
      </c>
      <c r="AM41" s="10">
        <v>1364.68</v>
      </c>
      <c r="AN41" s="10">
        <v>1321.59</v>
      </c>
      <c r="AO41" s="10">
        <v>1276.56</v>
      </c>
      <c r="AP41" s="10">
        <v>1229.51</v>
      </c>
      <c r="AQ41" s="10">
        <v>1180.34</v>
      </c>
      <c r="AR41" s="10">
        <v>1128.95</v>
      </c>
      <c r="AS41" s="10">
        <v>1075.25</v>
      </c>
      <c r="AT41" s="10">
        <v>1019.14</v>
      </c>
      <c r="AU41" s="10">
        <v>960.5</v>
      </c>
      <c r="AV41" s="10">
        <v>899.22</v>
      </c>
      <c r="AW41" s="10">
        <v>835.19</v>
      </c>
      <c r="AX41" s="10">
        <v>768.27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141.08</v>
      </c>
      <c r="C42" s="10">
        <v>319.58</v>
      </c>
      <c r="D42" s="10">
        <v>528.83</v>
      </c>
      <c r="E42" s="10">
        <v>552.29</v>
      </c>
      <c r="F42" s="10">
        <v>576.82</v>
      </c>
      <c r="G42" s="10">
        <v>602.44</v>
      </c>
      <c r="H42" s="10">
        <v>629.22</v>
      </c>
      <c r="I42" s="10">
        <v>657.22</v>
      </c>
      <c r="J42" s="10">
        <v>686.47</v>
      </c>
      <c r="K42" s="10">
        <v>717.06</v>
      </c>
      <c r="L42" s="10">
        <v>749.04</v>
      </c>
      <c r="M42" s="10">
        <v>782.48</v>
      </c>
      <c r="N42" s="10">
        <v>817.45</v>
      </c>
      <c r="O42" s="10">
        <v>854.04</v>
      </c>
      <c r="P42" s="10">
        <v>892.32</v>
      </c>
      <c r="Q42" s="10">
        <v>932.39</v>
      </c>
      <c r="R42" s="10">
        <v>974.32</v>
      </c>
      <c r="S42" s="10">
        <v>1018.17</v>
      </c>
      <c r="T42" s="10">
        <v>1063.98</v>
      </c>
      <c r="U42" s="10">
        <v>1111.86</v>
      </c>
      <c r="V42" s="10">
        <v>1161.9</v>
      </c>
      <c r="W42" s="10">
        <v>1214.18</v>
      </c>
      <c r="X42" s="10">
        <v>1268.82</v>
      </c>
      <c r="Y42" s="10">
        <v>1325.92</v>
      </c>
      <c r="Z42" s="10">
        <v>1385.58</v>
      </c>
      <c r="AA42" s="10">
        <v>1447.93</v>
      </c>
      <c r="AB42" s="10">
        <v>1513.09</v>
      </c>
      <c r="AC42" s="10">
        <v>1581.18</v>
      </c>
      <c r="AD42" s="10">
        <v>1652.33</v>
      </c>
      <c r="AE42" s="10">
        <v>1620.88</v>
      </c>
      <c r="AF42" s="10">
        <v>1588.25</v>
      </c>
      <c r="AG42" s="10">
        <v>1554.41</v>
      </c>
      <c r="AH42" s="10">
        <v>1519.37</v>
      </c>
      <c r="AI42" s="10">
        <v>1483.13</v>
      </c>
      <c r="AJ42" s="10">
        <v>1445.38</v>
      </c>
      <c r="AK42" s="10">
        <v>1405.92</v>
      </c>
      <c r="AL42" s="10">
        <v>1364.68</v>
      </c>
      <c r="AM42" s="10">
        <v>1321.59</v>
      </c>
      <c r="AN42" s="10">
        <v>1276.56</v>
      </c>
      <c r="AO42" s="10">
        <v>1229.51</v>
      </c>
      <c r="AP42" s="10">
        <v>1180.34</v>
      </c>
      <c r="AQ42" s="10">
        <v>1128.95</v>
      </c>
      <c r="AR42" s="10">
        <v>1075.25</v>
      </c>
      <c r="AS42" s="10">
        <v>1019.14</v>
      </c>
      <c r="AT42" s="10">
        <v>960.5</v>
      </c>
      <c r="AU42" s="10">
        <v>899.22</v>
      </c>
      <c r="AV42" s="10">
        <v>835.19</v>
      </c>
      <c r="AW42" s="10">
        <v>768.27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147.45</v>
      </c>
      <c r="C43" s="10">
        <v>334.01</v>
      </c>
      <c r="D43" s="10">
        <v>552.7</v>
      </c>
      <c r="E43" s="10">
        <v>577.21</v>
      </c>
      <c r="F43" s="10">
        <v>602.82</v>
      </c>
      <c r="G43" s="10">
        <v>629.58</v>
      </c>
      <c r="H43" s="10">
        <v>657.56</v>
      </c>
      <c r="I43" s="10">
        <v>686.79</v>
      </c>
      <c r="J43" s="10">
        <v>717.35</v>
      </c>
      <c r="K43" s="10">
        <v>749.3</v>
      </c>
      <c r="L43" s="10">
        <v>782.71</v>
      </c>
      <c r="M43" s="10">
        <v>817.64</v>
      </c>
      <c r="N43" s="10">
        <v>854.19</v>
      </c>
      <c r="O43" s="10">
        <v>892.43</v>
      </c>
      <c r="P43" s="10">
        <v>932.44</v>
      </c>
      <c r="Q43" s="10">
        <v>974.32</v>
      </c>
      <c r="R43" s="10">
        <v>1018.17</v>
      </c>
      <c r="S43" s="10">
        <v>1063.98</v>
      </c>
      <c r="T43" s="10">
        <v>1111.86</v>
      </c>
      <c r="U43" s="10">
        <v>1161.9</v>
      </c>
      <c r="V43" s="10">
        <v>1214.18</v>
      </c>
      <c r="W43" s="10">
        <v>1268.82</v>
      </c>
      <c r="X43" s="10">
        <v>1325.92</v>
      </c>
      <c r="Y43" s="10">
        <v>1385.58</v>
      </c>
      <c r="Z43" s="10">
        <v>1447.93</v>
      </c>
      <c r="AA43" s="10">
        <v>1513.09</v>
      </c>
      <c r="AB43" s="10">
        <v>1581.18</v>
      </c>
      <c r="AC43" s="10">
        <v>1652.33</v>
      </c>
      <c r="AD43" s="10">
        <v>1620.88</v>
      </c>
      <c r="AE43" s="10">
        <v>1588.25</v>
      </c>
      <c r="AF43" s="10">
        <v>1554.41</v>
      </c>
      <c r="AG43" s="10">
        <v>1519.37</v>
      </c>
      <c r="AH43" s="10">
        <v>1483.13</v>
      </c>
      <c r="AI43" s="10">
        <v>1445.38</v>
      </c>
      <c r="AJ43" s="10">
        <v>1405.92</v>
      </c>
      <c r="AK43" s="10">
        <v>1364.68</v>
      </c>
      <c r="AL43" s="10">
        <v>1321.59</v>
      </c>
      <c r="AM43" s="10">
        <v>1276.56</v>
      </c>
      <c r="AN43" s="10">
        <v>1229.51</v>
      </c>
      <c r="AO43" s="10">
        <v>1180.34</v>
      </c>
      <c r="AP43" s="10">
        <v>1128.95</v>
      </c>
      <c r="AQ43" s="10">
        <v>1075.25</v>
      </c>
      <c r="AR43" s="10">
        <v>1019.14</v>
      </c>
      <c r="AS43" s="10">
        <v>960.5</v>
      </c>
      <c r="AT43" s="10">
        <v>899.22</v>
      </c>
      <c r="AU43" s="10">
        <v>835.19</v>
      </c>
      <c r="AV43" s="10">
        <v>768.27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154.11</v>
      </c>
      <c r="C44" s="10">
        <v>349.1</v>
      </c>
      <c r="D44" s="10">
        <v>577.66</v>
      </c>
      <c r="E44" s="10">
        <v>603.26</v>
      </c>
      <c r="F44" s="10">
        <v>630</v>
      </c>
      <c r="G44" s="10">
        <v>657.95</v>
      </c>
      <c r="H44" s="10">
        <v>687.17</v>
      </c>
      <c r="I44" s="10">
        <v>717.7</v>
      </c>
      <c r="J44" s="10">
        <v>749.62</v>
      </c>
      <c r="K44" s="10">
        <v>782.99</v>
      </c>
      <c r="L44" s="10">
        <v>817.89</v>
      </c>
      <c r="M44" s="10">
        <v>854.4</v>
      </c>
      <c r="N44" s="10">
        <v>892.59</v>
      </c>
      <c r="O44" s="10">
        <v>932.55</v>
      </c>
      <c r="P44" s="10">
        <v>974.38</v>
      </c>
      <c r="Q44" s="10">
        <v>1018.17</v>
      </c>
      <c r="R44" s="10">
        <v>1063.98</v>
      </c>
      <c r="S44" s="10">
        <v>1111.86</v>
      </c>
      <c r="T44" s="10">
        <v>1161.9</v>
      </c>
      <c r="U44" s="10">
        <v>1214.18</v>
      </c>
      <c r="V44" s="10">
        <v>1268.82</v>
      </c>
      <c r="W44" s="10">
        <v>1325.92</v>
      </c>
      <c r="X44" s="10">
        <v>1385.58</v>
      </c>
      <c r="Y44" s="10">
        <v>1447.93</v>
      </c>
      <c r="Z44" s="10">
        <v>1513.09</v>
      </c>
      <c r="AA44" s="10">
        <v>1581.18</v>
      </c>
      <c r="AB44" s="10">
        <v>1652.33</v>
      </c>
      <c r="AC44" s="10">
        <v>1620.88</v>
      </c>
      <c r="AD44" s="10">
        <v>1588.25</v>
      </c>
      <c r="AE44" s="10">
        <v>1554.41</v>
      </c>
      <c r="AF44" s="10">
        <v>1519.37</v>
      </c>
      <c r="AG44" s="10">
        <v>1483.13</v>
      </c>
      <c r="AH44" s="10">
        <v>1445.38</v>
      </c>
      <c r="AI44" s="10">
        <v>1405.92</v>
      </c>
      <c r="AJ44" s="10">
        <v>1364.68</v>
      </c>
      <c r="AK44" s="10">
        <v>1321.59</v>
      </c>
      <c r="AL44" s="10">
        <v>1276.56</v>
      </c>
      <c r="AM44" s="10">
        <v>1229.51</v>
      </c>
      <c r="AN44" s="10">
        <v>1180.34</v>
      </c>
      <c r="AO44" s="10">
        <v>1128.95</v>
      </c>
      <c r="AP44" s="10">
        <v>1075.25</v>
      </c>
      <c r="AQ44" s="10">
        <v>1019.14</v>
      </c>
      <c r="AR44" s="10">
        <v>960.5</v>
      </c>
      <c r="AS44" s="10">
        <v>899.22</v>
      </c>
      <c r="AT44" s="10">
        <v>835.19</v>
      </c>
      <c r="AU44" s="10">
        <v>768.27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161.07</v>
      </c>
      <c r="C45" s="10">
        <v>364.87</v>
      </c>
      <c r="D45" s="10">
        <v>603.74</v>
      </c>
      <c r="E45" s="10">
        <v>630.47</v>
      </c>
      <c r="F45" s="10">
        <v>658.4</v>
      </c>
      <c r="G45" s="10">
        <v>687.59</v>
      </c>
      <c r="H45" s="10">
        <v>718.1</v>
      </c>
      <c r="I45" s="10">
        <v>749.99</v>
      </c>
      <c r="J45" s="10">
        <v>783.33</v>
      </c>
      <c r="K45" s="10">
        <v>818.19</v>
      </c>
      <c r="L45" s="10">
        <v>854.65</v>
      </c>
      <c r="M45" s="10">
        <v>892.79</v>
      </c>
      <c r="N45" s="10">
        <v>932.7</v>
      </c>
      <c r="O45" s="10">
        <v>974.47</v>
      </c>
      <c r="P45" s="10">
        <v>1018.2</v>
      </c>
      <c r="Q45" s="10">
        <v>1063.98</v>
      </c>
      <c r="R45" s="10">
        <v>1111.86</v>
      </c>
      <c r="S45" s="10">
        <v>1161.9</v>
      </c>
      <c r="T45" s="10">
        <v>1214.18</v>
      </c>
      <c r="U45" s="10">
        <v>1268.82</v>
      </c>
      <c r="V45" s="10">
        <v>1325.92</v>
      </c>
      <c r="W45" s="10">
        <v>1385.58</v>
      </c>
      <c r="X45" s="10">
        <v>1447.93</v>
      </c>
      <c r="Y45" s="10">
        <v>1513.09</v>
      </c>
      <c r="Z45" s="10">
        <v>1581.18</v>
      </c>
      <c r="AA45" s="10">
        <v>1652.33</v>
      </c>
      <c r="AB45" s="10">
        <v>1620.88</v>
      </c>
      <c r="AC45" s="10">
        <v>1588.25</v>
      </c>
      <c r="AD45" s="10">
        <v>1554.41</v>
      </c>
      <c r="AE45" s="10">
        <v>1519.37</v>
      </c>
      <c r="AF45" s="10">
        <v>1483.13</v>
      </c>
      <c r="AG45" s="10">
        <v>1445.38</v>
      </c>
      <c r="AH45" s="10">
        <v>1405.92</v>
      </c>
      <c r="AI45" s="10">
        <v>1364.68</v>
      </c>
      <c r="AJ45" s="10">
        <v>1321.59</v>
      </c>
      <c r="AK45" s="10">
        <v>1276.56</v>
      </c>
      <c r="AL45" s="10">
        <v>1229.51</v>
      </c>
      <c r="AM45" s="10">
        <v>1180.34</v>
      </c>
      <c r="AN45" s="10">
        <v>1128.95</v>
      </c>
      <c r="AO45" s="10">
        <v>1075.25</v>
      </c>
      <c r="AP45" s="10">
        <v>1019.14</v>
      </c>
      <c r="AQ45" s="10">
        <v>960.5</v>
      </c>
      <c r="AR45" s="10">
        <v>899.22</v>
      </c>
      <c r="AS45" s="10">
        <v>835.19</v>
      </c>
      <c r="AT45" s="10">
        <v>768.27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168.35</v>
      </c>
      <c r="C46" s="10">
        <v>381.35</v>
      </c>
      <c r="D46" s="10">
        <v>631</v>
      </c>
      <c r="E46" s="10">
        <v>658.91</v>
      </c>
      <c r="F46" s="10">
        <v>688.07</v>
      </c>
      <c r="G46" s="10">
        <v>718.55</v>
      </c>
      <c r="H46" s="10">
        <v>750.41</v>
      </c>
      <c r="I46" s="10">
        <v>783.71</v>
      </c>
      <c r="J46" s="10">
        <v>818.53</v>
      </c>
      <c r="K46" s="10">
        <v>854.95</v>
      </c>
      <c r="L46" s="10">
        <v>893.04</v>
      </c>
      <c r="M46" s="10">
        <v>932.89</v>
      </c>
      <c r="N46" s="10">
        <v>974.6</v>
      </c>
      <c r="O46" s="10">
        <v>1018.27</v>
      </c>
      <c r="P46" s="10">
        <v>1063.98</v>
      </c>
      <c r="Q46" s="10">
        <v>1111.86</v>
      </c>
      <c r="R46" s="10">
        <v>1161.9</v>
      </c>
      <c r="S46" s="10">
        <v>1214.18</v>
      </c>
      <c r="T46" s="10">
        <v>1268.82</v>
      </c>
      <c r="U46" s="10">
        <v>1325.92</v>
      </c>
      <c r="V46" s="10">
        <v>1385.58</v>
      </c>
      <c r="W46" s="10">
        <v>1447.93</v>
      </c>
      <c r="X46" s="10">
        <v>1513.09</v>
      </c>
      <c r="Y46" s="10">
        <v>1581.18</v>
      </c>
      <c r="Z46" s="10">
        <v>1652.33</v>
      </c>
      <c r="AA46" s="10">
        <v>1620.88</v>
      </c>
      <c r="AB46" s="10">
        <v>1588.25</v>
      </c>
      <c r="AC46" s="10">
        <v>1554.41</v>
      </c>
      <c r="AD46" s="10">
        <v>1519.37</v>
      </c>
      <c r="AE46" s="10">
        <v>1483.13</v>
      </c>
      <c r="AF46" s="10">
        <v>1445.38</v>
      </c>
      <c r="AG46" s="10">
        <v>1405.92</v>
      </c>
      <c r="AH46" s="10">
        <v>1364.68</v>
      </c>
      <c r="AI46" s="10">
        <v>1321.59</v>
      </c>
      <c r="AJ46" s="10">
        <v>1276.56</v>
      </c>
      <c r="AK46" s="10">
        <v>1229.51</v>
      </c>
      <c r="AL46" s="10">
        <v>1180.34</v>
      </c>
      <c r="AM46" s="10">
        <v>1128.95</v>
      </c>
      <c r="AN46" s="10">
        <v>1075.25</v>
      </c>
      <c r="AO46" s="10">
        <v>1019.14</v>
      </c>
      <c r="AP46" s="10">
        <v>960.5</v>
      </c>
      <c r="AQ46" s="10">
        <v>899.22</v>
      </c>
      <c r="AR46" s="10">
        <v>835.19</v>
      </c>
      <c r="AS46" s="10">
        <v>768.27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175.96</v>
      </c>
      <c r="C47" s="10">
        <v>398.58</v>
      </c>
      <c r="D47" s="10">
        <v>659.49</v>
      </c>
      <c r="E47" s="10">
        <v>688.63</v>
      </c>
      <c r="F47" s="10">
        <v>719.09</v>
      </c>
      <c r="G47" s="10">
        <v>750.91</v>
      </c>
      <c r="H47" s="10">
        <v>784.18</v>
      </c>
      <c r="I47" s="10">
        <v>818.96</v>
      </c>
      <c r="J47" s="10">
        <v>855.33</v>
      </c>
      <c r="K47" s="10">
        <v>893.37</v>
      </c>
      <c r="L47" s="10">
        <v>933.17</v>
      </c>
      <c r="M47" s="10">
        <v>974.82</v>
      </c>
      <c r="N47" s="10">
        <v>1018.41</v>
      </c>
      <c r="O47" s="10">
        <v>1064.06</v>
      </c>
      <c r="P47" s="10">
        <v>1111.86</v>
      </c>
      <c r="Q47" s="10">
        <v>1161.9</v>
      </c>
      <c r="R47" s="10">
        <v>1214.18</v>
      </c>
      <c r="S47" s="10">
        <v>1268.82</v>
      </c>
      <c r="T47" s="10">
        <v>1325.92</v>
      </c>
      <c r="U47" s="10">
        <v>1385.58</v>
      </c>
      <c r="V47" s="10">
        <v>1447.93</v>
      </c>
      <c r="W47" s="10">
        <v>1513.09</v>
      </c>
      <c r="X47" s="10">
        <v>1581.18</v>
      </c>
      <c r="Y47" s="10">
        <v>1652.33</v>
      </c>
      <c r="Z47" s="10">
        <v>1620.88</v>
      </c>
      <c r="AA47" s="10">
        <v>1588.25</v>
      </c>
      <c r="AB47" s="10">
        <v>1554.41</v>
      </c>
      <c r="AC47" s="10">
        <v>1519.37</v>
      </c>
      <c r="AD47" s="10">
        <v>1483.13</v>
      </c>
      <c r="AE47" s="10">
        <v>1445.38</v>
      </c>
      <c r="AF47" s="10">
        <v>1405.92</v>
      </c>
      <c r="AG47" s="10">
        <v>1364.68</v>
      </c>
      <c r="AH47" s="10">
        <v>1321.59</v>
      </c>
      <c r="AI47" s="10">
        <v>1276.56</v>
      </c>
      <c r="AJ47" s="10">
        <v>1229.51</v>
      </c>
      <c r="AK47" s="10">
        <v>1180.34</v>
      </c>
      <c r="AL47" s="10">
        <v>1128.95</v>
      </c>
      <c r="AM47" s="10">
        <v>1075.25</v>
      </c>
      <c r="AN47" s="10">
        <v>1019.14</v>
      </c>
      <c r="AO47" s="10">
        <v>960.5</v>
      </c>
      <c r="AP47" s="10">
        <v>899.22</v>
      </c>
      <c r="AQ47" s="10">
        <v>835.19</v>
      </c>
      <c r="AR47" s="10">
        <v>768.27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183.91</v>
      </c>
      <c r="C48" s="10">
        <v>416.57</v>
      </c>
      <c r="D48" s="10">
        <v>689.26</v>
      </c>
      <c r="E48" s="10">
        <v>719.68</v>
      </c>
      <c r="F48" s="10">
        <v>751.48</v>
      </c>
      <c r="G48" s="10">
        <v>784.71</v>
      </c>
      <c r="H48" s="10">
        <v>819.45</v>
      </c>
      <c r="I48" s="10">
        <v>855.78</v>
      </c>
      <c r="J48" s="10">
        <v>893.76</v>
      </c>
      <c r="K48" s="10">
        <v>933.5</v>
      </c>
      <c r="L48" s="10">
        <v>975.09</v>
      </c>
      <c r="M48" s="10">
        <v>1018.61</v>
      </c>
      <c r="N48" s="10">
        <v>1064.18</v>
      </c>
      <c r="O48" s="10">
        <v>1111.91</v>
      </c>
      <c r="P48" s="10">
        <v>1161.9</v>
      </c>
      <c r="Q48" s="10">
        <v>1214.18</v>
      </c>
      <c r="R48" s="10">
        <v>1268.82</v>
      </c>
      <c r="S48" s="10">
        <v>1325.92</v>
      </c>
      <c r="T48" s="10">
        <v>1385.58</v>
      </c>
      <c r="U48" s="10">
        <v>1447.93</v>
      </c>
      <c r="V48" s="10">
        <v>1513.09</v>
      </c>
      <c r="W48" s="10">
        <v>1581.18</v>
      </c>
      <c r="X48" s="10">
        <v>1652.33</v>
      </c>
      <c r="Y48" s="10">
        <v>1620.88</v>
      </c>
      <c r="Z48" s="10">
        <v>1588.25</v>
      </c>
      <c r="AA48" s="10">
        <v>1554.41</v>
      </c>
      <c r="AB48" s="10">
        <v>1519.37</v>
      </c>
      <c r="AC48" s="10">
        <v>1483.13</v>
      </c>
      <c r="AD48" s="10">
        <v>1445.38</v>
      </c>
      <c r="AE48" s="10">
        <v>1405.92</v>
      </c>
      <c r="AF48" s="10">
        <v>1364.68</v>
      </c>
      <c r="AG48" s="10">
        <v>1321.59</v>
      </c>
      <c r="AH48" s="10">
        <v>1276.56</v>
      </c>
      <c r="AI48" s="10">
        <v>1229.51</v>
      </c>
      <c r="AJ48" s="10">
        <v>1180.34</v>
      </c>
      <c r="AK48" s="10">
        <v>1128.95</v>
      </c>
      <c r="AL48" s="10">
        <v>1075.25</v>
      </c>
      <c r="AM48" s="10">
        <v>1019.14</v>
      </c>
      <c r="AN48" s="10">
        <v>960.5</v>
      </c>
      <c r="AO48" s="10">
        <v>899.22</v>
      </c>
      <c r="AP48" s="10">
        <v>835.19</v>
      </c>
      <c r="AQ48" s="10">
        <v>768.27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192.21</v>
      </c>
      <c r="C49" s="10">
        <v>435.38</v>
      </c>
      <c r="D49" s="10">
        <v>720.35</v>
      </c>
      <c r="E49" s="10">
        <v>752.12</v>
      </c>
      <c r="F49" s="10">
        <v>785.31</v>
      </c>
      <c r="G49" s="10">
        <v>820.01</v>
      </c>
      <c r="H49" s="10">
        <v>856.29</v>
      </c>
      <c r="I49" s="10">
        <v>894.22</v>
      </c>
      <c r="J49" s="10">
        <v>933.9</v>
      </c>
      <c r="K49" s="10">
        <v>975.42</v>
      </c>
      <c r="L49" s="10">
        <v>1018.87</v>
      </c>
      <c r="M49" s="10">
        <v>1064.36</v>
      </c>
      <c r="N49" s="10">
        <v>1112</v>
      </c>
      <c r="O49" s="10">
        <v>1161.9</v>
      </c>
      <c r="P49" s="10">
        <v>1214.18</v>
      </c>
      <c r="Q49" s="10">
        <v>1268.82</v>
      </c>
      <c r="R49" s="10">
        <v>1325.92</v>
      </c>
      <c r="S49" s="10">
        <v>1385.58</v>
      </c>
      <c r="T49" s="10">
        <v>1447.93</v>
      </c>
      <c r="U49" s="10">
        <v>1513.09</v>
      </c>
      <c r="V49" s="10">
        <v>1581.18</v>
      </c>
      <c r="W49" s="10">
        <v>1652.33</v>
      </c>
      <c r="X49" s="10">
        <v>1620.88</v>
      </c>
      <c r="Y49" s="10">
        <v>1588.25</v>
      </c>
      <c r="Z49" s="10">
        <v>1554.41</v>
      </c>
      <c r="AA49" s="10">
        <v>1519.37</v>
      </c>
      <c r="AB49" s="10">
        <v>1483.13</v>
      </c>
      <c r="AC49" s="10">
        <v>1445.38</v>
      </c>
      <c r="AD49" s="10">
        <v>1405.92</v>
      </c>
      <c r="AE49" s="10">
        <v>1364.68</v>
      </c>
      <c r="AF49" s="10">
        <v>1321.59</v>
      </c>
      <c r="AG49" s="10">
        <v>1276.56</v>
      </c>
      <c r="AH49" s="10">
        <v>1229.51</v>
      </c>
      <c r="AI49" s="10">
        <v>1180.34</v>
      </c>
      <c r="AJ49" s="10">
        <v>1128.95</v>
      </c>
      <c r="AK49" s="10">
        <v>1075.25</v>
      </c>
      <c r="AL49" s="10">
        <v>1019.14</v>
      </c>
      <c r="AM49" s="10">
        <v>960.5</v>
      </c>
      <c r="AN49" s="10">
        <v>899.22</v>
      </c>
      <c r="AO49" s="10">
        <v>835.19</v>
      </c>
      <c r="AP49" s="10">
        <v>768.27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200.9</v>
      </c>
      <c r="C50" s="10">
        <v>455.03</v>
      </c>
      <c r="D50" s="10">
        <v>752.86</v>
      </c>
      <c r="E50" s="10">
        <v>786.02</v>
      </c>
      <c r="F50" s="10">
        <v>820.68</v>
      </c>
      <c r="G50" s="10">
        <v>856.9</v>
      </c>
      <c r="H50" s="10">
        <v>894.79</v>
      </c>
      <c r="I50" s="10">
        <v>934.41</v>
      </c>
      <c r="J50" s="10">
        <v>975.86</v>
      </c>
      <c r="K50" s="10">
        <v>1019.24</v>
      </c>
      <c r="L50" s="10">
        <v>1064.65</v>
      </c>
      <c r="M50" s="10">
        <v>1112.19</v>
      </c>
      <c r="N50" s="10">
        <v>1162</v>
      </c>
      <c r="O50" s="10">
        <v>1214.18</v>
      </c>
      <c r="P50" s="10">
        <v>1268.82</v>
      </c>
      <c r="Q50" s="10">
        <v>1325.92</v>
      </c>
      <c r="R50" s="10">
        <v>1385.58</v>
      </c>
      <c r="S50" s="10">
        <v>1447.93</v>
      </c>
      <c r="T50" s="10">
        <v>1513.09</v>
      </c>
      <c r="U50" s="10">
        <v>1581.18</v>
      </c>
      <c r="V50" s="10">
        <v>1652.33</v>
      </c>
      <c r="W50" s="10">
        <v>1620.88</v>
      </c>
      <c r="X50" s="10">
        <v>1588.25</v>
      </c>
      <c r="Y50" s="10">
        <v>1554.41</v>
      </c>
      <c r="Z50" s="10">
        <v>1519.37</v>
      </c>
      <c r="AA50" s="10">
        <v>1483.13</v>
      </c>
      <c r="AB50" s="10">
        <v>1445.38</v>
      </c>
      <c r="AC50" s="10">
        <v>1405.92</v>
      </c>
      <c r="AD50" s="10">
        <v>1364.68</v>
      </c>
      <c r="AE50" s="10">
        <v>1321.59</v>
      </c>
      <c r="AF50" s="10">
        <v>1276.56</v>
      </c>
      <c r="AG50" s="10">
        <v>1229.51</v>
      </c>
      <c r="AH50" s="10">
        <v>1180.34</v>
      </c>
      <c r="AI50" s="10">
        <v>1128.95</v>
      </c>
      <c r="AJ50" s="10">
        <v>1075.25</v>
      </c>
      <c r="AK50" s="10">
        <v>1019.14</v>
      </c>
      <c r="AL50" s="10">
        <v>960.5</v>
      </c>
      <c r="AM50" s="10">
        <v>899.22</v>
      </c>
      <c r="AN50" s="10">
        <v>835.19</v>
      </c>
      <c r="AO50" s="10">
        <v>768.27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209.97</v>
      </c>
      <c r="C51" s="10">
        <v>475.56</v>
      </c>
      <c r="D51" s="10">
        <v>786.81</v>
      </c>
      <c r="E51" s="10">
        <v>821.43</v>
      </c>
      <c r="F51" s="10">
        <v>857.61</v>
      </c>
      <c r="G51" s="10">
        <v>895.43</v>
      </c>
      <c r="H51" s="10">
        <v>934.99</v>
      </c>
      <c r="I51" s="10">
        <v>976.37</v>
      </c>
      <c r="J51" s="10">
        <v>1019.68</v>
      </c>
      <c r="K51" s="10">
        <v>1065</v>
      </c>
      <c r="L51" s="10">
        <v>1112.46</v>
      </c>
      <c r="M51" s="10">
        <v>1162.17</v>
      </c>
      <c r="N51" s="10">
        <v>1214.24</v>
      </c>
      <c r="O51" s="10">
        <v>1268.82</v>
      </c>
      <c r="P51" s="10">
        <v>1325.92</v>
      </c>
      <c r="Q51" s="10">
        <v>1385.58</v>
      </c>
      <c r="R51" s="10">
        <v>1447.93</v>
      </c>
      <c r="S51" s="10">
        <v>1513.09</v>
      </c>
      <c r="T51" s="10">
        <v>1581.18</v>
      </c>
      <c r="U51" s="10">
        <v>1652.33</v>
      </c>
      <c r="V51" s="10">
        <v>1620.88</v>
      </c>
      <c r="W51" s="10">
        <v>1588.25</v>
      </c>
      <c r="X51" s="10">
        <v>1554.41</v>
      </c>
      <c r="Y51" s="10">
        <v>1519.37</v>
      </c>
      <c r="Z51" s="10">
        <v>1483.13</v>
      </c>
      <c r="AA51" s="10">
        <v>1445.38</v>
      </c>
      <c r="AB51" s="10">
        <v>1405.92</v>
      </c>
      <c r="AC51" s="10">
        <v>1364.68</v>
      </c>
      <c r="AD51" s="10">
        <v>1321.59</v>
      </c>
      <c r="AE51" s="10">
        <v>1276.56</v>
      </c>
      <c r="AF51" s="10">
        <v>1229.51</v>
      </c>
      <c r="AG51" s="10">
        <v>1180.34</v>
      </c>
      <c r="AH51" s="10">
        <v>1128.95</v>
      </c>
      <c r="AI51" s="10">
        <v>1075.25</v>
      </c>
      <c r="AJ51" s="10">
        <v>1019.14</v>
      </c>
      <c r="AK51" s="10">
        <v>960.5</v>
      </c>
      <c r="AL51" s="10">
        <v>899.22</v>
      </c>
      <c r="AM51" s="10">
        <v>835.19</v>
      </c>
      <c r="AN51" s="10">
        <v>768.27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>
        <v>219.44</v>
      </c>
      <c r="C52" s="10">
        <v>497.01</v>
      </c>
      <c r="D52" s="10">
        <v>822.28</v>
      </c>
      <c r="E52" s="10">
        <v>858.41</v>
      </c>
      <c r="F52" s="10">
        <v>896.18</v>
      </c>
      <c r="G52" s="10">
        <v>935.68</v>
      </c>
      <c r="H52" s="10">
        <v>976.99</v>
      </c>
      <c r="I52" s="10">
        <v>1020.22</v>
      </c>
      <c r="J52" s="10">
        <v>1065.46</v>
      </c>
      <c r="K52" s="10">
        <v>1112.82</v>
      </c>
      <c r="L52" s="10">
        <v>1162.43</v>
      </c>
      <c r="M52" s="10">
        <v>1214.39</v>
      </c>
      <c r="N52" s="10">
        <v>1268.85</v>
      </c>
      <c r="O52" s="10">
        <v>1325.94</v>
      </c>
      <c r="P52" s="10">
        <v>1385.6</v>
      </c>
      <c r="Q52" s="10">
        <v>1447.96</v>
      </c>
      <c r="R52" s="10">
        <v>1513.11</v>
      </c>
      <c r="S52" s="10">
        <v>1581.2</v>
      </c>
      <c r="T52" s="10">
        <v>1652.36</v>
      </c>
      <c r="U52" s="10">
        <v>1620.88</v>
      </c>
      <c r="V52" s="10">
        <v>1588.25</v>
      </c>
      <c r="W52" s="10">
        <v>1554.41</v>
      </c>
      <c r="X52" s="10">
        <v>1519.37</v>
      </c>
      <c r="Y52" s="10">
        <v>1483.13</v>
      </c>
      <c r="Z52" s="10">
        <v>1445.38</v>
      </c>
      <c r="AA52" s="10">
        <v>1405.92</v>
      </c>
      <c r="AB52" s="10">
        <v>1364.68</v>
      </c>
      <c r="AC52" s="10">
        <v>1321.59</v>
      </c>
      <c r="AD52" s="10">
        <v>1276.56</v>
      </c>
      <c r="AE52" s="10">
        <v>1229.51</v>
      </c>
      <c r="AF52" s="10">
        <v>1180.34</v>
      </c>
      <c r="AG52" s="10">
        <v>1128.95</v>
      </c>
      <c r="AH52" s="10">
        <v>1075.25</v>
      </c>
      <c r="AI52" s="10">
        <v>1019.14</v>
      </c>
      <c r="AJ52" s="10">
        <v>960.5</v>
      </c>
      <c r="AK52" s="10">
        <v>899.22</v>
      </c>
      <c r="AL52" s="10">
        <v>835.19</v>
      </c>
      <c r="AM52" s="10">
        <v>768.27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  <c r="DB52" s="15">
        <v>0</v>
      </c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>
        <v>229.35</v>
      </c>
      <c r="C53" s="10">
        <v>519.44</v>
      </c>
      <c r="D53" s="10">
        <v>859.36</v>
      </c>
      <c r="E53" s="10">
        <v>897.08</v>
      </c>
      <c r="F53" s="10">
        <v>936.51</v>
      </c>
      <c r="G53" s="10">
        <v>977.76</v>
      </c>
      <c r="H53" s="10">
        <v>1020.9</v>
      </c>
      <c r="I53" s="10">
        <v>1066.05</v>
      </c>
      <c r="J53" s="10">
        <v>1113.32</v>
      </c>
      <c r="K53" s="10">
        <v>1162.83</v>
      </c>
      <c r="L53" s="10">
        <v>1214.68</v>
      </c>
      <c r="M53" s="10">
        <v>1269.02</v>
      </c>
      <c r="N53" s="10">
        <v>1325.97</v>
      </c>
      <c r="O53" s="10">
        <v>1385.64</v>
      </c>
      <c r="P53" s="10">
        <v>1448</v>
      </c>
      <c r="Q53" s="10">
        <v>1513.16</v>
      </c>
      <c r="R53" s="10">
        <v>1581.25</v>
      </c>
      <c r="S53" s="10">
        <v>1652.4</v>
      </c>
      <c r="T53" s="10">
        <v>1620.91</v>
      </c>
      <c r="U53" s="10">
        <v>1588.25</v>
      </c>
      <c r="V53" s="10">
        <v>1554.41</v>
      </c>
      <c r="W53" s="10">
        <v>1519.37</v>
      </c>
      <c r="X53" s="10">
        <v>1483.13</v>
      </c>
      <c r="Y53" s="10">
        <v>1445.38</v>
      </c>
      <c r="Z53" s="10">
        <v>1405.92</v>
      </c>
      <c r="AA53" s="10">
        <v>1364.68</v>
      </c>
      <c r="AB53" s="10">
        <v>1321.59</v>
      </c>
      <c r="AC53" s="10">
        <v>1276.56</v>
      </c>
      <c r="AD53" s="10">
        <v>1229.51</v>
      </c>
      <c r="AE53" s="10">
        <v>1180.34</v>
      </c>
      <c r="AF53" s="10">
        <v>1128.95</v>
      </c>
      <c r="AG53" s="10">
        <v>1075.25</v>
      </c>
      <c r="AH53" s="10">
        <v>1019.14</v>
      </c>
      <c r="AI53" s="10">
        <v>960.5</v>
      </c>
      <c r="AJ53" s="10">
        <v>899.22</v>
      </c>
      <c r="AK53" s="10">
        <v>835.19</v>
      </c>
      <c r="AL53" s="10">
        <v>768.27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5">
        <v>0</v>
      </c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>
        <v>239.7</v>
      </c>
      <c r="C54" s="10">
        <v>542.86</v>
      </c>
      <c r="D54" s="10">
        <v>898.1</v>
      </c>
      <c r="E54" s="10">
        <v>937.47</v>
      </c>
      <c r="F54" s="10">
        <v>978.64</v>
      </c>
      <c r="G54" s="10">
        <v>1021.71</v>
      </c>
      <c r="H54" s="10">
        <v>1066.77</v>
      </c>
      <c r="I54" s="10">
        <v>1113.95</v>
      </c>
      <c r="J54" s="10">
        <v>1163.34</v>
      </c>
      <c r="K54" s="10">
        <v>1215.08</v>
      </c>
      <c r="L54" s="10">
        <v>1269.29</v>
      </c>
      <c r="M54" s="10">
        <v>1326.11</v>
      </c>
      <c r="N54" s="10">
        <v>1385.69</v>
      </c>
      <c r="O54" s="10">
        <v>1448.05</v>
      </c>
      <c r="P54" s="10">
        <v>1513.21</v>
      </c>
      <c r="Q54" s="10">
        <v>1581.31</v>
      </c>
      <c r="R54" s="10">
        <v>1652.46</v>
      </c>
      <c r="S54" s="10">
        <v>1620.94</v>
      </c>
      <c r="T54" s="10">
        <v>1588.26</v>
      </c>
      <c r="U54" s="10">
        <v>1554.41</v>
      </c>
      <c r="V54" s="10">
        <v>1519.37</v>
      </c>
      <c r="W54" s="10">
        <v>1483.13</v>
      </c>
      <c r="X54" s="10">
        <v>1445.38</v>
      </c>
      <c r="Y54" s="10">
        <v>1405.92</v>
      </c>
      <c r="Z54" s="10">
        <v>1364.68</v>
      </c>
      <c r="AA54" s="10">
        <v>1321.59</v>
      </c>
      <c r="AB54" s="10">
        <v>1276.56</v>
      </c>
      <c r="AC54" s="10">
        <v>1229.51</v>
      </c>
      <c r="AD54" s="10">
        <v>1180.34</v>
      </c>
      <c r="AE54" s="10">
        <v>1128.95</v>
      </c>
      <c r="AF54" s="10">
        <v>1075.25</v>
      </c>
      <c r="AG54" s="10">
        <v>1019.14</v>
      </c>
      <c r="AH54" s="10">
        <v>960.5</v>
      </c>
      <c r="AI54" s="10">
        <v>899.22</v>
      </c>
      <c r="AJ54" s="10">
        <v>835.19</v>
      </c>
      <c r="AK54" s="10">
        <v>768.27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5">
        <v>0</v>
      </c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>
        <v>250.5</v>
      </c>
      <c r="C55" s="10">
        <v>567.32</v>
      </c>
      <c r="D55" s="10">
        <v>938.55</v>
      </c>
      <c r="E55" s="10">
        <v>979.65</v>
      </c>
      <c r="F55" s="10">
        <v>1022.64</v>
      </c>
      <c r="G55" s="10">
        <v>1067.61</v>
      </c>
      <c r="H55" s="10">
        <v>1114.68</v>
      </c>
      <c r="I55" s="10">
        <v>1163.97</v>
      </c>
      <c r="J55" s="10">
        <v>1215.59</v>
      </c>
      <c r="K55" s="10">
        <v>1269.67</v>
      </c>
      <c r="L55" s="10">
        <v>1326.35</v>
      </c>
      <c r="M55" s="10">
        <v>1385.78</v>
      </c>
      <c r="N55" s="10">
        <v>1448.11</v>
      </c>
      <c r="O55" s="10">
        <v>1513.28</v>
      </c>
      <c r="P55" s="10">
        <v>1581.37</v>
      </c>
      <c r="Q55" s="10">
        <v>1652.53</v>
      </c>
      <c r="R55" s="10">
        <v>1620.99</v>
      </c>
      <c r="S55" s="10">
        <v>1588.29</v>
      </c>
      <c r="T55" s="10">
        <v>1554.42</v>
      </c>
      <c r="U55" s="10">
        <v>1519.37</v>
      </c>
      <c r="V55" s="10">
        <v>1483.13</v>
      </c>
      <c r="W55" s="10">
        <v>1445.38</v>
      </c>
      <c r="X55" s="10">
        <v>1405.92</v>
      </c>
      <c r="Y55" s="10">
        <v>1364.68</v>
      </c>
      <c r="Z55" s="10">
        <v>1321.59</v>
      </c>
      <c r="AA55" s="10">
        <v>1276.56</v>
      </c>
      <c r="AB55" s="10">
        <v>1229.51</v>
      </c>
      <c r="AC55" s="10">
        <v>1180.34</v>
      </c>
      <c r="AD55" s="10">
        <v>1128.95</v>
      </c>
      <c r="AE55" s="10">
        <v>1075.25</v>
      </c>
      <c r="AF55" s="10">
        <v>1019.14</v>
      </c>
      <c r="AG55" s="10">
        <v>960.5</v>
      </c>
      <c r="AH55" s="10">
        <v>899.22</v>
      </c>
      <c r="AI55" s="10">
        <v>835.19</v>
      </c>
      <c r="AJ55" s="10">
        <v>768.27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0</v>
      </c>
      <c r="DA55" s="10">
        <v>0</v>
      </c>
      <c r="DB55" s="15">
        <v>0</v>
      </c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>
        <v>261.8</v>
      </c>
      <c r="C56" s="10">
        <v>592.89</v>
      </c>
      <c r="D56" s="10">
        <v>980.83</v>
      </c>
      <c r="E56" s="10">
        <v>1023.73</v>
      </c>
      <c r="F56" s="10">
        <v>1068.61</v>
      </c>
      <c r="G56" s="10">
        <v>1115.58</v>
      </c>
      <c r="H56" s="10">
        <v>1164.76</v>
      </c>
      <c r="I56" s="10">
        <v>1216.25</v>
      </c>
      <c r="J56" s="10">
        <v>1270.2</v>
      </c>
      <c r="K56" s="10">
        <v>1326.74</v>
      </c>
      <c r="L56" s="10">
        <v>1386.01</v>
      </c>
      <c r="M56" s="10">
        <v>1448.18</v>
      </c>
      <c r="N56" s="10">
        <v>1513.34</v>
      </c>
      <c r="O56" s="10">
        <v>1581.44</v>
      </c>
      <c r="P56" s="10">
        <v>1652.61</v>
      </c>
      <c r="Q56" s="10">
        <v>1621.04</v>
      </c>
      <c r="R56" s="10">
        <v>1588.32</v>
      </c>
      <c r="S56" s="10">
        <v>1554.43</v>
      </c>
      <c r="T56" s="10">
        <v>1519.38</v>
      </c>
      <c r="U56" s="10">
        <v>1483.13</v>
      </c>
      <c r="V56" s="10">
        <v>1445.38</v>
      </c>
      <c r="W56" s="10">
        <v>1405.92</v>
      </c>
      <c r="X56" s="10">
        <v>1364.68</v>
      </c>
      <c r="Y56" s="10">
        <v>1321.59</v>
      </c>
      <c r="Z56" s="10">
        <v>1276.56</v>
      </c>
      <c r="AA56" s="10">
        <v>1229.51</v>
      </c>
      <c r="AB56" s="10">
        <v>1180.34</v>
      </c>
      <c r="AC56" s="10">
        <v>1128.95</v>
      </c>
      <c r="AD56" s="10">
        <v>1075.25</v>
      </c>
      <c r="AE56" s="10">
        <v>1019.14</v>
      </c>
      <c r="AF56" s="10">
        <v>960.5</v>
      </c>
      <c r="AG56" s="10">
        <v>899.22</v>
      </c>
      <c r="AH56" s="10">
        <v>835.19</v>
      </c>
      <c r="AI56" s="10">
        <v>768.27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5">
        <v>0</v>
      </c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>
        <v>273.59</v>
      </c>
      <c r="C57" s="10">
        <v>619.59</v>
      </c>
      <c r="D57" s="10">
        <v>1024.99</v>
      </c>
      <c r="E57" s="10">
        <v>1069.78</v>
      </c>
      <c r="F57" s="10">
        <v>1116.64</v>
      </c>
      <c r="G57" s="10">
        <v>1165.7</v>
      </c>
      <c r="H57" s="10">
        <v>1217.07</v>
      </c>
      <c r="I57" s="10">
        <v>1270.89</v>
      </c>
      <c r="J57" s="10">
        <v>1327.28</v>
      </c>
      <c r="K57" s="10">
        <v>1386.39</v>
      </c>
      <c r="L57" s="10">
        <v>1448.37</v>
      </c>
      <c r="M57" s="10">
        <v>1513.41</v>
      </c>
      <c r="N57" s="10">
        <v>1581.52</v>
      </c>
      <c r="O57" s="10">
        <v>1652.68</v>
      </c>
      <c r="P57" s="10">
        <v>1621.09</v>
      </c>
      <c r="Q57" s="10">
        <v>1588.34</v>
      </c>
      <c r="R57" s="10">
        <v>1554.45</v>
      </c>
      <c r="S57" s="10">
        <v>1519.38</v>
      </c>
      <c r="T57" s="10">
        <v>1483.13</v>
      </c>
      <c r="U57" s="10">
        <v>1445.38</v>
      </c>
      <c r="V57" s="10">
        <v>1405.92</v>
      </c>
      <c r="W57" s="10">
        <v>1364.68</v>
      </c>
      <c r="X57" s="10">
        <v>1321.59</v>
      </c>
      <c r="Y57" s="10">
        <v>1276.56</v>
      </c>
      <c r="Z57" s="10">
        <v>1229.51</v>
      </c>
      <c r="AA57" s="10">
        <v>1180.34</v>
      </c>
      <c r="AB57" s="10">
        <v>1128.95</v>
      </c>
      <c r="AC57" s="10">
        <v>1075.25</v>
      </c>
      <c r="AD57" s="10">
        <v>1019.14</v>
      </c>
      <c r="AE57" s="10">
        <v>960.5</v>
      </c>
      <c r="AF57" s="10">
        <v>899.22</v>
      </c>
      <c r="AG57" s="10">
        <v>835.19</v>
      </c>
      <c r="AH57" s="10">
        <v>768.27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0</v>
      </c>
      <c r="CV57" s="10">
        <v>0</v>
      </c>
      <c r="CW57" s="10">
        <v>0</v>
      </c>
      <c r="CX57" s="10">
        <v>0</v>
      </c>
      <c r="CY57" s="10">
        <v>0</v>
      </c>
      <c r="CZ57" s="10">
        <v>0</v>
      </c>
      <c r="DA57" s="10">
        <v>0</v>
      </c>
      <c r="DB57" s="15">
        <v>0</v>
      </c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>
        <v>285.91</v>
      </c>
      <c r="C58" s="10">
        <v>647.47</v>
      </c>
      <c r="D58" s="10">
        <v>1071.1</v>
      </c>
      <c r="E58" s="10">
        <v>1117.86</v>
      </c>
      <c r="F58" s="10">
        <v>1166.8</v>
      </c>
      <c r="G58" s="10">
        <v>1218.04</v>
      </c>
      <c r="H58" s="10">
        <v>1271.71</v>
      </c>
      <c r="I58" s="10">
        <v>1327.94</v>
      </c>
      <c r="J58" s="10">
        <v>1386.89</v>
      </c>
      <c r="K58" s="10">
        <v>1448.69</v>
      </c>
      <c r="L58" s="10">
        <v>1513.53</v>
      </c>
      <c r="M58" s="10">
        <v>1581.59</v>
      </c>
      <c r="N58" s="10">
        <v>1652.76</v>
      </c>
      <c r="O58" s="10">
        <v>1621.14</v>
      </c>
      <c r="P58" s="10">
        <v>1588.37</v>
      </c>
      <c r="Q58" s="10">
        <v>1554.46</v>
      </c>
      <c r="R58" s="10">
        <v>1519.38</v>
      </c>
      <c r="S58" s="10">
        <v>1483.13</v>
      </c>
      <c r="T58" s="10">
        <v>1445.38</v>
      </c>
      <c r="U58" s="10">
        <v>1405.92</v>
      </c>
      <c r="V58" s="10">
        <v>1364.68</v>
      </c>
      <c r="W58" s="10">
        <v>1321.59</v>
      </c>
      <c r="X58" s="10">
        <v>1276.56</v>
      </c>
      <c r="Y58" s="10">
        <v>1229.51</v>
      </c>
      <c r="Z58" s="10">
        <v>1180.34</v>
      </c>
      <c r="AA58" s="10">
        <v>1128.95</v>
      </c>
      <c r="AB58" s="10">
        <v>1075.25</v>
      </c>
      <c r="AC58" s="10">
        <v>1019.14</v>
      </c>
      <c r="AD58" s="10">
        <v>960.5</v>
      </c>
      <c r="AE58" s="10">
        <v>899.22</v>
      </c>
      <c r="AF58" s="10">
        <v>835.19</v>
      </c>
      <c r="AG58" s="10">
        <v>768.27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0</v>
      </c>
      <c r="BX58" s="10">
        <v>0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>
        <v>0</v>
      </c>
      <c r="CJ58" s="10">
        <v>0</v>
      </c>
      <c r="CK58" s="10">
        <v>0</v>
      </c>
      <c r="CL58" s="10">
        <v>0</v>
      </c>
      <c r="CM58" s="10">
        <v>0</v>
      </c>
      <c r="CN58" s="10">
        <v>0</v>
      </c>
      <c r="CO58" s="10">
        <v>0</v>
      </c>
      <c r="CP58" s="10">
        <v>0</v>
      </c>
      <c r="CQ58" s="10">
        <v>0</v>
      </c>
      <c r="CR58" s="10">
        <v>0</v>
      </c>
      <c r="CS58" s="10">
        <v>0</v>
      </c>
      <c r="CT58" s="10">
        <v>0</v>
      </c>
      <c r="CU58" s="10">
        <v>0</v>
      </c>
      <c r="CV58" s="10">
        <v>0</v>
      </c>
      <c r="CW58" s="10">
        <v>0</v>
      </c>
      <c r="CX58" s="10">
        <v>0</v>
      </c>
      <c r="CY58" s="10">
        <v>0</v>
      </c>
      <c r="CZ58" s="10">
        <v>0</v>
      </c>
      <c r="DA58" s="10">
        <v>0</v>
      </c>
      <c r="DB58" s="15">
        <v>0</v>
      </c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>
        <v>298.78</v>
      </c>
      <c r="C59" s="10">
        <v>676.59</v>
      </c>
      <c r="D59" s="10">
        <v>1119.27</v>
      </c>
      <c r="E59" s="10">
        <v>1168.09</v>
      </c>
      <c r="F59" s="10">
        <v>1219.21</v>
      </c>
      <c r="G59" s="10">
        <v>1272.73</v>
      </c>
      <c r="H59" s="10">
        <v>1328.81</v>
      </c>
      <c r="I59" s="10">
        <v>1387.58</v>
      </c>
      <c r="J59" s="10">
        <v>1449.2</v>
      </c>
      <c r="K59" s="10">
        <v>1513.83</v>
      </c>
      <c r="L59" s="10">
        <v>1581.66</v>
      </c>
      <c r="M59" s="10">
        <v>1652.84</v>
      </c>
      <c r="N59" s="10">
        <v>1621.19</v>
      </c>
      <c r="O59" s="10">
        <v>1588.4</v>
      </c>
      <c r="P59" s="10">
        <v>1554.47</v>
      </c>
      <c r="Q59" s="10">
        <v>1519.38</v>
      </c>
      <c r="R59" s="10">
        <v>1483.13</v>
      </c>
      <c r="S59" s="10">
        <v>1445.38</v>
      </c>
      <c r="T59" s="10">
        <v>1405.92</v>
      </c>
      <c r="U59" s="10">
        <v>1364.68</v>
      </c>
      <c r="V59" s="10">
        <v>1321.59</v>
      </c>
      <c r="W59" s="10">
        <v>1276.56</v>
      </c>
      <c r="X59" s="10">
        <v>1229.51</v>
      </c>
      <c r="Y59" s="10">
        <v>1180.34</v>
      </c>
      <c r="Z59" s="10">
        <v>1128.95</v>
      </c>
      <c r="AA59" s="10">
        <v>1075.25</v>
      </c>
      <c r="AB59" s="10">
        <v>1019.14</v>
      </c>
      <c r="AC59" s="10">
        <v>960.5</v>
      </c>
      <c r="AD59" s="10">
        <v>899.22</v>
      </c>
      <c r="AE59" s="10">
        <v>835.19</v>
      </c>
      <c r="AF59" s="10">
        <v>768.27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0</v>
      </c>
      <c r="BX59" s="10">
        <v>0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v>0</v>
      </c>
      <c r="CL59" s="10">
        <v>0</v>
      </c>
      <c r="CM59" s="10">
        <v>0</v>
      </c>
      <c r="CN59" s="10">
        <v>0</v>
      </c>
      <c r="CO59" s="10">
        <v>0</v>
      </c>
      <c r="CP59" s="10">
        <v>0</v>
      </c>
      <c r="CQ59" s="10">
        <v>0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>
        <v>0</v>
      </c>
      <c r="CY59" s="10">
        <v>0</v>
      </c>
      <c r="CZ59" s="10">
        <v>0</v>
      </c>
      <c r="DA59" s="10">
        <v>0</v>
      </c>
      <c r="DB59" s="15">
        <v>0</v>
      </c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>
        <v>312.22</v>
      </c>
      <c r="C60" s="10">
        <v>707.03</v>
      </c>
      <c r="D60" s="10">
        <v>1169.62</v>
      </c>
      <c r="E60" s="10">
        <v>1220.59</v>
      </c>
      <c r="F60" s="10">
        <v>1273.97</v>
      </c>
      <c r="G60" s="10">
        <v>1329.89</v>
      </c>
      <c r="H60" s="10">
        <v>1388.48</v>
      </c>
      <c r="I60" s="10">
        <v>1449.91</v>
      </c>
      <c r="J60" s="10">
        <v>1514.33</v>
      </c>
      <c r="K60" s="10">
        <v>1581.94</v>
      </c>
      <c r="L60" s="10">
        <v>1652.92</v>
      </c>
      <c r="M60" s="10">
        <v>1621.24</v>
      </c>
      <c r="N60" s="10">
        <v>1588.43</v>
      </c>
      <c r="O60" s="10">
        <v>1554.48</v>
      </c>
      <c r="P60" s="10">
        <v>1519.39</v>
      </c>
      <c r="Q60" s="10">
        <v>1483.13</v>
      </c>
      <c r="R60" s="10">
        <v>1445.38</v>
      </c>
      <c r="S60" s="10">
        <v>1405.92</v>
      </c>
      <c r="T60" s="10">
        <v>1364.68</v>
      </c>
      <c r="U60" s="10">
        <v>1321.59</v>
      </c>
      <c r="V60" s="10">
        <v>1276.56</v>
      </c>
      <c r="W60" s="10">
        <v>1229.51</v>
      </c>
      <c r="X60" s="10">
        <v>1180.34</v>
      </c>
      <c r="Y60" s="10">
        <v>1128.95</v>
      </c>
      <c r="Z60" s="10">
        <v>1075.25</v>
      </c>
      <c r="AA60" s="10">
        <v>1019.14</v>
      </c>
      <c r="AB60" s="10">
        <v>960.5</v>
      </c>
      <c r="AC60" s="10">
        <v>899.22</v>
      </c>
      <c r="AD60" s="10">
        <v>835.19</v>
      </c>
      <c r="AE60" s="10">
        <v>768.27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>
        <v>0</v>
      </c>
      <c r="CY60" s="10">
        <v>0</v>
      </c>
      <c r="CZ60" s="10">
        <v>0</v>
      </c>
      <c r="DA60" s="10">
        <v>0</v>
      </c>
      <c r="DB60" s="15">
        <v>0</v>
      </c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>
        <v>326.24</v>
      </c>
      <c r="C61" s="10">
        <v>738.77</v>
      </c>
      <c r="D61" s="10">
        <v>1222.12</v>
      </c>
      <c r="E61" s="10">
        <v>1275.34</v>
      </c>
      <c r="F61" s="10">
        <v>1331.09</v>
      </c>
      <c r="G61" s="10">
        <v>1389.5</v>
      </c>
      <c r="H61" s="10">
        <v>1450.72</v>
      </c>
      <c r="I61" s="10">
        <v>1514.92</v>
      </c>
      <c r="J61" s="10">
        <v>1582.28</v>
      </c>
      <c r="K61" s="10">
        <v>1653</v>
      </c>
      <c r="L61" s="10">
        <v>1621.29</v>
      </c>
      <c r="M61" s="10">
        <v>1588.46</v>
      </c>
      <c r="N61" s="10">
        <v>1554.5</v>
      </c>
      <c r="O61" s="10">
        <v>1519.39</v>
      </c>
      <c r="P61" s="10">
        <v>1483.13</v>
      </c>
      <c r="Q61" s="10">
        <v>1445.38</v>
      </c>
      <c r="R61" s="10">
        <v>1405.92</v>
      </c>
      <c r="S61" s="10">
        <v>1364.68</v>
      </c>
      <c r="T61" s="10">
        <v>1321.59</v>
      </c>
      <c r="U61" s="10">
        <v>1276.56</v>
      </c>
      <c r="V61" s="10">
        <v>1229.51</v>
      </c>
      <c r="W61" s="10">
        <v>1180.34</v>
      </c>
      <c r="X61" s="10">
        <v>1128.95</v>
      </c>
      <c r="Y61" s="10">
        <v>1075.25</v>
      </c>
      <c r="Z61" s="10">
        <v>1019.14</v>
      </c>
      <c r="AA61" s="10">
        <v>960.5</v>
      </c>
      <c r="AB61" s="10">
        <v>899.22</v>
      </c>
      <c r="AC61" s="10">
        <v>835.19</v>
      </c>
      <c r="AD61" s="10">
        <v>768.27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10">
        <v>0</v>
      </c>
      <c r="CF61" s="10">
        <v>0</v>
      </c>
      <c r="CG61" s="10">
        <v>0</v>
      </c>
      <c r="CH61" s="10">
        <v>0</v>
      </c>
      <c r="CI61" s="10">
        <v>0</v>
      </c>
      <c r="CJ61" s="10">
        <v>0</v>
      </c>
      <c r="CK61" s="10">
        <v>0</v>
      </c>
      <c r="CL61" s="10">
        <v>0</v>
      </c>
      <c r="CM61" s="10">
        <v>0</v>
      </c>
      <c r="CN61" s="10">
        <v>0</v>
      </c>
      <c r="CO61" s="10">
        <v>0</v>
      </c>
      <c r="CP61" s="10">
        <v>0</v>
      </c>
      <c r="CQ61" s="10">
        <v>0</v>
      </c>
      <c r="CR61" s="10">
        <v>0</v>
      </c>
      <c r="CS61" s="10">
        <v>0</v>
      </c>
      <c r="CT61" s="10">
        <v>0</v>
      </c>
      <c r="CU61" s="10">
        <v>0</v>
      </c>
      <c r="CV61" s="10">
        <v>0</v>
      </c>
      <c r="CW61" s="10">
        <v>0</v>
      </c>
      <c r="CX61" s="10">
        <v>0</v>
      </c>
      <c r="CY61" s="10">
        <v>0</v>
      </c>
      <c r="CZ61" s="10">
        <v>0</v>
      </c>
      <c r="DA61" s="10">
        <v>0</v>
      </c>
      <c r="DB61" s="15">
        <v>0</v>
      </c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5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5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5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5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5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31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29.96</v>
      </c>
      <c r="C76" s="10">
        <v>67.88</v>
      </c>
      <c r="D76" s="10">
        <v>112.35</v>
      </c>
      <c r="E76" s="10">
        <v>117.38</v>
      </c>
      <c r="F76" s="10">
        <v>122.64</v>
      </c>
      <c r="G76" s="10">
        <v>128.14</v>
      </c>
      <c r="H76" s="10">
        <v>133.89</v>
      </c>
      <c r="I76" s="10">
        <v>139.9</v>
      </c>
      <c r="J76" s="10">
        <v>146.18</v>
      </c>
      <c r="K76" s="10">
        <v>152.75</v>
      </c>
      <c r="L76" s="10">
        <v>159.61</v>
      </c>
      <c r="M76" s="10">
        <v>166.78</v>
      </c>
      <c r="N76" s="10">
        <v>174.27</v>
      </c>
      <c r="O76" s="10">
        <v>182.1</v>
      </c>
      <c r="P76" s="10">
        <v>190.29</v>
      </c>
      <c r="Q76" s="10">
        <v>198.84</v>
      </c>
      <c r="R76" s="10">
        <v>207.77</v>
      </c>
      <c r="S76" s="10">
        <v>217.11</v>
      </c>
      <c r="T76" s="10">
        <v>226.87</v>
      </c>
      <c r="U76" s="10">
        <v>237.07</v>
      </c>
      <c r="V76" s="10">
        <v>247.73</v>
      </c>
      <c r="W76" s="10">
        <v>258.87</v>
      </c>
      <c r="X76" s="10">
        <v>270.51</v>
      </c>
      <c r="Y76" s="10">
        <v>282.68</v>
      </c>
      <c r="Z76" s="10">
        <v>295.39</v>
      </c>
      <c r="AA76" s="10">
        <v>308.68</v>
      </c>
      <c r="AB76" s="10">
        <v>322.56</v>
      </c>
      <c r="AC76" s="10">
        <v>337.08</v>
      </c>
      <c r="AD76" s="10">
        <v>352.24</v>
      </c>
      <c r="AE76" s="10">
        <v>368.1</v>
      </c>
      <c r="AF76" s="10">
        <v>384.66</v>
      </c>
      <c r="AG76" s="10">
        <v>401.97</v>
      </c>
      <c r="AH76" s="10">
        <v>420.06</v>
      </c>
      <c r="AI76" s="10">
        <v>438.96</v>
      </c>
      <c r="AJ76" s="10">
        <v>458.71</v>
      </c>
      <c r="AK76" s="10">
        <v>479.35</v>
      </c>
      <c r="AL76" s="10">
        <v>500.92</v>
      </c>
      <c r="AM76" s="10">
        <v>523.47</v>
      </c>
      <c r="AN76" s="10">
        <v>547.02</v>
      </c>
      <c r="AO76" s="10">
        <v>571.64</v>
      </c>
      <c r="AP76" s="10">
        <v>597.36</v>
      </c>
      <c r="AQ76" s="10">
        <v>624.24</v>
      </c>
      <c r="AR76" s="10">
        <v>652.33</v>
      </c>
      <c r="AS76" s="10">
        <v>681.69</v>
      </c>
      <c r="AT76" s="10">
        <v>712.36</v>
      </c>
      <c r="AU76" s="10">
        <v>744.42</v>
      </c>
      <c r="AV76" s="10">
        <v>777.92</v>
      </c>
      <c r="AW76" s="10">
        <v>812.92</v>
      </c>
      <c r="AX76" s="10">
        <v>849.51</v>
      </c>
      <c r="AY76" s="10">
        <v>887.73</v>
      </c>
      <c r="AZ76" s="10">
        <v>927.68</v>
      </c>
      <c r="BA76" s="10">
        <v>969.43</v>
      </c>
      <c r="BB76" s="10">
        <v>1013.05</v>
      </c>
      <c r="BC76" s="10">
        <v>1058.64</v>
      </c>
      <c r="BD76" s="10">
        <v>1106.28</v>
      </c>
      <c r="BE76" s="10">
        <v>1156.06</v>
      </c>
      <c r="BF76" s="10">
        <v>1208.08</v>
      </c>
      <c r="BG76" s="10">
        <v>1262.44</v>
      </c>
      <c r="BH76" s="10">
        <v>1319.25</v>
      </c>
      <c r="BI76" s="10">
        <v>1378.62</v>
      </c>
      <c r="BJ76" s="10">
        <v>1440.66</v>
      </c>
      <c r="BK76" s="10">
        <v>1505.49</v>
      </c>
      <c r="BL76" s="10">
        <v>1573.23</v>
      </c>
      <c r="BM76" s="10">
        <v>1644.03</v>
      </c>
      <c r="BN76" s="10">
        <v>1718.01</v>
      </c>
      <c r="BO76" s="10">
        <v>1690.28</v>
      </c>
      <c r="BP76" s="10">
        <v>1661.45</v>
      </c>
      <c r="BQ76" s="10">
        <v>1631.5</v>
      </c>
      <c r="BR76" s="10">
        <v>1600.42</v>
      </c>
      <c r="BS76" s="10">
        <v>1567.94</v>
      </c>
      <c r="BT76" s="10">
        <v>1533.99</v>
      </c>
      <c r="BU76" s="10">
        <v>1498.52</v>
      </c>
      <c r="BV76" s="10">
        <v>1461.45</v>
      </c>
      <c r="BW76" s="10">
        <v>1422.72</v>
      </c>
      <c r="BX76" s="10">
        <v>1382.24</v>
      </c>
      <c r="BY76" s="10">
        <v>1339.94</v>
      </c>
      <c r="BZ76" s="10">
        <v>1295.74</v>
      </c>
      <c r="CA76" s="10">
        <v>1249.55</v>
      </c>
      <c r="CB76" s="10">
        <v>1201.28</v>
      </c>
      <c r="CC76" s="10">
        <v>1150.83</v>
      </c>
      <c r="CD76" s="10">
        <v>1098.12</v>
      </c>
      <c r="CE76" s="10">
        <v>1043.04</v>
      </c>
      <c r="CF76" s="10">
        <v>985.47</v>
      </c>
      <c r="CG76" s="10">
        <v>925.32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31.3</v>
      </c>
      <c r="C77" s="10">
        <v>70.92</v>
      </c>
      <c r="D77" s="10">
        <v>117.39</v>
      </c>
      <c r="E77" s="10">
        <v>122.65</v>
      </c>
      <c r="F77" s="10">
        <v>128.15</v>
      </c>
      <c r="G77" s="10">
        <v>133.9</v>
      </c>
      <c r="H77" s="10">
        <v>139.91</v>
      </c>
      <c r="I77" s="10">
        <v>146.19</v>
      </c>
      <c r="J77" s="10">
        <v>152.76</v>
      </c>
      <c r="K77" s="10">
        <v>159.62</v>
      </c>
      <c r="L77" s="10">
        <v>166.79</v>
      </c>
      <c r="M77" s="10">
        <v>174.28</v>
      </c>
      <c r="N77" s="10">
        <v>182.11</v>
      </c>
      <c r="O77" s="10">
        <v>190.3</v>
      </c>
      <c r="P77" s="10">
        <v>198.85</v>
      </c>
      <c r="Q77" s="10">
        <v>207.78</v>
      </c>
      <c r="R77" s="10">
        <v>217.12</v>
      </c>
      <c r="S77" s="10">
        <v>226.88</v>
      </c>
      <c r="T77" s="10">
        <v>237.08</v>
      </c>
      <c r="U77" s="10">
        <v>247.74</v>
      </c>
      <c r="V77" s="10">
        <v>258.88</v>
      </c>
      <c r="W77" s="10">
        <v>270.52</v>
      </c>
      <c r="X77" s="10">
        <v>282.68</v>
      </c>
      <c r="Y77" s="10">
        <v>295.39</v>
      </c>
      <c r="Z77" s="10">
        <v>308.68</v>
      </c>
      <c r="AA77" s="10">
        <v>322.57</v>
      </c>
      <c r="AB77" s="10">
        <v>337.08</v>
      </c>
      <c r="AC77" s="10">
        <v>352.24</v>
      </c>
      <c r="AD77" s="10">
        <v>368.1</v>
      </c>
      <c r="AE77" s="10">
        <v>384.66</v>
      </c>
      <c r="AF77" s="10">
        <v>401.97</v>
      </c>
      <c r="AG77" s="10">
        <v>420.06</v>
      </c>
      <c r="AH77" s="10">
        <v>438.96</v>
      </c>
      <c r="AI77" s="10">
        <v>458.71</v>
      </c>
      <c r="AJ77" s="10">
        <v>479.35</v>
      </c>
      <c r="AK77" s="10">
        <v>500.92</v>
      </c>
      <c r="AL77" s="10">
        <v>523.47</v>
      </c>
      <c r="AM77" s="10">
        <v>547.02</v>
      </c>
      <c r="AN77" s="10">
        <v>571.64</v>
      </c>
      <c r="AO77" s="10">
        <v>597.36</v>
      </c>
      <c r="AP77" s="10">
        <v>624.24</v>
      </c>
      <c r="AQ77" s="10">
        <v>652.33</v>
      </c>
      <c r="AR77" s="10">
        <v>681.69</v>
      </c>
      <c r="AS77" s="10">
        <v>712.36</v>
      </c>
      <c r="AT77" s="10">
        <v>744.42</v>
      </c>
      <c r="AU77" s="10">
        <v>777.92</v>
      </c>
      <c r="AV77" s="10">
        <v>812.92</v>
      </c>
      <c r="AW77" s="10">
        <v>849.51</v>
      </c>
      <c r="AX77" s="10">
        <v>887.73</v>
      </c>
      <c r="AY77" s="10">
        <v>927.68</v>
      </c>
      <c r="AZ77" s="10">
        <v>969.43</v>
      </c>
      <c r="BA77" s="10">
        <v>1013.05</v>
      </c>
      <c r="BB77" s="10">
        <v>1058.64</v>
      </c>
      <c r="BC77" s="10">
        <v>1106.28</v>
      </c>
      <c r="BD77" s="10">
        <v>1156.06</v>
      </c>
      <c r="BE77" s="10">
        <v>1208.08</v>
      </c>
      <c r="BF77" s="10">
        <v>1262.44</v>
      </c>
      <c r="BG77" s="10">
        <v>1319.25</v>
      </c>
      <c r="BH77" s="10">
        <v>1378.62</v>
      </c>
      <c r="BI77" s="10">
        <v>1440.66</v>
      </c>
      <c r="BJ77" s="10">
        <v>1505.49</v>
      </c>
      <c r="BK77" s="10">
        <v>1573.23</v>
      </c>
      <c r="BL77" s="10">
        <v>1644.03</v>
      </c>
      <c r="BM77" s="10">
        <v>1718.01</v>
      </c>
      <c r="BN77" s="10">
        <v>1690.28</v>
      </c>
      <c r="BO77" s="10">
        <v>1661.45</v>
      </c>
      <c r="BP77" s="10">
        <v>1631.5</v>
      </c>
      <c r="BQ77" s="10">
        <v>1600.42</v>
      </c>
      <c r="BR77" s="10">
        <v>1567.94</v>
      </c>
      <c r="BS77" s="10">
        <v>1533.99</v>
      </c>
      <c r="BT77" s="10">
        <v>1498.52</v>
      </c>
      <c r="BU77" s="10">
        <v>1461.45</v>
      </c>
      <c r="BV77" s="10">
        <v>1422.72</v>
      </c>
      <c r="BW77" s="10">
        <v>1382.24</v>
      </c>
      <c r="BX77" s="10">
        <v>1339.94</v>
      </c>
      <c r="BY77" s="10">
        <v>1295.74</v>
      </c>
      <c r="BZ77" s="10">
        <v>1249.55</v>
      </c>
      <c r="CA77" s="10">
        <v>1201.28</v>
      </c>
      <c r="CB77" s="10">
        <v>1150.83</v>
      </c>
      <c r="CC77" s="10">
        <v>1098.12</v>
      </c>
      <c r="CD77" s="10">
        <v>1043.04</v>
      </c>
      <c r="CE77" s="10">
        <v>985.47</v>
      </c>
      <c r="CF77" s="10">
        <v>925.32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32.71</v>
      </c>
      <c r="C78" s="10">
        <v>74.11</v>
      </c>
      <c r="D78" s="10">
        <v>122.67</v>
      </c>
      <c r="E78" s="10">
        <v>128.17</v>
      </c>
      <c r="F78" s="10">
        <v>133.92</v>
      </c>
      <c r="G78" s="10">
        <v>139.93</v>
      </c>
      <c r="H78" s="10">
        <v>146.21</v>
      </c>
      <c r="I78" s="10">
        <v>152.77</v>
      </c>
      <c r="J78" s="10">
        <v>159.63</v>
      </c>
      <c r="K78" s="10">
        <v>166.8</v>
      </c>
      <c r="L78" s="10">
        <v>174.3</v>
      </c>
      <c r="M78" s="10">
        <v>182.13</v>
      </c>
      <c r="N78" s="10">
        <v>190.31</v>
      </c>
      <c r="O78" s="10">
        <v>198.86</v>
      </c>
      <c r="P78" s="10">
        <v>207.79</v>
      </c>
      <c r="Q78" s="10">
        <v>217.13</v>
      </c>
      <c r="R78" s="10">
        <v>226.89</v>
      </c>
      <c r="S78" s="10">
        <v>237.09</v>
      </c>
      <c r="T78" s="10">
        <v>247.74</v>
      </c>
      <c r="U78" s="10">
        <v>258.88</v>
      </c>
      <c r="V78" s="10">
        <v>270.52</v>
      </c>
      <c r="W78" s="10">
        <v>282.69</v>
      </c>
      <c r="X78" s="10">
        <v>295.4</v>
      </c>
      <c r="Y78" s="10">
        <v>308.68</v>
      </c>
      <c r="Z78" s="10">
        <v>322.57</v>
      </c>
      <c r="AA78" s="10">
        <v>337.08</v>
      </c>
      <c r="AB78" s="10">
        <v>352.25</v>
      </c>
      <c r="AC78" s="10">
        <v>368.1</v>
      </c>
      <c r="AD78" s="10">
        <v>384.66</v>
      </c>
      <c r="AE78" s="10">
        <v>401.97</v>
      </c>
      <c r="AF78" s="10">
        <v>420.06</v>
      </c>
      <c r="AG78" s="10">
        <v>438.96</v>
      </c>
      <c r="AH78" s="10">
        <v>458.71</v>
      </c>
      <c r="AI78" s="10">
        <v>479.35</v>
      </c>
      <c r="AJ78" s="10">
        <v>500.92</v>
      </c>
      <c r="AK78" s="10">
        <v>523.47</v>
      </c>
      <c r="AL78" s="10">
        <v>547.02</v>
      </c>
      <c r="AM78" s="10">
        <v>571.64</v>
      </c>
      <c r="AN78" s="10">
        <v>597.36</v>
      </c>
      <c r="AO78" s="10">
        <v>624.24</v>
      </c>
      <c r="AP78" s="10">
        <v>652.33</v>
      </c>
      <c r="AQ78" s="10">
        <v>681.69</v>
      </c>
      <c r="AR78" s="10">
        <v>712.36</v>
      </c>
      <c r="AS78" s="10">
        <v>744.42</v>
      </c>
      <c r="AT78" s="10">
        <v>777.92</v>
      </c>
      <c r="AU78" s="10">
        <v>812.92</v>
      </c>
      <c r="AV78" s="10">
        <v>849.51</v>
      </c>
      <c r="AW78" s="10">
        <v>887.73</v>
      </c>
      <c r="AX78" s="10">
        <v>927.68</v>
      </c>
      <c r="AY78" s="10">
        <v>969.43</v>
      </c>
      <c r="AZ78" s="10">
        <v>1013.05</v>
      </c>
      <c r="BA78" s="10">
        <v>1058.64</v>
      </c>
      <c r="BB78" s="10">
        <v>1106.28</v>
      </c>
      <c r="BC78" s="10">
        <v>1156.06</v>
      </c>
      <c r="BD78" s="10">
        <v>1208.08</v>
      </c>
      <c r="BE78" s="10">
        <v>1262.44</v>
      </c>
      <c r="BF78" s="10">
        <v>1319.25</v>
      </c>
      <c r="BG78" s="10">
        <v>1378.62</v>
      </c>
      <c r="BH78" s="10">
        <v>1440.66</v>
      </c>
      <c r="BI78" s="10">
        <v>1505.49</v>
      </c>
      <c r="BJ78" s="10">
        <v>1573.23</v>
      </c>
      <c r="BK78" s="10">
        <v>1644.03</v>
      </c>
      <c r="BL78" s="10">
        <v>1718.01</v>
      </c>
      <c r="BM78" s="10">
        <v>1690.28</v>
      </c>
      <c r="BN78" s="10">
        <v>1661.45</v>
      </c>
      <c r="BO78" s="10">
        <v>1631.5</v>
      </c>
      <c r="BP78" s="10">
        <v>1600.42</v>
      </c>
      <c r="BQ78" s="10">
        <v>1567.94</v>
      </c>
      <c r="BR78" s="10">
        <v>1533.99</v>
      </c>
      <c r="BS78" s="10">
        <v>1498.52</v>
      </c>
      <c r="BT78" s="10">
        <v>1461.45</v>
      </c>
      <c r="BU78" s="10">
        <v>1422.72</v>
      </c>
      <c r="BV78" s="10">
        <v>1382.24</v>
      </c>
      <c r="BW78" s="10">
        <v>1339.94</v>
      </c>
      <c r="BX78" s="10">
        <v>1295.74</v>
      </c>
      <c r="BY78" s="10">
        <v>1249.55</v>
      </c>
      <c r="BZ78" s="10">
        <v>1201.28</v>
      </c>
      <c r="CA78" s="10">
        <v>1150.83</v>
      </c>
      <c r="CB78" s="10">
        <v>1098.12</v>
      </c>
      <c r="CC78" s="10">
        <v>1043.04</v>
      </c>
      <c r="CD78" s="10">
        <v>985.47</v>
      </c>
      <c r="CE78" s="10">
        <v>925.32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34.18</v>
      </c>
      <c r="C79" s="10">
        <v>77.45</v>
      </c>
      <c r="D79" s="10">
        <v>128.18</v>
      </c>
      <c r="E79" s="10">
        <v>133.93</v>
      </c>
      <c r="F79" s="10">
        <v>139.94</v>
      </c>
      <c r="G79" s="10">
        <v>146.22</v>
      </c>
      <c r="H79" s="10">
        <v>152.79</v>
      </c>
      <c r="I79" s="10">
        <v>159.65</v>
      </c>
      <c r="J79" s="10">
        <v>166.82</v>
      </c>
      <c r="K79" s="10">
        <v>174.31</v>
      </c>
      <c r="L79" s="10">
        <v>182.14</v>
      </c>
      <c r="M79" s="10">
        <v>190.32</v>
      </c>
      <c r="N79" s="10">
        <v>198.87</v>
      </c>
      <c r="O79" s="10">
        <v>207.8</v>
      </c>
      <c r="P79" s="10">
        <v>217.14</v>
      </c>
      <c r="Q79" s="10">
        <v>226.9</v>
      </c>
      <c r="R79" s="10">
        <v>237.1</v>
      </c>
      <c r="S79" s="10">
        <v>247.75</v>
      </c>
      <c r="T79" s="10">
        <v>258.89</v>
      </c>
      <c r="U79" s="10">
        <v>270.53</v>
      </c>
      <c r="V79" s="10">
        <v>282.69</v>
      </c>
      <c r="W79" s="10">
        <v>295.41</v>
      </c>
      <c r="X79" s="10">
        <v>308.69</v>
      </c>
      <c r="Y79" s="10">
        <v>322.57</v>
      </c>
      <c r="Z79" s="10">
        <v>337.08</v>
      </c>
      <c r="AA79" s="10">
        <v>352.25</v>
      </c>
      <c r="AB79" s="10">
        <v>368.1</v>
      </c>
      <c r="AC79" s="10">
        <v>384.66</v>
      </c>
      <c r="AD79" s="10">
        <v>401.97</v>
      </c>
      <c r="AE79" s="10">
        <v>420.06</v>
      </c>
      <c r="AF79" s="10">
        <v>438.96</v>
      </c>
      <c r="AG79" s="10">
        <v>458.71</v>
      </c>
      <c r="AH79" s="10">
        <v>479.35</v>
      </c>
      <c r="AI79" s="10">
        <v>500.92</v>
      </c>
      <c r="AJ79" s="10">
        <v>523.47</v>
      </c>
      <c r="AK79" s="10">
        <v>547.02</v>
      </c>
      <c r="AL79" s="10">
        <v>571.64</v>
      </c>
      <c r="AM79" s="10">
        <v>597.36</v>
      </c>
      <c r="AN79" s="10">
        <v>624.24</v>
      </c>
      <c r="AO79" s="10">
        <v>652.33</v>
      </c>
      <c r="AP79" s="10">
        <v>681.69</v>
      </c>
      <c r="AQ79" s="10">
        <v>712.36</v>
      </c>
      <c r="AR79" s="10">
        <v>744.42</v>
      </c>
      <c r="AS79" s="10">
        <v>777.92</v>
      </c>
      <c r="AT79" s="10">
        <v>812.92</v>
      </c>
      <c r="AU79" s="10">
        <v>849.51</v>
      </c>
      <c r="AV79" s="10">
        <v>887.73</v>
      </c>
      <c r="AW79" s="10">
        <v>927.68</v>
      </c>
      <c r="AX79" s="10">
        <v>969.43</v>
      </c>
      <c r="AY79" s="10">
        <v>1013.05</v>
      </c>
      <c r="AZ79" s="10">
        <v>1058.64</v>
      </c>
      <c r="BA79" s="10">
        <v>1106.28</v>
      </c>
      <c r="BB79" s="10">
        <v>1156.06</v>
      </c>
      <c r="BC79" s="10">
        <v>1208.08</v>
      </c>
      <c r="BD79" s="10">
        <v>1262.44</v>
      </c>
      <c r="BE79" s="10">
        <v>1319.25</v>
      </c>
      <c r="BF79" s="10">
        <v>1378.62</v>
      </c>
      <c r="BG79" s="10">
        <v>1440.66</v>
      </c>
      <c r="BH79" s="10">
        <v>1505.49</v>
      </c>
      <c r="BI79" s="10">
        <v>1573.23</v>
      </c>
      <c r="BJ79" s="10">
        <v>1644.03</v>
      </c>
      <c r="BK79" s="10">
        <v>1718.01</v>
      </c>
      <c r="BL79" s="10">
        <v>1690.28</v>
      </c>
      <c r="BM79" s="10">
        <v>1661.45</v>
      </c>
      <c r="BN79" s="10">
        <v>1631.5</v>
      </c>
      <c r="BO79" s="10">
        <v>1600.42</v>
      </c>
      <c r="BP79" s="10">
        <v>1567.94</v>
      </c>
      <c r="BQ79" s="10">
        <v>1533.99</v>
      </c>
      <c r="BR79" s="10">
        <v>1498.52</v>
      </c>
      <c r="BS79" s="10">
        <v>1461.45</v>
      </c>
      <c r="BT79" s="10">
        <v>1422.72</v>
      </c>
      <c r="BU79" s="10">
        <v>1382.24</v>
      </c>
      <c r="BV79" s="10">
        <v>1339.94</v>
      </c>
      <c r="BW79" s="10">
        <v>1295.74</v>
      </c>
      <c r="BX79" s="10">
        <v>1249.55</v>
      </c>
      <c r="BY79" s="10">
        <v>1201.28</v>
      </c>
      <c r="BZ79" s="10">
        <v>1150.83</v>
      </c>
      <c r="CA79" s="10">
        <v>1098.12</v>
      </c>
      <c r="CB79" s="10">
        <v>1043.04</v>
      </c>
      <c r="CC79" s="10">
        <v>985.47</v>
      </c>
      <c r="CD79" s="10">
        <v>925.32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35.72</v>
      </c>
      <c r="C80" s="10">
        <v>80.93</v>
      </c>
      <c r="D80" s="10">
        <v>133.95</v>
      </c>
      <c r="E80" s="10">
        <v>139.96</v>
      </c>
      <c r="F80" s="10">
        <v>146.24</v>
      </c>
      <c r="G80" s="10">
        <v>152.8</v>
      </c>
      <c r="H80" s="10">
        <v>159.66</v>
      </c>
      <c r="I80" s="10">
        <v>166.83</v>
      </c>
      <c r="J80" s="10">
        <v>174.32</v>
      </c>
      <c r="K80" s="10">
        <v>182.15</v>
      </c>
      <c r="L80" s="10">
        <v>190.33</v>
      </c>
      <c r="M80" s="10">
        <v>198.88</v>
      </c>
      <c r="N80" s="10">
        <v>207.82</v>
      </c>
      <c r="O80" s="10">
        <v>217.15</v>
      </c>
      <c r="P80" s="10">
        <v>226.91</v>
      </c>
      <c r="Q80" s="10">
        <v>237.11</v>
      </c>
      <c r="R80" s="10">
        <v>247.76</v>
      </c>
      <c r="S80" s="10">
        <v>258.9</v>
      </c>
      <c r="T80" s="10">
        <v>270.54</v>
      </c>
      <c r="U80" s="10">
        <v>282.7</v>
      </c>
      <c r="V80" s="10">
        <v>295.41</v>
      </c>
      <c r="W80" s="10">
        <v>308.7</v>
      </c>
      <c r="X80" s="10">
        <v>322.58</v>
      </c>
      <c r="Y80" s="10">
        <v>337.09</v>
      </c>
      <c r="Z80" s="10">
        <v>352.25</v>
      </c>
      <c r="AA80" s="10">
        <v>368.1</v>
      </c>
      <c r="AB80" s="10">
        <v>384.66</v>
      </c>
      <c r="AC80" s="10">
        <v>401.97</v>
      </c>
      <c r="AD80" s="10">
        <v>420.06</v>
      </c>
      <c r="AE80" s="10">
        <v>438.96</v>
      </c>
      <c r="AF80" s="10">
        <v>458.71</v>
      </c>
      <c r="AG80" s="10">
        <v>479.35</v>
      </c>
      <c r="AH80" s="10">
        <v>500.92</v>
      </c>
      <c r="AI80" s="10">
        <v>523.47</v>
      </c>
      <c r="AJ80" s="10">
        <v>547.02</v>
      </c>
      <c r="AK80" s="10">
        <v>571.64</v>
      </c>
      <c r="AL80" s="10">
        <v>597.36</v>
      </c>
      <c r="AM80" s="10">
        <v>624.24</v>
      </c>
      <c r="AN80" s="10">
        <v>652.33</v>
      </c>
      <c r="AO80" s="10">
        <v>681.69</v>
      </c>
      <c r="AP80" s="10">
        <v>712.36</v>
      </c>
      <c r="AQ80" s="10">
        <v>744.42</v>
      </c>
      <c r="AR80" s="10">
        <v>777.92</v>
      </c>
      <c r="AS80" s="10">
        <v>812.92</v>
      </c>
      <c r="AT80" s="10">
        <v>849.51</v>
      </c>
      <c r="AU80" s="10">
        <v>887.73</v>
      </c>
      <c r="AV80" s="10">
        <v>927.68</v>
      </c>
      <c r="AW80" s="10">
        <v>969.43</v>
      </c>
      <c r="AX80" s="10">
        <v>1013.05</v>
      </c>
      <c r="AY80" s="10">
        <v>1058.64</v>
      </c>
      <c r="AZ80" s="10">
        <v>1106.28</v>
      </c>
      <c r="BA80" s="10">
        <v>1156.06</v>
      </c>
      <c r="BB80" s="10">
        <v>1208.08</v>
      </c>
      <c r="BC80" s="10">
        <v>1262.44</v>
      </c>
      <c r="BD80" s="10">
        <v>1319.25</v>
      </c>
      <c r="BE80" s="10">
        <v>1378.62</v>
      </c>
      <c r="BF80" s="10">
        <v>1440.66</v>
      </c>
      <c r="BG80" s="10">
        <v>1505.49</v>
      </c>
      <c r="BH80" s="10">
        <v>1573.23</v>
      </c>
      <c r="BI80" s="10">
        <v>1644.03</v>
      </c>
      <c r="BJ80" s="10">
        <v>1718.01</v>
      </c>
      <c r="BK80" s="10">
        <v>1690.28</v>
      </c>
      <c r="BL80" s="10">
        <v>1661.45</v>
      </c>
      <c r="BM80" s="10">
        <v>1631.5</v>
      </c>
      <c r="BN80" s="10">
        <v>1600.42</v>
      </c>
      <c r="BO80" s="10">
        <v>1567.94</v>
      </c>
      <c r="BP80" s="10">
        <v>1533.99</v>
      </c>
      <c r="BQ80" s="10">
        <v>1498.52</v>
      </c>
      <c r="BR80" s="10">
        <v>1461.45</v>
      </c>
      <c r="BS80" s="10">
        <v>1422.72</v>
      </c>
      <c r="BT80" s="10">
        <v>1382.24</v>
      </c>
      <c r="BU80" s="10">
        <v>1339.94</v>
      </c>
      <c r="BV80" s="10">
        <v>1295.74</v>
      </c>
      <c r="BW80" s="10">
        <v>1249.55</v>
      </c>
      <c r="BX80" s="10">
        <v>1201.28</v>
      </c>
      <c r="BY80" s="10">
        <v>1150.83</v>
      </c>
      <c r="BZ80" s="10">
        <v>1098.12</v>
      </c>
      <c r="CA80" s="10">
        <v>1043.04</v>
      </c>
      <c r="CB80" s="10">
        <v>985.47</v>
      </c>
      <c r="CC80" s="10">
        <v>925.32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37.33</v>
      </c>
      <c r="C81" s="10">
        <v>84.58</v>
      </c>
      <c r="D81" s="10">
        <v>139.98</v>
      </c>
      <c r="E81" s="10">
        <v>146.26</v>
      </c>
      <c r="F81" s="10">
        <v>152.82</v>
      </c>
      <c r="G81" s="10">
        <v>159.68</v>
      </c>
      <c r="H81" s="10">
        <v>166.85</v>
      </c>
      <c r="I81" s="10">
        <v>174.34</v>
      </c>
      <c r="J81" s="10">
        <v>182.17</v>
      </c>
      <c r="K81" s="10">
        <v>190.35</v>
      </c>
      <c r="L81" s="10">
        <v>198.9</v>
      </c>
      <c r="M81" s="10">
        <v>207.83</v>
      </c>
      <c r="N81" s="10">
        <v>217.17</v>
      </c>
      <c r="O81" s="10">
        <v>226.92</v>
      </c>
      <c r="P81" s="10">
        <v>237.12</v>
      </c>
      <c r="Q81" s="10">
        <v>247.77</v>
      </c>
      <c r="R81" s="10">
        <v>258.91</v>
      </c>
      <c r="S81" s="10">
        <v>270.55</v>
      </c>
      <c r="T81" s="10">
        <v>282.71</v>
      </c>
      <c r="U81" s="10">
        <v>295.42</v>
      </c>
      <c r="V81" s="10">
        <v>308.7</v>
      </c>
      <c r="W81" s="10">
        <v>322.58</v>
      </c>
      <c r="X81" s="10">
        <v>337.09</v>
      </c>
      <c r="Y81" s="10">
        <v>352.25</v>
      </c>
      <c r="Z81" s="10">
        <v>368.1</v>
      </c>
      <c r="AA81" s="10">
        <v>384.66</v>
      </c>
      <c r="AB81" s="10">
        <v>401.97</v>
      </c>
      <c r="AC81" s="10">
        <v>420.06</v>
      </c>
      <c r="AD81" s="10">
        <v>438.96</v>
      </c>
      <c r="AE81" s="10">
        <v>458.71</v>
      </c>
      <c r="AF81" s="10">
        <v>479.35</v>
      </c>
      <c r="AG81" s="10">
        <v>500.92</v>
      </c>
      <c r="AH81" s="10">
        <v>523.47</v>
      </c>
      <c r="AI81" s="10">
        <v>547.02</v>
      </c>
      <c r="AJ81" s="10">
        <v>571.64</v>
      </c>
      <c r="AK81" s="10">
        <v>597.36</v>
      </c>
      <c r="AL81" s="10">
        <v>624.24</v>
      </c>
      <c r="AM81" s="10">
        <v>652.33</v>
      </c>
      <c r="AN81" s="10">
        <v>681.69</v>
      </c>
      <c r="AO81" s="10">
        <v>712.36</v>
      </c>
      <c r="AP81" s="10">
        <v>744.42</v>
      </c>
      <c r="AQ81" s="10">
        <v>777.92</v>
      </c>
      <c r="AR81" s="10">
        <v>812.92</v>
      </c>
      <c r="AS81" s="10">
        <v>849.51</v>
      </c>
      <c r="AT81" s="10">
        <v>887.73</v>
      </c>
      <c r="AU81" s="10">
        <v>927.68</v>
      </c>
      <c r="AV81" s="10">
        <v>969.43</v>
      </c>
      <c r="AW81" s="10">
        <v>1013.05</v>
      </c>
      <c r="AX81" s="10">
        <v>1058.64</v>
      </c>
      <c r="AY81" s="10">
        <v>1106.28</v>
      </c>
      <c r="AZ81" s="10">
        <v>1156.06</v>
      </c>
      <c r="BA81" s="10">
        <v>1208.08</v>
      </c>
      <c r="BB81" s="10">
        <v>1262.44</v>
      </c>
      <c r="BC81" s="10">
        <v>1319.25</v>
      </c>
      <c r="BD81" s="10">
        <v>1378.62</v>
      </c>
      <c r="BE81" s="10">
        <v>1440.66</v>
      </c>
      <c r="BF81" s="10">
        <v>1505.49</v>
      </c>
      <c r="BG81" s="10">
        <v>1573.23</v>
      </c>
      <c r="BH81" s="10">
        <v>1644.03</v>
      </c>
      <c r="BI81" s="10">
        <v>1718.01</v>
      </c>
      <c r="BJ81" s="10">
        <v>1690.28</v>
      </c>
      <c r="BK81" s="10">
        <v>1661.45</v>
      </c>
      <c r="BL81" s="10">
        <v>1631.5</v>
      </c>
      <c r="BM81" s="10">
        <v>1600.42</v>
      </c>
      <c r="BN81" s="10">
        <v>1567.94</v>
      </c>
      <c r="BO81" s="10">
        <v>1533.99</v>
      </c>
      <c r="BP81" s="10">
        <v>1498.52</v>
      </c>
      <c r="BQ81" s="10">
        <v>1461.45</v>
      </c>
      <c r="BR81" s="10">
        <v>1422.72</v>
      </c>
      <c r="BS81" s="10">
        <v>1382.24</v>
      </c>
      <c r="BT81" s="10">
        <v>1339.94</v>
      </c>
      <c r="BU81" s="10">
        <v>1295.74</v>
      </c>
      <c r="BV81" s="10">
        <v>1249.55</v>
      </c>
      <c r="BW81" s="10">
        <v>1201.28</v>
      </c>
      <c r="BX81" s="10">
        <v>1150.83</v>
      </c>
      <c r="BY81" s="10">
        <v>1098.12</v>
      </c>
      <c r="BZ81" s="10">
        <v>1043.04</v>
      </c>
      <c r="CA81" s="10">
        <v>985.47</v>
      </c>
      <c r="CB81" s="10">
        <v>925.32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39.01</v>
      </c>
      <c r="C82" s="10">
        <v>88.38</v>
      </c>
      <c r="D82" s="10">
        <v>146.28</v>
      </c>
      <c r="E82" s="10">
        <v>152.84</v>
      </c>
      <c r="F82" s="10">
        <v>159.7</v>
      </c>
      <c r="G82" s="10">
        <v>166.87</v>
      </c>
      <c r="H82" s="10">
        <v>174.36</v>
      </c>
      <c r="I82" s="10">
        <v>182.19</v>
      </c>
      <c r="J82" s="10">
        <v>190.37</v>
      </c>
      <c r="K82" s="10">
        <v>198.91</v>
      </c>
      <c r="L82" s="10">
        <v>207.85</v>
      </c>
      <c r="M82" s="10">
        <v>217.18</v>
      </c>
      <c r="N82" s="10">
        <v>226.94</v>
      </c>
      <c r="O82" s="10">
        <v>237.13</v>
      </c>
      <c r="P82" s="10">
        <v>247.79</v>
      </c>
      <c r="Q82" s="10">
        <v>258.92</v>
      </c>
      <c r="R82" s="10">
        <v>270.56</v>
      </c>
      <c r="S82" s="10">
        <v>282.72</v>
      </c>
      <c r="T82" s="10">
        <v>295.43</v>
      </c>
      <c r="U82" s="10">
        <v>308.71</v>
      </c>
      <c r="V82" s="10">
        <v>322.59</v>
      </c>
      <c r="W82" s="10">
        <v>337.1</v>
      </c>
      <c r="X82" s="10">
        <v>352.26</v>
      </c>
      <c r="Y82" s="10">
        <v>368.1</v>
      </c>
      <c r="Z82" s="10">
        <v>384.66</v>
      </c>
      <c r="AA82" s="10">
        <v>401.97</v>
      </c>
      <c r="AB82" s="10">
        <v>420.06</v>
      </c>
      <c r="AC82" s="10">
        <v>438.96</v>
      </c>
      <c r="AD82" s="10">
        <v>458.71</v>
      </c>
      <c r="AE82" s="10">
        <v>479.35</v>
      </c>
      <c r="AF82" s="10">
        <v>500.92</v>
      </c>
      <c r="AG82" s="10">
        <v>523.47</v>
      </c>
      <c r="AH82" s="10">
        <v>547.02</v>
      </c>
      <c r="AI82" s="10">
        <v>571.64</v>
      </c>
      <c r="AJ82" s="10">
        <v>597.36</v>
      </c>
      <c r="AK82" s="10">
        <v>624.24</v>
      </c>
      <c r="AL82" s="10">
        <v>652.33</v>
      </c>
      <c r="AM82" s="10">
        <v>681.69</v>
      </c>
      <c r="AN82" s="10">
        <v>712.36</v>
      </c>
      <c r="AO82" s="10">
        <v>744.42</v>
      </c>
      <c r="AP82" s="10">
        <v>777.92</v>
      </c>
      <c r="AQ82" s="10">
        <v>812.92</v>
      </c>
      <c r="AR82" s="10">
        <v>849.51</v>
      </c>
      <c r="AS82" s="10">
        <v>887.73</v>
      </c>
      <c r="AT82" s="10">
        <v>927.68</v>
      </c>
      <c r="AU82" s="10">
        <v>969.43</v>
      </c>
      <c r="AV82" s="10">
        <v>1013.05</v>
      </c>
      <c r="AW82" s="10">
        <v>1058.64</v>
      </c>
      <c r="AX82" s="10">
        <v>1106.28</v>
      </c>
      <c r="AY82" s="10">
        <v>1156.06</v>
      </c>
      <c r="AZ82" s="10">
        <v>1208.08</v>
      </c>
      <c r="BA82" s="10">
        <v>1262.44</v>
      </c>
      <c r="BB82" s="10">
        <v>1319.25</v>
      </c>
      <c r="BC82" s="10">
        <v>1378.62</v>
      </c>
      <c r="BD82" s="10">
        <v>1440.66</v>
      </c>
      <c r="BE82" s="10">
        <v>1505.49</v>
      </c>
      <c r="BF82" s="10">
        <v>1573.23</v>
      </c>
      <c r="BG82" s="10">
        <v>1644.03</v>
      </c>
      <c r="BH82" s="10">
        <v>1718.01</v>
      </c>
      <c r="BI82" s="10">
        <v>1690.28</v>
      </c>
      <c r="BJ82" s="10">
        <v>1661.45</v>
      </c>
      <c r="BK82" s="10">
        <v>1631.5</v>
      </c>
      <c r="BL82" s="10">
        <v>1600.42</v>
      </c>
      <c r="BM82" s="10">
        <v>1567.94</v>
      </c>
      <c r="BN82" s="10">
        <v>1533.99</v>
      </c>
      <c r="BO82" s="10">
        <v>1498.52</v>
      </c>
      <c r="BP82" s="10">
        <v>1461.45</v>
      </c>
      <c r="BQ82" s="10">
        <v>1422.72</v>
      </c>
      <c r="BR82" s="10">
        <v>1382.24</v>
      </c>
      <c r="BS82" s="10">
        <v>1339.94</v>
      </c>
      <c r="BT82" s="10">
        <v>1295.74</v>
      </c>
      <c r="BU82" s="10">
        <v>1249.55</v>
      </c>
      <c r="BV82" s="10">
        <v>1201.28</v>
      </c>
      <c r="BW82" s="10">
        <v>1150.83</v>
      </c>
      <c r="BX82" s="10">
        <v>1098.12</v>
      </c>
      <c r="BY82" s="10">
        <v>1043.04</v>
      </c>
      <c r="BZ82" s="10">
        <v>985.47</v>
      </c>
      <c r="CA82" s="10">
        <v>925.32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40.76</v>
      </c>
      <c r="C83" s="10">
        <v>92.36</v>
      </c>
      <c r="D83" s="10">
        <v>152.86</v>
      </c>
      <c r="E83" s="10">
        <v>159.72</v>
      </c>
      <c r="F83" s="10">
        <v>166.89</v>
      </c>
      <c r="G83" s="10">
        <v>174.38</v>
      </c>
      <c r="H83" s="10">
        <v>182.21</v>
      </c>
      <c r="I83" s="10">
        <v>190.39</v>
      </c>
      <c r="J83" s="10">
        <v>198.93</v>
      </c>
      <c r="K83" s="10">
        <v>207.86</v>
      </c>
      <c r="L83" s="10">
        <v>217.2</v>
      </c>
      <c r="M83" s="10">
        <v>226.95</v>
      </c>
      <c r="N83" s="10">
        <v>237.15</v>
      </c>
      <c r="O83" s="10">
        <v>247.8</v>
      </c>
      <c r="P83" s="10">
        <v>258.94</v>
      </c>
      <c r="Q83" s="10">
        <v>270.57</v>
      </c>
      <c r="R83" s="10">
        <v>282.73</v>
      </c>
      <c r="S83" s="10">
        <v>295.44</v>
      </c>
      <c r="T83" s="10">
        <v>308.72</v>
      </c>
      <c r="U83" s="10">
        <v>322.6</v>
      </c>
      <c r="V83" s="10">
        <v>337.11</v>
      </c>
      <c r="W83" s="10">
        <v>352.27</v>
      </c>
      <c r="X83" s="10">
        <v>368.11</v>
      </c>
      <c r="Y83" s="10">
        <v>384.67</v>
      </c>
      <c r="Z83" s="10">
        <v>401.97</v>
      </c>
      <c r="AA83" s="10">
        <v>420.06</v>
      </c>
      <c r="AB83" s="10">
        <v>438.96</v>
      </c>
      <c r="AC83" s="10">
        <v>458.71</v>
      </c>
      <c r="AD83" s="10">
        <v>479.35</v>
      </c>
      <c r="AE83" s="10">
        <v>500.92</v>
      </c>
      <c r="AF83" s="10">
        <v>523.47</v>
      </c>
      <c r="AG83" s="10">
        <v>547.02</v>
      </c>
      <c r="AH83" s="10">
        <v>571.64</v>
      </c>
      <c r="AI83" s="10">
        <v>597.36</v>
      </c>
      <c r="AJ83" s="10">
        <v>624.24</v>
      </c>
      <c r="AK83" s="10">
        <v>652.33</v>
      </c>
      <c r="AL83" s="10">
        <v>681.69</v>
      </c>
      <c r="AM83" s="10">
        <v>712.36</v>
      </c>
      <c r="AN83" s="10">
        <v>744.42</v>
      </c>
      <c r="AO83" s="10">
        <v>777.92</v>
      </c>
      <c r="AP83" s="10">
        <v>812.92</v>
      </c>
      <c r="AQ83" s="10">
        <v>849.51</v>
      </c>
      <c r="AR83" s="10">
        <v>887.73</v>
      </c>
      <c r="AS83" s="10">
        <v>927.68</v>
      </c>
      <c r="AT83" s="10">
        <v>969.43</v>
      </c>
      <c r="AU83" s="10">
        <v>1013.05</v>
      </c>
      <c r="AV83" s="10">
        <v>1058.64</v>
      </c>
      <c r="AW83" s="10">
        <v>1106.28</v>
      </c>
      <c r="AX83" s="10">
        <v>1156.06</v>
      </c>
      <c r="AY83" s="10">
        <v>1208.08</v>
      </c>
      <c r="AZ83" s="10">
        <v>1262.44</v>
      </c>
      <c r="BA83" s="10">
        <v>1319.25</v>
      </c>
      <c r="BB83" s="10">
        <v>1378.62</v>
      </c>
      <c r="BC83" s="10">
        <v>1440.66</v>
      </c>
      <c r="BD83" s="10">
        <v>1505.49</v>
      </c>
      <c r="BE83" s="10">
        <v>1573.23</v>
      </c>
      <c r="BF83" s="10">
        <v>1644.03</v>
      </c>
      <c r="BG83" s="10">
        <v>1718.01</v>
      </c>
      <c r="BH83" s="10">
        <v>1690.28</v>
      </c>
      <c r="BI83" s="10">
        <v>1661.45</v>
      </c>
      <c r="BJ83" s="10">
        <v>1631.5</v>
      </c>
      <c r="BK83" s="10">
        <v>1600.42</v>
      </c>
      <c r="BL83" s="10">
        <v>1567.94</v>
      </c>
      <c r="BM83" s="10">
        <v>1533.99</v>
      </c>
      <c r="BN83" s="10">
        <v>1498.52</v>
      </c>
      <c r="BO83" s="10">
        <v>1461.45</v>
      </c>
      <c r="BP83" s="10">
        <v>1422.72</v>
      </c>
      <c r="BQ83" s="10">
        <v>1382.24</v>
      </c>
      <c r="BR83" s="10">
        <v>1339.94</v>
      </c>
      <c r="BS83" s="10">
        <v>1295.74</v>
      </c>
      <c r="BT83" s="10">
        <v>1249.55</v>
      </c>
      <c r="BU83" s="10">
        <v>1201.28</v>
      </c>
      <c r="BV83" s="10">
        <v>1150.83</v>
      </c>
      <c r="BW83" s="10">
        <v>1098.12</v>
      </c>
      <c r="BX83" s="10">
        <v>1043.04</v>
      </c>
      <c r="BY83" s="10">
        <v>985.47</v>
      </c>
      <c r="BZ83" s="10">
        <v>925.32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42.6</v>
      </c>
      <c r="C84" s="10">
        <v>96.52</v>
      </c>
      <c r="D84" s="10">
        <v>159.74</v>
      </c>
      <c r="E84" s="10">
        <v>166.91</v>
      </c>
      <c r="F84" s="10">
        <v>174.4</v>
      </c>
      <c r="G84" s="10">
        <v>182.23</v>
      </c>
      <c r="H84" s="10">
        <v>190.41</v>
      </c>
      <c r="I84" s="10">
        <v>198.95</v>
      </c>
      <c r="J84" s="10">
        <v>207.88</v>
      </c>
      <c r="K84" s="10">
        <v>217.22</v>
      </c>
      <c r="L84" s="10">
        <v>226.97</v>
      </c>
      <c r="M84" s="10">
        <v>237.16</v>
      </c>
      <c r="N84" s="10">
        <v>247.82</v>
      </c>
      <c r="O84" s="10">
        <v>258.95</v>
      </c>
      <c r="P84" s="10">
        <v>270.58</v>
      </c>
      <c r="Q84" s="10">
        <v>282.74</v>
      </c>
      <c r="R84" s="10">
        <v>295.45</v>
      </c>
      <c r="S84" s="10">
        <v>308.73</v>
      </c>
      <c r="T84" s="10">
        <v>322.61</v>
      </c>
      <c r="U84" s="10">
        <v>337.11</v>
      </c>
      <c r="V84" s="10">
        <v>352.27</v>
      </c>
      <c r="W84" s="10">
        <v>368.12</v>
      </c>
      <c r="X84" s="10">
        <v>384.67</v>
      </c>
      <c r="Y84" s="10">
        <v>401.98</v>
      </c>
      <c r="Z84" s="10">
        <v>420.06</v>
      </c>
      <c r="AA84" s="10">
        <v>438.96</v>
      </c>
      <c r="AB84" s="10">
        <v>458.71</v>
      </c>
      <c r="AC84" s="10">
        <v>479.35</v>
      </c>
      <c r="AD84" s="10">
        <v>500.92</v>
      </c>
      <c r="AE84" s="10">
        <v>523.47</v>
      </c>
      <c r="AF84" s="10">
        <v>547.02</v>
      </c>
      <c r="AG84" s="10">
        <v>571.64</v>
      </c>
      <c r="AH84" s="10">
        <v>597.36</v>
      </c>
      <c r="AI84" s="10">
        <v>624.24</v>
      </c>
      <c r="AJ84" s="10">
        <v>652.33</v>
      </c>
      <c r="AK84" s="10">
        <v>681.69</v>
      </c>
      <c r="AL84" s="10">
        <v>712.36</v>
      </c>
      <c r="AM84" s="10">
        <v>744.42</v>
      </c>
      <c r="AN84" s="10">
        <v>777.92</v>
      </c>
      <c r="AO84" s="10">
        <v>812.92</v>
      </c>
      <c r="AP84" s="10">
        <v>849.51</v>
      </c>
      <c r="AQ84" s="10">
        <v>887.73</v>
      </c>
      <c r="AR84" s="10">
        <v>927.68</v>
      </c>
      <c r="AS84" s="10">
        <v>969.43</v>
      </c>
      <c r="AT84" s="10">
        <v>1013.05</v>
      </c>
      <c r="AU84" s="10">
        <v>1058.64</v>
      </c>
      <c r="AV84" s="10">
        <v>1106.28</v>
      </c>
      <c r="AW84" s="10">
        <v>1156.06</v>
      </c>
      <c r="AX84" s="10">
        <v>1208.08</v>
      </c>
      <c r="AY84" s="10">
        <v>1262.44</v>
      </c>
      <c r="AZ84" s="10">
        <v>1319.25</v>
      </c>
      <c r="BA84" s="10">
        <v>1378.62</v>
      </c>
      <c r="BB84" s="10">
        <v>1440.66</v>
      </c>
      <c r="BC84" s="10">
        <v>1505.49</v>
      </c>
      <c r="BD84" s="10">
        <v>1573.23</v>
      </c>
      <c r="BE84" s="10">
        <v>1644.03</v>
      </c>
      <c r="BF84" s="10">
        <v>1718.01</v>
      </c>
      <c r="BG84" s="10">
        <v>1690.28</v>
      </c>
      <c r="BH84" s="10">
        <v>1661.45</v>
      </c>
      <c r="BI84" s="10">
        <v>1631.5</v>
      </c>
      <c r="BJ84" s="10">
        <v>1600.42</v>
      </c>
      <c r="BK84" s="10">
        <v>1567.94</v>
      </c>
      <c r="BL84" s="10">
        <v>1533.99</v>
      </c>
      <c r="BM84" s="10">
        <v>1498.52</v>
      </c>
      <c r="BN84" s="10">
        <v>1461.45</v>
      </c>
      <c r="BO84" s="10">
        <v>1422.72</v>
      </c>
      <c r="BP84" s="10">
        <v>1382.24</v>
      </c>
      <c r="BQ84" s="10">
        <v>1339.94</v>
      </c>
      <c r="BR84" s="10">
        <v>1295.74</v>
      </c>
      <c r="BS84" s="10">
        <v>1249.55</v>
      </c>
      <c r="BT84" s="10">
        <v>1201.28</v>
      </c>
      <c r="BU84" s="10">
        <v>1150.83</v>
      </c>
      <c r="BV84" s="10">
        <v>1098.12</v>
      </c>
      <c r="BW84" s="10">
        <v>1043.04</v>
      </c>
      <c r="BX84" s="10">
        <v>985.47</v>
      </c>
      <c r="BY84" s="10">
        <v>925.32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44.52</v>
      </c>
      <c r="C85" s="10">
        <v>100.86</v>
      </c>
      <c r="D85" s="10">
        <v>166.93</v>
      </c>
      <c r="E85" s="10">
        <v>174.42</v>
      </c>
      <c r="F85" s="10">
        <v>182.25</v>
      </c>
      <c r="G85" s="10">
        <v>190.43</v>
      </c>
      <c r="H85" s="10">
        <v>198.97</v>
      </c>
      <c r="I85" s="10">
        <v>207.9</v>
      </c>
      <c r="J85" s="10">
        <v>217.24</v>
      </c>
      <c r="K85" s="10">
        <v>226.99</v>
      </c>
      <c r="L85" s="10">
        <v>237.18</v>
      </c>
      <c r="M85" s="10">
        <v>247.83</v>
      </c>
      <c r="N85" s="10">
        <v>258.97</v>
      </c>
      <c r="O85" s="10">
        <v>270.6</v>
      </c>
      <c r="P85" s="10">
        <v>282.76</v>
      </c>
      <c r="Q85" s="10">
        <v>295.46</v>
      </c>
      <c r="R85" s="10">
        <v>308.74</v>
      </c>
      <c r="S85" s="10">
        <v>322.62</v>
      </c>
      <c r="T85" s="10">
        <v>337.12</v>
      </c>
      <c r="U85" s="10">
        <v>352.28</v>
      </c>
      <c r="V85" s="10">
        <v>368.12</v>
      </c>
      <c r="W85" s="10">
        <v>384.68</v>
      </c>
      <c r="X85" s="10">
        <v>401.98</v>
      </c>
      <c r="Y85" s="10">
        <v>420.06</v>
      </c>
      <c r="Z85" s="10">
        <v>438.96</v>
      </c>
      <c r="AA85" s="10">
        <v>458.71</v>
      </c>
      <c r="AB85" s="10">
        <v>479.35</v>
      </c>
      <c r="AC85" s="10">
        <v>500.92</v>
      </c>
      <c r="AD85" s="10">
        <v>523.47</v>
      </c>
      <c r="AE85" s="10">
        <v>547.02</v>
      </c>
      <c r="AF85" s="10">
        <v>571.64</v>
      </c>
      <c r="AG85" s="10">
        <v>597.36</v>
      </c>
      <c r="AH85" s="10">
        <v>624.24</v>
      </c>
      <c r="AI85" s="10">
        <v>652.33</v>
      </c>
      <c r="AJ85" s="10">
        <v>681.69</v>
      </c>
      <c r="AK85" s="10">
        <v>712.36</v>
      </c>
      <c r="AL85" s="10">
        <v>744.42</v>
      </c>
      <c r="AM85" s="10">
        <v>777.92</v>
      </c>
      <c r="AN85" s="10">
        <v>812.92</v>
      </c>
      <c r="AO85" s="10">
        <v>849.51</v>
      </c>
      <c r="AP85" s="10">
        <v>887.73</v>
      </c>
      <c r="AQ85" s="10">
        <v>927.68</v>
      </c>
      <c r="AR85" s="10">
        <v>969.43</v>
      </c>
      <c r="AS85" s="10">
        <v>1013.05</v>
      </c>
      <c r="AT85" s="10">
        <v>1058.64</v>
      </c>
      <c r="AU85" s="10">
        <v>1106.28</v>
      </c>
      <c r="AV85" s="10">
        <v>1156.06</v>
      </c>
      <c r="AW85" s="10">
        <v>1208.08</v>
      </c>
      <c r="AX85" s="10">
        <v>1262.44</v>
      </c>
      <c r="AY85" s="10">
        <v>1319.25</v>
      </c>
      <c r="AZ85" s="10">
        <v>1378.62</v>
      </c>
      <c r="BA85" s="10">
        <v>1440.66</v>
      </c>
      <c r="BB85" s="10">
        <v>1505.49</v>
      </c>
      <c r="BC85" s="10">
        <v>1573.23</v>
      </c>
      <c r="BD85" s="10">
        <v>1644.03</v>
      </c>
      <c r="BE85" s="10">
        <v>1718.01</v>
      </c>
      <c r="BF85" s="10">
        <v>1690.28</v>
      </c>
      <c r="BG85" s="10">
        <v>1661.45</v>
      </c>
      <c r="BH85" s="10">
        <v>1631.5</v>
      </c>
      <c r="BI85" s="10">
        <v>1600.42</v>
      </c>
      <c r="BJ85" s="10">
        <v>1567.94</v>
      </c>
      <c r="BK85" s="10">
        <v>1533.99</v>
      </c>
      <c r="BL85" s="10">
        <v>1498.52</v>
      </c>
      <c r="BM85" s="10">
        <v>1461.45</v>
      </c>
      <c r="BN85" s="10">
        <v>1422.72</v>
      </c>
      <c r="BO85" s="10">
        <v>1382.24</v>
      </c>
      <c r="BP85" s="10">
        <v>1339.94</v>
      </c>
      <c r="BQ85" s="10">
        <v>1295.74</v>
      </c>
      <c r="BR85" s="10">
        <v>1249.55</v>
      </c>
      <c r="BS85" s="10">
        <v>1201.28</v>
      </c>
      <c r="BT85" s="10">
        <v>1150.83</v>
      </c>
      <c r="BU85" s="10">
        <v>1098.12</v>
      </c>
      <c r="BV85" s="10">
        <v>1043.04</v>
      </c>
      <c r="BW85" s="10">
        <v>985.47</v>
      </c>
      <c r="BX85" s="10">
        <v>925.32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46.52</v>
      </c>
      <c r="C86" s="10">
        <v>105.4</v>
      </c>
      <c r="D86" s="10">
        <v>174.45</v>
      </c>
      <c r="E86" s="10">
        <v>182.27</v>
      </c>
      <c r="F86" s="10">
        <v>190.45</v>
      </c>
      <c r="G86" s="10">
        <v>199</v>
      </c>
      <c r="H86" s="10">
        <v>207.93</v>
      </c>
      <c r="I86" s="10">
        <v>217.26</v>
      </c>
      <c r="J86" s="10">
        <v>227.01</v>
      </c>
      <c r="K86" s="10">
        <v>237.2</v>
      </c>
      <c r="L86" s="10">
        <v>247.85</v>
      </c>
      <c r="M86" s="10">
        <v>258.98</v>
      </c>
      <c r="N86" s="10">
        <v>270.62</v>
      </c>
      <c r="O86" s="10">
        <v>282.77</v>
      </c>
      <c r="P86" s="10">
        <v>295.48</v>
      </c>
      <c r="Q86" s="10">
        <v>308.76</v>
      </c>
      <c r="R86" s="10">
        <v>322.63</v>
      </c>
      <c r="S86" s="10">
        <v>337.14</v>
      </c>
      <c r="T86" s="10">
        <v>352.29</v>
      </c>
      <c r="U86" s="10">
        <v>368.13</v>
      </c>
      <c r="V86" s="10">
        <v>384.69</v>
      </c>
      <c r="W86" s="10">
        <v>401.99</v>
      </c>
      <c r="X86" s="10">
        <v>420.07</v>
      </c>
      <c r="Y86" s="10">
        <v>438.96</v>
      </c>
      <c r="Z86" s="10">
        <v>458.71</v>
      </c>
      <c r="AA86" s="10">
        <v>479.35</v>
      </c>
      <c r="AB86" s="10">
        <v>500.92</v>
      </c>
      <c r="AC86" s="10">
        <v>523.47</v>
      </c>
      <c r="AD86" s="10">
        <v>547.02</v>
      </c>
      <c r="AE86" s="10">
        <v>571.64</v>
      </c>
      <c r="AF86" s="10">
        <v>597.36</v>
      </c>
      <c r="AG86" s="10">
        <v>624.24</v>
      </c>
      <c r="AH86" s="10">
        <v>652.33</v>
      </c>
      <c r="AI86" s="10">
        <v>681.69</v>
      </c>
      <c r="AJ86" s="10">
        <v>712.36</v>
      </c>
      <c r="AK86" s="10">
        <v>744.42</v>
      </c>
      <c r="AL86" s="10">
        <v>777.92</v>
      </c>
      <c r="AM86" s="10">
        <v>812.92</v>
      </c>
      <c r="AN86" s="10">
        <v>849.51</v>
      </c>
      <c r="AO86" s="10">
        <v>887.73</v>
      </c>
      <c r="AP86" s="10">
        <v>927.68</v>
      </c>
      <c r="AQ86" s="10">
        <v>969.43</v>
      </c>
      <c r="AR86" s="10">
        <v>1013.05</v>
      </c>
      <c r="AS86" s="10">
        <v>1058.64</v>
      </c>
      <c r="AT86" s="10">
        <v>1106.28</v>
      </c>
      <c r="AU86" s="10">
        <v>1156.06</v>
      </c>
      <c r="AV86" s="10">
        <v>1208.08</v>
      </c>
      <c r="AW86" s="10">
        <v>1262.44</v>
      </c>
      <c r="AX86" s="10">
        <v>1319.25</v>
      </c>
      <c r="AY86" s="10">
        <v>1378.62</v>
      </c>
      <c r="AZ86" s="10">
        <v>1440.66</v>
      </c>
      <c r="BA86" s="10">
        <v>1505.49</v>
      </c>
      <c r="BB86" s="10">
        <v>1573.23</v>
      </c>
      <c r="BC86" s="10">
        <v>1644.03</v>
      </c>
      <c r="BD86" s="10">
        <v>1718.01</v>
      </c>
      <c r="BE86" s="10">
        <v>1690.28</v>
      </c>
      <c r="BF86" s="10">
        <v>1661.45</v>
      </c>
      <c r="BG86" s="10">
        <v>1631.5</v>
      </c>
      <c r="BH86" s="10">
        <v>1600.42</v>
      </c>
      <c r="BI86" s="10">
        <v>1567.94</v>
      </c>
      <c r="BJ86" s="10">
        <v>1533.99</v>
      </c>
      <c r="BK86" s="10">
        <v>1498.52</v>
      </c>
      <c r="BL86" s="10">
        <v>1461.45</v>
      </c>
      <c r="BM86" s="10">
        <v>1422.72</v>
      </c>
      <c r="BN86" s="10">
        <v>1382.24</v>
      </c>
      <c r="BO86" s="10">
        <v>1339.94</v>
      </c>
      <c r="BP86" s="10">
        <v>1295.74</v>
      </c>
      <c r="BQ86" s="10">
        <v>1249.55</v>
      </c>
      <c r="BR86" s="10">
        <v>1201.28</v>
      </c>
      <c r="BS86" s="10">
        <v>1150.83</v>
      </c>
      <c r="BT86" s="10">
        <v>1098.12</v>
      </c>
      <c r="BU86" s="10">
        <v>1043.04</v>
      </c>
      <c r="BV86" s="10">
        <v>985.47</v>
      </c>
      <c r="BW86" s="10">
        <v>925.32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48.61</v>
      </c>
      <c r="C87" s="10">
        <v>110.15</v>
      </c>
      <c r="D87" s="10">
        <v>182.3</v>
      </c>
      <c r="E87" s="10">
        <v>190.48</v>
      </c>
      <c r="F87" s="10">
        <v>199.02</v>
      </c>
      <c r="G87" s="10">
        <v>207.95</v>
      </c>
      <c r="H87" s="10">
        <v>217.28</v>
      </c>
      <c r="I87" s="10">
        <v>227.03</v>
      </c>
      <c r="J87" s="10">
        <v>237.23</v>
      </c>
      <c r="K87" s="10">
        <v>247.88</v>
      </c>
      <c r="L87" s="10">
        <v>259.01</v>
      </c>
      <c r="M87" s="10">
        <v>270.64</v>
      </c>
      <c r="N87" s="10">
        <v>282.79</v>
      </c>
      <c r="O87" s="10">
        <v>295.5</v>
      </c>
      <c r="P87" s="10">
        <v>308.77</v>
      </c>
      <c r="Q87" s="10">
        <v>322.65</v>
      </c>
      <c r="R87" s="10">
        <v>337.15</v>
      </c>
      <c r="S87" s="10">
        <v>352.3</v>
      </c>
      <c r="T87" s="10">
        <v>368.14</v>
      </c>
      <c r="U87" s="10">
        <v>384.7</v>
      </c>
      <c r="V87" s="10">
        <v>401.99</v>
      </c>
      <c r="W87" s="10">
        <v>420.07</v>
      </c>
      <c r="X87" s="10">
        <v>438.97</v>
      </c>
      <c r="Y87" s="10">
        <v>458.72</v>
      </c>
      <c r="Z87" s="10">
        <v>479.35</v>
      </c>
      <c r="AA87" s="10">
        <v>500.92</v>
      </c>
      <c r="AB87" s="10">
        <v>523.47</v>
      </c>
      <c r="AC87" s="10">
        <v>547.02</v>
      </c>
      <c r="AD87" s="10">
        <v>571.64</v>
      </c>
      <c r="AE87" s="10">
        <v>597.36</v>
      </c>
      <c r="AF87" s="10">
        <v>624.24</v>
      </c>
      <c r="AG87" s="10">
        <v>652.33</v>
      </c>
      <c r="AH87" s="10">
        <v>681.69</v>
      </c>
      <c r="AI87" s="10">
        <v>712.36</v>
      </c>
      <c r="AJ87" s="10">
        <v>744.42</v>
      </c>
      <c r="AK87" s="10">
        <v>777.92</v>
      </c>
      <c r="AL87" s="10">
        <v>812.92</v>
      </c>
      <c r="AM87" s="10">
        <v>849.51</v>
      </c>
      <c r="AN87" s="10">
        <v>887.73</v>
      </c>
      <c r="AO87" s="10">
        <v>927.68</v>
      </c>
      <c r="AP87" s="10">
        <v>969.43</v>
      </c>
      <c r="AQ87" s="10">
        <v>1013.05</v>
      </c>
      <c r="AR87" s="10">
        <v>1058.64</v>
      </c>
      <c r="AS87" s="10">
        <v>1106.28</v>
      </c>
      <c r="AT87" s="10">
        <v>1156.06</v>
      </c>
      <c r="AU87" s="10">
        <v>1208.08</v>
      </c>
      <c r="AV87" s="10">
        <v>1262.44</v>
      </c>
      <c r="AW87" s="10">
        <v>1319.25</v>
      </c>
      <c r="AX87" s="10">
        <v>1378.62</v>
      </c>
      <c r="AY87" s="10">
        <v>1440.66</v>
      </c>
      <c r="AZ87" s="10">
        <v>1505.49</v>
      </c>
      <c r="BA87" s="10">
        <v>1573.23</v>
      </c>
      <c r="BB87" s="10">
        <v>1644.03</v>
      </c>
      <c r="BC87" s="10">
        <v>1718.01</v>
      </c>
      <c r="BD87" s="10">
        <v>1690.28</v>
      </c>
      <c r="BE87" s="10">
        <v>1661.45</v>
      </c>
      <c r="BF87" s="10">
        <v>1631.5</v>
      </c>
      <c r="BG87" s="10">
        <v>1600.42</v>
      </c>
      <c r="BH87" s="10">
        <v>1567.94</v>
      </c>
      <c r="BI87" s="10">
        <v>1533.99</v>
      </c>
      <c r="BJ87" s="10">
        <v>1498.52</v>
      </c>
      <c r="BK87" s="10">
        <v>1461.45</v>
      </c>
      <c r="BL87" s="10">
        <v>1422.72</v>
      </c>
      <c r="BM87" s="10">
        <v>1382.24</v>
      </c>
      <c r="BN87" s="10">
        <v>1339.94</v>
      </c>
      <c r="BO87" s="10">
        <v>1295.74</v>
      </c>
      <c r="BP87" s="10">
        <v>1249.55</v>
      </c>
      <c r="BQ87" s="10">
        <v>1201.28</v>
      </c>
      <c r="BR87" s="10">
        <v>1150.83</v>
      </c>
      <c r="BS87" s="10">
        <v>1098.12</v>
      </c>
      <c r="BT87" s="10">
        <v>1043.04</v>
      </c>
      <c r="BU87" s="10">
        <v>985.47</v>
      </c>
      <c r="BV87" s="10">
        <v>925.32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50.8</v>
      </c>
      <c r="C88" s="10">
        <v>115.11</v>
      </c>
      <c r="D88" s="10">
        <v>190.51</v>
      </c>
      <c r="E88" s="10">
        <v>199.05</v>
      </c>
      <c r="F88" s="10">
        <v>207.98</v>
      </c>
      <c r="G88" s="10">
        <v>217.31</v>
      </c>
      <c r="H88" s="10">
        <v>227.06</v>
      </c>
      <c r="I88" s="10">
        <v>237.25</v>
      </c>
      <c r="J88" s="10">
        <v>247.9</v>
      </c>
      <c r="K88" s="10">
        <v>259.03</v>
      </c>
      <c r="L88" s="10">
        <v>270.66</v>
      </c>
      <c r="M88" s="10">
        <v>282.81</v>
      </c>
      <c r="N88" s="10">
        <v>295.52</v>
      </c>
      <c r="O88" s="10">
        <v>308.79</v>
      </c>
      <c r="P88" s="10">
        <v>322.67</v>
      </c>
      <c r="Q88" s="10">
        <v>337.16</v>
      </c>
      <c r="R88" s="10">
        <v>352.32</v>
      </c>
      <c r="S88" s="10">
        <v>368.16</v>
      </c>
      <c r="T88" s="10">
        <v>384.71</v>
      </c>
      <c r="U88" s="10">
        <v>402</v>
      </c>
      <c r="V88" s="10">
        <v>420.08</v>
      </c>
      <c r="W88" s="10">
        <v>438.97</v>
      </c>
      <c r="X88" s="10">
        <v>458.72</v>
      </c>
      <c r="Y88" s="10">
        <v>479.36</v>
      </c>
      <c r="Z88" s="10">
        <v>500.92</v>
      </c>
      <c r="AA88" s="10">
        <v>523.47</v>
      </c>
      <c r="AB88" s="10">
        <v>547.02</v>
      </c>
      <c r="AC88" s="10">
        <v>571.64</v>
      </c>
      <c r="AD88" s="10">
        <v>597.36</v>
      </c>
      <c r="AE88" s="10">
        <v>624.24</v>
      </c>
      <c r="AF88" s="10">
        <v>652.33</v>
      </c>
      <c r="AG88" s="10">
        <v>681.69</v>
      </c>
      <c r="AH88" s="10">
        <v>712.36</v>
      </c>
      <c r="AI88" s="10">
        <v>744.42</v>
      </c>
      <c r="AJ88" s="10">
        <v>777.92</v>
      </c>
      <c r="AK88" s="10">
        <v>812.92</v>
      </c>
      <c r="AL88" s="10">
        <v>849.51</v>
      </c>
      <c r="AM88" s="10">
        <v>887.73</v>
      </c>
      <c r="AN88" s="10">
        <v>927.68</v>
      </c>
      <c r="AO88" s="10">
        <v>969.43</v>
      </c>
      <c r="AP88" s="10">
        <v>1013.05</v>
      </c>
      <c r="AQ88" s="10">
        <v>1058.64</v>
      </c>
      <c r="AR88" s="10">
        <v>1106.28</v>
      </c>
      <c r="AS88" s="10">
        <v>1156.06</v>
      </c>
      <c r="AT88" s="10">
        <v>1208.08</v>
      </c>
      <c r="AU88" s="10">
        <v>1262.44</v>
      </c>
      <c r="AV88" s="10">
        <v>1319.25</v>
      </c>
      <c r="AW88" s="10">
        <v>1378.62</v>
      </c>
      <c r="AX88" s="10">
        <v>1440.66</v>
      </c>
      <c r="AY88" s="10">
        <v>1505.49</v>
      </c>
      <c r="AZ88" s="10">
        <v>1573.23</v>
      </c>
      <c r="BA88" s="10">
        <v>1644.03</v>
      </c>
      <c r="BB88" s="10">
        <v>1718.01</v>
      </c>
      <c r="BC88" s="10">
        <v>1690.28</v>
      </c>
      <c r="BD88" s="10">
        <v>1661.45</v>
      </c>
      <c r="BE88" s="10">
        <v>1631.5</v>
      </c>
      <c r="BF88" s="10">
        <v>1600.42</v>
      </c>
      <c r="BG88" s="10">
        <v>1567.94</v>
      </c>
      <c r="BH88" s="10">
        <v>1533.99</v>
      </c>
      <c r="BI88" s="10">
        <v>1498.52</v>
      </c>
      <c r="BJ88" s="10">
        <v>1461.45</v>
      </c>
      <c r="BK88" s="10">
        <v>1422.72</v>
      </c>
      <c r="BL88" s="10">
        <v>1382.24</v>
      </c>
      <c r="BM88" s="10">
        <v>1339.94</v>
      </c>
      <c r="BN88" s="10">
        <v>1295.74</v>
      </c>
      <c r="BO88" s="10">
        <v>1249.55</v>
      </c>
      <c r="BP88" s="10">
        <v>1201.28</v>
      </c>
      <c r="BQ88" s="10">
        <v>1150.83</v>
      </c>
      <c r="BR88" s="10">
        <v>1098.12</v>
      </c>
      <c r="BS88" s="10">
        <v>1043.04</v>
      </c>
      <c r="BT88" s="10">
        <v>985.47</v>
      </c>
      <c r="BU88" s="10">
        <v>925.32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53.09</v>
      </c>
      <c r="C89" s="10">
        <v>120.29</v>
      </c>
      <c r="D89" s="10">
        <v>199.08</v>
      </c>
      <c r="E89" s="10">
        <v>208.01</v>
      </c>
      <c r="F89" s="10">
        <v>217.34</v>
      </c>
      <c r="G89" s="10">
        <v>227.09</v>
      </c>
      <c r="H89" s="10">
        <v>237.28</v>
      </c>
      <c r="I89" s="10">
        <v>247.93</v>
      </c>
      <c r="J89" s="10">
        <v>259.05</v>
      </c>
      <c r="K89" s="10">
        <v>270.68</v>
      </c>
      <c r="L89" s="10">
        <v>282.84</v>
      </c>
      <c r="M89" s="10">
        <v>295.54</v>
      </c>
      <c r="N89" s="10">
        <v>308.81</v>
      </c>
      <c r="O89" s="10">
        <v>322.68</v>
      </c>
      <c r="P89" s="10">
        <v>337.18</v>
      </c>
      <c r="Q89" s="10">
        <v>352.33</v>
      </c>
      <c r="R89" s="10">
        <v>368.17</v>
      </c>
      <c r="S89" s="10">
        <v>384.72</v>
      </c>
      <c r="T89" s="10">
        <v>402.02</v>
      </c>
      <c r="U89" s="10">
        <v>420.09</v>
      </c>
      <c r="V89" s="10">
        <v>438.98</v>
      </c>
      <c r="W89" s="10">
        <v>458.73</v>
      </c>
      <c r="X89" s="10">
        <v>479.36</v>
      </c>
      <c r="Y89" s="10">
        <v>500.93</v>
      </c>
      <c r="Z89" s="10">
        <v>523.47</v>
      </c>
      <c r="AA89" s="10">
        <v>547.02</v>
      </c>
      <c r="AB89" s="10">
        <v>571.64</v>
      </c>
      <c r="AC89" s="10">
        <v>597.36</v>
      </c>
      <c r="AD89" s="10">
        <v>624.24</v>
      </c>
      <c r="AE89" s="10">
        <v>652.33</v>
      </c>
      <c r="AF89" s="10">
        <v>681.69</v>
      </c>
      <c r="AG89" s="10">
        <v>712.36</v>
      </c>
      <c r="AH89" s="10">
        <v>744.42</v>
      </c>
      <c r="AI89" s="10">
        <v>777.92</v>
      </c>
      <c r="AJ89" s="10">
        <v>812.92</v>
      </c>
      <c r="AK89" s="10">
        <v>849.51</v>
      </c>
      <c r="AL89" s="10">
        <v>887.73</v>
      </c>
      <c r="AM89" s="10">
        <v>927.68</v>
      </c>
      <c r="AN89" s="10">
        <v>969.43</v>
      </c>
      <c r="AO89" s="10">
        <v>1013.05</v>
      </c>
      <c r="AP89" s="10">
        <v>1058.64</v>
      </c>
      <c r="AQ89" s="10">
        <v>1106.28</v>
      </c>
      <c r="AR89" s="10">
        <v>1156.06</v>
      </c>
      <c r="AS89" s="10">
        <v>1208.08</v>
      </c>
      <c r="AT89" s="10">
        <v>1262.44</v>
      </c>
      <c r="AU89" s="10">
        <v>1319.25</v>
      </c>
      <c r="AV89" s="10">
        <v>1378.62</v>
      </c>
      <c r="AW89" s="10">
        <v>1440.66</v>
      </c>
      <c r="AX89" s="10">
        <v>1505.49</v>
      </c>
      <c r="AY89" s="10">
        <v>1573.23</v>
      </c>
      <c r="AZ89" s="10">
        <v>1644.03</v>
      </c>
      <c r="BA89" s="10">
        <v>1718.01</v>
      </c>
      <c r="BB89" s="10">
        <v>1690.28</v>
      </c>
      <c r="BC89" s="10">
        <v>1661.45</v>
      </c>
      <c r="BD89" s="10">
        <v>1631.5</v>
      </c>
      <c r="BE89" s="10">
        <v>1600.42</v>
      </c>
      <c r="BF89" s="10">
        <v>1567.94</v>
      </c>
      <c r="BG89" s="10">
        <v>1533.99</v>
      </c>
      <c r="BH89" s="10">
        <v>1498.52</v>
      </c>
      <c r="BI89" s="10">
        <v>1461.45</v>
      </c>
      <c r="BJ89" s="10">
        <v>1422.72</v>
      </c>
      <c r="BK89" s="10">
        <v>1382.24</v>
      </c>
      <c r="BL89" s="10">
        <v>1339.94</v>
      </c>
      <c r="BM89" s="10">
        <v>1295.74</v>
      </c>
      <c r="BN89" s="10">
        <v>1249.55</v>
      </c>
      <c r="BO89" s="10">
        <v>1201.28</v>
      </c>
      <c r="BP89" s="10">
        <v>1150.83</v>
      </c>
      <c r="BQ89" s="10">
        <v>1098.12</v>
      </c>
      <c r="BR89" s="10">
        <v>1043.04</v>
      </c>
      <c r="BS89" s="10">
        <v>985.47</v>
      </c>
      <c r="BT89" s="10">
        <v>925.32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55.48</v>
      </c>
      <c r="C90" s="10">
        <v>125.7</v>
      </c>
      <c r="D90" s="10">
        <v>208.04</v>
      </c>
      <c r="E90" s="10">
        <v>217.37</v>
      </c>
      <c r="F90" s="10">
        <v>227.12</v>
      </c>
      <c r="G90" s="10">
        <v>237.31</v>
      </c>
      <c r="H90" s="10">
        <v>247.95</v>
      </c>
      <c r="I90" s="10">
        <v>259.08</v>
      </c>
      <c r="J90" s="10">
        <v>270.71</v>
      </c>
      <c r="K90" s="10">
        <v>282.86</v>
      </c>
      <c r="L90" s="10">
        <v>295.56</v>
      </c>
      <c r="M90" s="10">
        <v>308.83</v>
      </c>
      <c r="N90" s="10">
        <v>322.71</v>
      </c>
      <c r="O90" s="10">
        <v>337.2</v>
      </c>
      <c r="P90" s="10">
        <v>352.35</v>
      </c>
      <c r="Q90" s="10">
        <v>368.19</v>
      </c>
      <c r="R90" s="10">
        <v>384.74</v>
      </c>
      <c r="S90" s="10">
        <v>402.03</v>
      </c>
      <c r="T90" s="10">
        <v>420.1</v>
      </c>
      <c r="U90" s="10">
        <v>438.99</v>
      </c>
      <c r="V90" s="10">
        <v>458.73</v>
      </c>
      <c r="W90" s="10">
        <v>479.37</v>
      </c>
      <c r="X90" s="10">
        <v>500.93</v>
      </c>
      <c r="Y90" s="10">
        <v>523.47</v>
      </c>
      <c r="Z90" s="10">
        <v>547.02</v>
      </c>
      <c r="AA90" s="10">
        <v>571.64</v>
      </c>
      <c r="AB90" s="10">
        <v>597.36</v>
      </c>
      <c r="AC90" s="10">
        <v>624.24</v>
      </c>
      <c r="AD90" s="10">
        <v>652.33</v>
      </c>
      <c r="AE90" s="10">
        <v>681.69</v>
      </c>
      <c r="AF90" s="10">
        <v>712.36</v>
      </c>
      <c r="AG90" s="10">
        <v>744.42</v>
      </c>
      <c r="AH90" s="10">
        <v>777.92</v>
      </c>
      <c r="AI90" s="10">
        <v>812.92</v>
      </c>
      <c r="AJ90" s="10">
        <v>849.51</v>
      </c>
      <c r="AK90" s="10">
        <v>887.73</v>
      </c>
      <c r="AL90" s="10">
        <v>927.68</v>
      </c>
      <c r="AM90" s="10">
        <v>969.43</v>
      </c>
      <c r="AN90" s="10">
        <v>1013.05</v>
      </c>
      <c r="AO90" s="10">
        <v>1058.64</v>
      </c>
      <c r="AP90" s="10">
        <v>1106.28</v>
      </c>
      <c r="AQ90" s="10">
        <v>1156.06</v>
      </c>
      <c r="AR90" s="10">
        <v>1208.08</v>
      </c>
      <c r="AS90" s="10">
        <v>1262.44</v>
      </c>
      <c r="AT90" s="10">
        <v>1319.25</v>
      </c>
      <c r="AU90" s="10">
        <v>1378.62</v>
      </c>
      <c r="AV90" s="10">
        <v>1440.66</v>
      </c>
      <c r="AW90" s="10">
        <v>1505.49</v>
      </c>
      <c r="AX90" s="10">
        <v>1573.23</v>
      </c>
      <c r="AY90" s="10">
        <v>1644.03</v>
      </c>
      <c r="AZ90" s="10">
        <v>1718.01</v>
      </c>
      <c r="BA90" s="10">
        <v>1690.28</v>
      </c>
      <c r="BB90" s="10">
        <v>1661.45</v>
      </c>
      <c r="BC90" s="10">
        <v>1631.5</v>
      </c>
      <c r="BD90" s="10">
        <v>1600.42</v>
      </c>
      <c r="BE90" s="10">
        <v>1567.94</v>
      </c>
      <c r="BF90" s="10">
        <v>1533.99</v>
      </c>
      <c r="BG90" s="10">
        <v>1498.52</v>
      </c>
      <c r="BH90" s="10">
        <v>1461.45</v>
      </c>
      <c r="BI90" s="10">
        <v>1422.72</v>
      </c>
      <c r="BJ90" s="10">
        <v>1382.24</v>
      </c>
      <c r="BK90" s="10">
        <v>1339.94</v>
      </c>
      <c r="BL90" s="10">
        <v>1295.74</v>
      </c>
      <c r="BM90" s="10">
        <v>1249.55</v>
      </c>
      <c r="BN90" s="10">
        <v>1201.28</v>
      </c>
      <c r="BO90" s="10">
        <v>1150.83</v>
      </c>
      <c r="BP90" s="10">
        <v>1098.12</v>
      </c>
      <c r="BQ90" s="10">
        <v>1043.04</v>
      </c>
      <c r="BR90" s="10">
        <v>985.47</v>
      </c>
      <c r="BS90" s="10">
        <v>925.32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57.98</v>
      </c>
      <c r="C91" s="10">
        <v>131.36</v>
      </c>
      <c r="D91" s="10">
        <v>217.4</v>
      </c>
      <c r="E91" s="10">
        <v>227.15</v>
      </c>
      <c r="F91" s="10">
        <v>237.34</v>
      </c>
      <c r="G91" s="10">
        <v>247.99</v>
      </c>
      <c r="H91" s="10">
        <v>259.11</v>
      </c>
      <c r="I91" s="10">
        <v>270.74</v>
      </c>
      <c r="J91" s="10">
        <v>282.89</v>
      </c>
      <c r="K91" s="10">
        <v>295.59</v>
      </c>
      <c r="L91" s="10">
        <v>308.86</v>
      </c>
      <c r="M91" s="10">
        <v>322.73</v>
      </c>
      <c r="N91" s="10">
        <v>337.23</v>
      </c>
      <c r="O91" s="10">
        <v>352.38</v>
      </c>
      <c r="P91" s="10">
        <v>368.21</v>
      </c>
      <c r="Q91" s="10">
        <v>384.75</v>
      </c>
      <c r="R91" s="10">
        <v>402.05</v>
      </c>
      <c r="S91" s="10">
        <v>420.12</v>
      </c>
      <c r="T91" s="10">
        <v>439.01</v>
      </c>
      <c r="U91" s="10">
        <v>458.74</v>
      </c>
      <c r="V91" s="10">
        <v>479.37</v>
      </c>
      <c r="W91" s="10">
        <v>500.93</v>
      </c>
      <c r="X91" s="10">
        <v>523.47</v>
      </c>
      <c r="Y91" s="10">
        <v>547.02</v>
      </c>
      <c r="Z91" s="10">
        <v>571.64</v>
      </c>
      <c r="AA91" s="10">
        <v>597.36</v>
      </c>
      <c r="AB91" s="10">
        <v>624.24</v>
      </c>
      <c r="AC91" s="10">
        <v>652.33</v>
      </c>
      <c r="AD91" s="10">
        <v>681.69</v>
      </c>
      <c r="AE91" s="10">
        <v>712.36</v>
      </c>
      <c r="AF91" s="10">
        <v>744.42</v>
      </c>
      <c r="AG91" s="10">
        <v>777.92</v>
      </c>
      <c r="AH91" s="10">
        <v>812.92</v>
      </c>
      <c r="AI91" s="10">
        <v>849.51</v>
      </c>
      <c r="AJ91" s="10">
        <v>887.73</v>
      </c>
      <c r="AK91" s="10">
        <v>927.68</v>
      </c>
      <c r="AL91" s="10">
        <v>969.43</v>
      </c>
      <c r="AM91" s="10">
        <v>1013.05</v>
      </c>
      <c r="AN91" s="10">
        <v>1058.64</v>
      </c>
      <c r="AO91" s="10">
        <v>1106.28</v>
      </c>
      <c r="AP91" s="10">
        <v>1156.06</v>
      </c>
      <c r="AQ91" s="10">
        <v>1208.08</v>
      </c>
      <c r="AR91" s="10">
        <v>1262.44</v>
      </c>
      <c r="AS91" s="10">
        <v>1319.25</v>
      </c>
      <c r="AT91" s="10">
        <v>1378.62</v>
      </c>
      <c r="AU91" s="10">
        <v>1440.66</v>
      </c>
      <c r="AV91" s="10">
        <v>1505.49</v>
      </c>
      <c r="AW91" s="10">
        <v>1573.23</v>
      </c>
      <c r="AX91" s="10">
        <v>1644.03</v>
      </c>
      <c r="AY91" s="10">
        <v>1718.01</v>
      </c>
      <c r="AZ91" s="10">
        <v>1690.28</v>
      </c>
      <c r="BA91" s="10">
        <v>1661.45</v>
      </c>
      <c r="BB91" s="10">
        <v>1631.5</v>
      </c>
      <c r="BC91" s="10">
        <v>1600.42</v>
      </c>
      <c r="BD91" s="10">
        <v>1567.94</v>
      </c>
      <c r="BE91" s="10">
        <v>1533.99</v>
      </c>
      <c r="BF91" s="10">
        <v>1498.52</v>
      </c>
      <c r="BG91" s="10">
        <v>1461.45</v>
      </c>
      <c r="BH91" s="10">
        <v>1422.72</v>
      </c>
      <c r="BI91" s="10">
        <v>1382.24</v>
      </c>
      <c r="BJ91" s="10">
        <v>1339.94</v>
      </c>
      <c r="BK91" s="10">
        <v>1295.74</v>
      </c>
      <c r="BL91" s="10">
        <v>1249.55</v>
      </c>
      <c r="BM91" s="10">
        <v>1201.28</v>
      </c>
      <c r="BN91" s="10">
        <v>1150.83</v>
      </c>
      <c r="BO91" s="10">
        <v>1098.12</v>
      </c>
      <c r="BP91" s="10">
        <v>1043.04</v>
      </c>
      <c r="BQ91" s="10">
        <v>985.47</v>
      </c>
      <c r="BR91" s="10">
        <v>925.32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60.59</v>
      </c>
      <c r="C92" s="10">
        <v>137.27</v>
      </c>
      <c r="D92" s="10">
        <v>227.19</v>
      </c>
      <c r="E92" s="10">
        <v>237.37</v>
      </c>
      <c r="F92" s="10">
        <v>248.02</v>
      </c>
      <c r="G92" s="10">
        <v>259.14</v>
      </c>
      <c r="H92" s="10">
        <v>270.77</v>
      </c>
      <c r="I92" s="10">
        <v>282.92</v>
      </c>
      <c r="J92" s="10">
        <v>295.62</v>
      </c>
      <c r="K92" s="10">
        <v>308.89</v>
      </c>
      <c r="L92" s="10">
        <v>322.76</v>
      </c>
      <c r="M92" s="10">
        <v>337.25</v>
      </c>
      <c r="N92" s="10">
        <v>352.4</v>
      </c>
      <c r="O92" s="10">
        <v>368.23</v>
      </c>
      <c r="P92" s="10">
        <v>384.78</v>
      </c>
      <c r="Q92" s="10">
        <v>402.07</v>
      </c>
      <c r="R92" s="10">
        <v>420.14</v>
      </c>
      <c r="S92" s="10">
        <v>439.02</v>
      </c>
      <c r="T92" s="10">
        <v>458.76</v>
      </c>
      <c r="U92" s="10">
        <v>479.39</v>
      </c>
      <c r="V92" s="10">
        <v>500.94</v>
      </c>
      <c r="W92" s="10">
        <v>523.47</v>
      </c>
      <c r="X92" s="10">
        <v>547.02</v>
      </c>
      <c r="Y92" s="10">
        <v>571.64</v>
      </c>
      <c r="Z92" s="10">
        <v>597.36</v>
      </c>
      <c r="AA92" s="10">
        <v>624.24</v>
      </c>
      <c r="AB92" s="10">
        <v>652.33</v>
      </c>
      <c r="AC92" s="10">
        <v>681.69</v>
      </c>
      <c r="AD92" s="10">
        <v>712.36</v>
      </c>
      <c r="AE92" s="10">
        <v>744.42</v>
      </c>
      <c r="AF92" s="10">
        <v>777.92</v>
      </c>
      <c r="AG92" s="10">
        <v>812.92</v>
      </c>
      <c r="AH92" s="10">
        <v>849.51</v>
      </c>
      <c r="AI92" s="10">
        <v>887.73</v>
      </c>
      <c r="AJ92" s="10">
        <v>927.68</v>
      </c>
      <c r="AK92" s="10">
        <v>969.43</v>
      </c>
      <c r="AL92" s="10">
        <v>1013.05</v>
      </c>
      <c r="AM92" s="10">
        <v>1058.64</v>
      </c>
      <c r="AN92" s="10">
        <v>1106.28</v>
      </c>
      <c r="AO92" s="10">
        <v>1156.06</v>
      </c>
      <c r="AP92" s="10">
        <v>1208.08</v>
      </c>
      <c r="AQ92" s="10">
        <v>1262.44</v>
      </c>
      <c r="AR92" s="10">
        <v>1319.25</v>
      </c>
      <c r="AS92" s="10">
        <v>1378.62</v>
      </c>
      <c r="AT92" s="10">
        <v>1440.66</v>
      </c>
      <c r="AU92" s="10">
        <v>1505.49</v>
      </c>
      <c r="AV92" s="10">
        <v>1573.23</v>
      </c>
      <c r="AW92" s="10">
        <v>1644.03</v>
      </c>
      <c r="AX92" s="10">
        <v>1718.01</v>
      </c>
      <c r="AY92" s="10">
        <v>1690.28</v>
      </c>
      <c r="AZ92" s="10">
        <v>1661.45</v>
      </c>
      <c r="BA92" s="10">
        <v>1631.5</v>
      </c>
      <c r="BB92" s="10">
        <v>1600.42</v>
      </c>
      <c r="BC92" s="10">
        <v>1567.94</v>
      </c>
      <c r="BD92" s="10">
        <v>1533.99</v>
      </c>
      <c r="BE92" s="10">
        <v>1498.52</v>
      </c>
      <c r="BF92" s="10">
        <v>1461.45</v>
      </c>
      <c r="BG92" s="10">
        <v>1422.72</v>
      </c>
      <c r="BH92" s="10">
        <v>1382.24</v>
      </c>
      <c r="BI92" s="10">
        <v>1339.94</v>
      </c>
      <c r="BJ92" s="10">
        <v>1295.74</v>
      </c>
      <c r="BK92" s="10">
        <v>1249.55</v>
      </c>
      <c r="BL92" s="10">
        <v>1201.28</v>
      </c>
      <c r="BM92" s="10">
        <v>1150.83</v>
      </c>
      <c r="BN92" s="10">
        <v>1098.12</v>
      </c>
      <c r="BO92" s="10">
        <v>1043.04</v>
      </c>
      <c r="BP92" s="10">
        <v>985.47</v>
      </c>
      <c r="BQ92" s="10">
        <v>925.32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63.31</v>
      </c>
      <c r="C93" s="10">
        <v>143.45</v>
      </c>
      <c r="D93" s="10">
        <v>237.41</v>
      </c>
      <c r="E93" s="10">
        <v>248.06</v>
      </c>
      <c r="F93" s="10">
        <v>259.18</v>
      </c>
      <c r="G93" s="10">
        <v>270.81</v>
      </c>
      <c r="H93" s="10">
        <v>282.96</v>
      </c>
      <c r="I93" s="10">
        <v>295.65</v>
      </c>
      <c r="J93" s="10">
        <v>308.92</v>
      </c>
      <c r="K93" s="10">
        <v>322.79</v>
      </c>
      <c r="L93" s="10">
        <v>337.28</v>
      </c>
      <c r="M93" s="10">
        <v>352.43</v>
      </c>
      <c r="N93" s="10">
        <v>368.26</v>
      </c>
      <c r="O93" s="10">
        <v>384.8</v>
      </c>
      <c r="P93" s="10">
        <v>402.09</v>
      </c>
      <c r="Q93" s="10">
        <v>420.16</v>
      </c>
      <c r="R93" s="10">
        <v>439.04</v>
      </c>
      <c r="S93" s="10">
        <v>458.77</v>
      </c>
      <c r="T93" s="10">
        <v>479.4</v>
      </c>
      <c r="U93" s="10">
        <v>500.95</v>
      </c>
      <c r="V93" s="10">
        <v>523.48</v>
      </c>
      <c r="W93" s="10">
        <v>547.03</v>
      </c>
      <c r="X93" s="10">
        <v>571.64</v>
      </c>
      <c r="Y93" s="10">
        <v>597.36</v>
      </c>
      <c r="Z93" s="10">
        <v>624.24</v>
      </c>
      <c r="AA93" s="10">
        <v>652.33</v>
      </c>
      <c r="AB93" s="10">
        <v>681.69</v>
      </c>
      <c r="AC93" s="10">
        <v>712.36</v>
      </c>
      <c r="AD93" s="10">
        <v>744.42</v>
      </c>
      <c r="AE93" s="10">
        <v>777.92</v>
      </c>
      <c r="AF93" s="10">
        <v>812.92</v>
      </c>
      <c r="AG93" s="10">
        <v>849.51</v>
      </c>
      <c r="AH93" s="10">
        <v>887.73</v>
      </c>
      <c r="AI93" s="10">
        <v>927.68</v>
      </c>
      <c r="AJ93" s="10">
        <v>969.43</v>
      </c>
      <c r="AK93" s="10">
        <v>1013.05</v>
      </c>
      <c r="AL93" s="10">
        <v>1058.64</v>
      </c>
      <c r="AM93" s="10">
        <v>1106.28</v>
      </c>
      <c r="AN93" s="10">
        <v>1156.06</v>
      </c>
      <c r="AO93" s="10">
        <v>1208.08</v>
      </c>
      <c r="AP93" s="10">
        <v>1262.44</v>
      </c>
      <c r="AQ93" s="10">
        <v>1319.25</v>
      </c>
      <c r="AR93" s="10">
        <v>1378.62</v>
      </c>
      <c r="AS93" s="10">
        <v>1440.66</v>
      </c>
      <c r="AT93" s="10">
        <v>1505.49</v>
      </c>
      <c r="AU93" s="10">
        <v>1573.23</v>
      </c>
      <c r="AV93" s="10">
        <v>1644.03</v>
      </c>
      <c r="AW93" s="10">
        <v>1718.01</v>
      </c>
      <c r="AX93" s="10">
        <v>1690.28</v>
      </c>
      <c r="AY93" s="10">
        <v>1661.45</v>
      </c>
      <c r="AZ93" s="10">
        <v>1631.5</v>
      </c>
      <c r="BA93" s="10">
        <v>1600.42</v>
      </c>
      <c r="BB93" s="10">
        <v>1567.94</v>
      </c>
      <c r="BC93" s="10">
        <v>1533.99</v>
      </c>
      <c r="BD93" s="10">
        <v>1498.52</v>
      </c>
      <c r="BE93" s="10">
        <v>1461.45</v>
      </c>
      <c r="BF93" s="10">
        <v>1422.72</v>
      </c>
      <c r="BG93" s="10">
        <v>1382.24</v>
      </c>
      <c r="BH93" s="10">
        <v>1339.94</v>
      </c>
      <c r="BI93" s="10">
        <v>1295.74</v>
      </c>
      <c r="BJ93" s="10">
        <v>1249.55</v>
      </c>
      <c r="BK93" s="10">
        <v>1201.28</v>
      </c>
      <c r="BL93" s="10">
        <v>1150.83</v>
      </c>
      <c r="BM93" s="10">
        <v>1098.12</v>
      </c>
      <c r="BN93" s="10">
        <v>1043.04</v>
      </c>
      <c r="BO93" s="10">
        <v>985.47</v>
      </c>
      <c r="BP93" s="10">
        <v>925.32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66.16</v>
      </c>
      <c r="C94" s="10">
        <v>149.91</v>
      </c>
      <c r="D94" s="10">
        <v>248.1</v>
      </c>
      <c r="E94" s="10">
        <v>259.22</v>
      </c>
      <c r="F94" s="10">
        <v>270.85</v>
      </c>
      <c r="G94" s="10">
        <v>282.99</v>
      </c>
      <c r="H94" s="10">
        <v>295.69</v>
      </c>
      <c r="I94" s="10">
        <v>308.96</v>
      </c>
      <c r="J94" s="10">
        <v>322.82</v>
      </c>
      <c r="K94" s="10">
        <v>337.32</v>
      </c>
      <c r="L94" s="10">
        <v>352.46</v>
      </c>
      <c r="M94" s="10">
        <v>368.29</v>
      </c>
      <c r="N94" s="10">
        <v>384.83</v>
      </c>
      <c r="O94" s="10">
        <v>402.12</v>
      </c>
      <c r="P94" s="10">
        <v>420.18</v>
      </c>
      <c r="Q94" s="10">
        <v>439.06</v>
      </c>
      <c r="R94" s="10">
        <v>458.8</v>
      </c>
      <c r="S94" s="10">
        <v>479.42</v>
      </c>
      <c r="T94" s="10">
        <v>500.97</v>
      </c>
      <c r="U94" s="10">
        <v>523.49</v>
      </c>
      <c r="V94" s="10">
        <v>547.04</v>
      </c>
      <c r="W94" s="10">
        <v>571.64</v>
      </c>
      <c r="X94" s="10">
        <v>597.36</v>
      </c>
      <c r="Y94" s="10">
        <v>624.24</v>
      </c>
      <c r="Z94" s="10">
        <v>652.33</v>
      </c>
      <c r="AA94" s="10">
        <v>681.69</v>
      </c>
      <c r="AB94" s="10">
        <v>712.36</v>
      </c>
      <c r="AC94" s="10">
        <v>744.42</v>
      </c>
      <c r="AD94" s="10">
        <v>777.92</v>
      </c>
      <c r="AE94" s="10">
        <v>812.92</v>
      </c>
      <c r="AF94" s="10">
        <v>849.51</v>
      </c>
      <c r="AG94" s="10">
        <v>887.73</v>
      </c>
      <c r="AH94" s="10">
        <v>927.68</v>
      </c>
      <c r="AI94" s="10">
        <v>969.43</v>
      </c>
      <c r="AJ94" s="10">
        <v>1013.05</v>
      </c>
      <c r="AK94" s="10">
        <v>1058.64</v>
      </c>
      <c r="AL94" s="10">
        <v>1106.28</v>
      </c>
      <c r="AM94" s="10">
        <v>1156.06</v>
      </c>
      <c r="AN94" s="10">
        <v>1208.08</v>
      </c>
      <c r="AO94" s="10">
        <v>1262.44</v>
      </c>
      <c r="AP94" s="10">
        <v>1319.25</v>
      </c>
      <c r="AQ94" s="10">
        <v>1378.62</v>
      </c>
      <c r="AR94" s="10">
        <v>1440.66</v>
      </c>
      <c r="AS94" s="10">
        <v>1505.49</v>
      </c>
      <c r="AT94" s="10">
        <v>1573.23</v>
      </c>
      <c r="AU94" s="10">
        <v>1644.03</v>
      </c>
      <c r="AV94" s="10">
        <v>1718.01</v>
      </c>
      <c r="AW94" s="10">
        <v>1690.28</v>
      </c>
      <c r="AX94" s="10">
        <v>1661.45</v>
      </c>
      <c r="AY94" s="10">
        <v>1631.5</v>
      </c>
      <c r="AZ94" s="10">
        <v>1600.42</v>
      </c>
      <c r="BA94" s="10">
        <v>1567.94</v>
      </c>
      <c r="BB94" s="10">
        <v>1533.99</v>
      </c>
      <c r="BC94" s="10">
        <v>1498.52</v>
      </c>
      <c r="BD94" s="10">
        <v>1461.45</v>
      </c>
      <c r="BE94" s="10">
        <v>1422.72</v>
      </c>
      <c r="BF94" s="10">
        <v>1382.24</v>
      </c>
      <c r="BG94" s="10">
        <v>1339.94</v>
      </c>
      <c r="BH94" s="10">
        <v>1295.74</v>
      </c>
      <c r="BI94" s="10">
        <v>1249.55</v>
      </c>
      <c r="BJ94" s="10">
        <v>1201.28</v>
      </c>
      <c r="BK94" s="10">
        <v>1150.83</v>
      </c>
      <c r="BL94" s="10">
        <v>1098.12</v>
      </c>
      <c r="BM94" s="10">
        <v>1043.04</v>
      </c>
      <c r="BN94" s="10">
        <v>985.47</v>
      </c>
      <c r="BO94" s="10">
        <v>925.32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69.14</v>
      </c>
      <c r="C95" s="10">
        <v>156.65</v>
      </c>
      <c r="D95" s="10">
        <v>259.27</v>
      </c>
      <c r="E95" s="10">
        <v>270.89</v>
      </c>
      <c r="F95" s="10">
        <v>283.04</v>
      </c>
      <c r="G95" s="10">
        <v>295.73</v>
      </c>
      <c r="H95" s="10">
        <v>309</v>
      </c>
      <c r="I95" s="10">
        <v>322.86</v>
      </c>
      <c r="J95" s="10">
        <v>337.35</v>
      </c>
      <c r="K95" s="10">
        <v>352.5</v>
      </c>
      <c r="L95" s="10">
        <v>368.32</v>
      </c>
      <c r="M95" s="10">
        <v>384.86</v>
      </c>
      <c r="N95" s="10">
        <v>402.15</v>
      </c>
      <c r="O95" s="10">
        <v>420.21</v>
      </c>
      <c r="P95" s="10">
        <v>439.09</v>
      </c>
      <c r="Q95" s="10">
        <v>458.82</v>
      </c>
      <c r="R95" s="10">
        <v>479.44</v>
      </c>
      <c r="S95" s="10">
        <v>500.99</v>
      </c>
      <c r="T95" s="10">
        <v>523.51</v>
      </c>
      <c r="U95" s="10">
        <v>547.05</v>
      </c>
      <c r="V95" s="10">
        <v>571.65</v>
      </c>
      <c r="W95" s="10">
        <v>597.36</v>
      </c>
      <c r="X95" s="10">
        <v>624.24</v>
      </c>
      <c r="Y95" s="10">
        <v>652.33</v>
      </c>
      <c r="Z95" s="10">
        <v>681.69</v>
      </c>
      <c r="AA95" s="10">
        <v>712.36</v>
      </c>
      <c r="AB95" s="10">
        <v>744.42</v>
      </c>
      <c r="AC95" s="10">
        <v>777.92</v>
      </c>
      <c r="AD95" s="10">
        <v>812.92</v>
      </c>
      <c r="AE95" s="10">
        <v>849.51</v>
      </c>
      <c r="AF95" s="10">
        <v>887.73</v>
      </c>
      <c r="AG95" s="10">
        <v>927.68</v>
      </c>
      <c r="AH95" s="10">
        <v>969.43</v>
      </c>
      <c r="AI95" s="10">
        <v>1013.05</v>
      </c>
      <c r="AJ95" s="10">
        <v>1058.64</v>
      </c>
      <c r="AK95" s="10">
        <v>1106.28</v>
      </c>
      <c r="AL95" s="10">
        <v>1156.06</v>
      </c>
      <c r="AM95" s="10">
        <v>1208.08</v>
      </c>
      <c r="AN95" s="10">
        <v>1262.44</v>
      </c>
      <c r="AO95" s="10">
        <v>1319.25</v>
      </c>
      <c r="AP95" s="10">
        <v>1378.62</v>
      </c>
      <c r="AQ95" s="10">
        <v>1440.66</v>
      </c>
      <c r="AR95" s="10">
        <v>1505.49</v>
      </c>
      <c r="AS95" s="10">
        <v>1573.23</v>
      </c>
      <c r="AT95" s="10">
        <v>1644.03</v>
      </c>
      <c r="AU95" s="10">
        <v>1718.01</v>
      </c>
      <c r="AV95" s="10">
        <v>1690.28</v>
      </c>
      <c r="AW95" s="10">
        <v>1661.45</v>
      </c>
      <c r="AX95" s="10">
        <v>1631.5</v>
      </c>
      <c r="AY95" s="10">
        <v>1600.42</v>
      </c>
      <c r="AZ95" s="10">
        <v>1567.94</v>
      </c>
      <c r="BA95" s="10">
        <v>1533.99</v>
      </c>
      <c r="BB95" s="10">
        <v>1498.52</v>
      </c>
      <c r="BC95" s="10">
        <v>1461.45</v>
      </c>
      <c r="BD95" s="10">
        <v>1422.72</v>
      </c>
      <c r="BE95" s="10">
        <v>1382.24</v>
      </c>
      <c r="BF95" s="10">
        <v>1339.94</v>
      </c>
      <c r="BG95" s="10">
        <v>1295.74</v>
      </c>
      <c r="BH95" s="10">
        <v>1249.55</v>
      </c>
      <c r="BI95" s="10">
        <v>1201.28</v>
      </c>
      <c r="BJ95" s="10">
        <v>1150.83</v>
      </c>
      <c r="BK95" s="10">
        <v>1098.12</v>
      </c>
      <c r="BL95" s="10">
        <v>1043.04</v>
      </c>
      <c r="BM95" s="10">
        <v>985.47</v>
      </c>
      <c r="BN95" s="10">
        <v>925.32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72.25</v>
      </c>
      <c r="C96" s="10">
        <v>163.7</v>
      </c>
      <c r="D96" s="10">
        <v>270.94</v>
      </c>
      <c r="E96" s="10">
        <v>283.08</v>
      </c>
      <c r="F96" s="10">
        <v>295.78</v>
      </c>
      <c r="G96" s="10">
        <v>309.04</v>
      </c>
      <c r="H96" s="10">
        <v>322.91</v>
      </c>
      <c r="I96" s="10">
        <v>337.39</v>
      </c>
      <c r="J96" s="10">
        <v>352.54</v>
      </c>
      <c r="K96" s="10">
        <v>368.36</v>
      </c>
      <c r="L96" s="10">
        <v>384.9</v>
      </c>
      <c r="M96" s="10">
        <v>402.18</v>
      </c>
      <c r="N96" s="10">
        <v>420.24</v>
      </c>
      <c r="O96" s="10">
        <v>439.12</v>
      </c>
      <c r="P96" s="10">
        <v>458.85</v>
      </c>
      <c r="Q96" s="10">
        <v>479.46</v>
      </c>
      <c r="R96" s="10">
        <v>501.01</v>
      </c>
      <c r="S96" s="10">
        <v>523.53</v>
      </c>
      <c r="T96" s="10">
        <v>547.06</v>
      </c>
      <c r="U96" s="10">
        <v>571.66</v>
      </c>
      <c r="V96" s="10">
        <v>597.37</v>
      </c>
      <c r="W96" s="10">
        <v>624.24</v>
      </c>
      <c r="X96" s="10">
        <v>652.33</v>
      </c>
      <c r="Y96" s="10">
        <v>681.69</v>
      </c>
      <c r="Z96" s="10">
        <v>712.36</v>
      </c>
      <c r="AA96" s="10">
        <v>744.42</v>
      </c>
      <c r="AB96" s="10">
        <v>777.92</v>
      </c>
      <c r="AC96" s="10">
        <v>812.92</v>
      </c>
      <c r="AD96" s="10">
        <v>849.51</v>
      </c>
      <c r="AE96" s="10">
        <v>887.73</v>
      </c>
      <c r="AF96" s="10">
        <v>927.68</v>
      </c>
      <c r="AG96" s="10">
        <v>969.43</v>
      </c>
      <c r="AH96" s="10">
        <v>1013.05</v>
      </c>
      <c r="AI96" s="10">
        <v>1058.64</v>
      </c>
      <c r="AJ96" s="10">
        <v>1106.28</v>
      </c>
      <c r="AK96" s="10">
        <v>1156.06</v>
      </c>
      <c r="AL96" s="10">
        <v>1208.08</v>
      </c>
      <c r="AM96" s="10">
        <v>1262.44</v>
      </c>
      <c r="AN96" s="10">
        <v>1319.25</v>
      </c>
      <c r="AO96" s="10">
        <v>1378.62</v>
      </c>
      <c r="AP96" s="10">
        <v>1440.66</v>
      </c>
      <c r="AQ96" s="10">
        <v>1505.49</v>
      </c>
      <c r="AR96" s="10">
        <v>1573.23</v>
      </c>
      <c r="AS96" s="10">
        <v>1644.03</v>
      </c>
      <c r="AT96" s="10">
        <v>1718.01</v>
      </c>
      <c r="AU96" s="10">
        <v>1690.28</v>
      </c>
      <c r="AV96" s="10">
        <v>1661.45</v>
      </c>
      <c r="AW96" s="10">
        <v>1631.5</v>
      </c>
      <c r="AX96" s="10">
        <v>1600.42</v>
      </c>
      <c r="AY96" s="10">
        <v>1567.94</v>
      </c>
      <c r="AZ96" s="10">
        <v>1533.99</v>
      </c>
      <c r="BA96" s="10">
        <v>1498.52</v>
      </c>
      <c r="BB96" s="10">
        <v>1461.45</v>
      </c>
      <c r="BC96" s="10">
        <v>1422.72</v>
      </c>
      <c r="BD96" s="10">
        <v>1382.24</v>
      </c>
      <c r="BE96" s="10">
        <v>1339.94</v>
      </c>
      <c r="BF96" s="10">
        <v>1295.74</v>
      </c>
      <c r="BG96" s="10">
        <v>1249.55</v>
      </c>
      <c r="BH96" s="10">
        <v>1201.28</v>
      </c>
      <c r="BI96" s="10">
        <v>1150.83</v>
      </c>
      <c r="BJ96" s="10">
        <v>1098.12</v>
      </c>
      <c r="BK96" s="10">
        <v>1043.04</v>
      </c>
      <c r="BL96" s="10">
        <v>985.47</v>
      </c>
      <c r="BM96" s="10">
        <v>925.32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75.51</v>
      </c>
      <c r="C97" s="10">
        <v>171.07</v>
      </c>
      <c r="D97" s="10">
        <v>283.14</v>
      </c>
      <c r="E97" s="10">
        <v>295.83</v>
      </c>
      <c r="F97" s="10">
        <v>309.09</v>
      </c>
      <c r="G97" s="10">
        <v>322.95</v>
      </c>
      <c r="H97" s="10">
        <v>337.44</v>
      </c>
      <c r="I97" s="10">
        <v>352.58</v>
      </c>
      <c r="J97" s="10">
        <v>368.41</v>
      </c>
      <c r="K97" s="10">
        <v>384.94</v>
      </c>
      <c r="L97" s="10">
        <v>402.22</v>
      </c>
      <c r="M97" s="10">
        <v>420.28</v>
      </c>
      <c r="N97" s="10">
        <v>439.16</v>
      </c>
      <c r="O97" s="10">
        <v>458.88</v>
      </c>
      <c r="P97" s="10">
        <v>479.49</v>
      </c>
      <c r="Q97" s="10">
        <v>501.04</v>
      </c>
      <c r="R97" s="10">
        <v>523.55</v>
      </c>
      <c r="S97" s="10">
        <v>547.08</v>
      </c>
      <c r="T97" s="10">
        <v>571.67</v>
      </c>
      <c r="U97" s="10">
        <v>597.38</v>
      </c>
      <c r="V97" s="10">
        <v>624.25</v>
      </c>
      <c r="W97" s="10">
        <v>652.33</v>
      </c>
      <c r="X97" s="10">
        <v>681.69</v>
      </c>
      <c r="Y97" s="10">
        <v>712.36</v>
      </c>
      <c r="Z97" s="10">
        <v>744.42</v>
      </c>
      <c r="AA97" s="10">
        <v>777.92</v>
      </c>
      <c r="AB97" s="10">
        <v>812.92</v>
      </c>
      <c r="AC97" s="10">
        <v>849.51</v>
      </c>
      <c r="AD97" s="10">
        <v>887.73</v>
      </c>
      <c r="AE97" s="10">
        <v>927.68</v>
      </c>
      <c r="AF97" s="10">
        <v>969.43</v>
      </c>
      <c r="AG97" s="10">
        <v>1013.05</v>
      </c>
      <c r="AH97" s="10">
        <v>1058.64</v>
      </c>
      <c r="AI97" s="10">
        <v>1106.28</v>
      </c>
      <c r="AJ97" s="10">
        <v>1156.06</v>
      </c>
      <c r="AK97" s="10">
        <v>1208.08</v>
      </c>
      <c r="AL97" s="10">
        <v>1262.44</v>
      </c>
      <c r="AM97" s="10">
        <v>1319.25</v>
      </c>
      <c r="AN97" s="10">
        <v>1378.62</v>
      </c>
      <c r="AO97" s="10">
        <v>1440.66</v>
      </c>
      <c r="AP97" s="10">
        <v>1505.49</v>
      </c>
      <c r="AQ97" s="10">
        <v>1573.23</v>
      </c>
      <c r="AR97" s="10">
        <v>1644.03</v>
      </c>
      <c r="AS97" s="10">
        <v>1718.01</v>
      </c>
      <c r="AT97" s="10">
        <v>1690.28</v>
      </c>
      <c r="AU97" s="10">
        <v>1661.45</v>
      </c>
      <c r="AV97" s="10">
        <v>1631.5</v>
      </c>
      <c r="AW97" s="10">
        <v>1600.42</v>
      </c>
      <c r="AX97" s="10">
        <v>1567.94</v>
      </c>
      <c r="AY97" s="10">
        <v>1533.99</v>
      </c>
      <c r="AZ97" s="10">
        <v>1498.52</v>
      </c>
      <c r="BA97" s="10">
        <v>1461.45</v>
      </c>
      <c r="BB97" s="10">
        <v>1422.72</v>
      </c>
      <c r="BC97" s="10">
        <v>1382.24</v>
      </c>
      <c r="BD97" s="10">
        <v>1339.94</v>
      </c>
      <c r="BE97" s="10">
        <v>1295.74</v>
      </c>
      <c r="BF97" s="10">
        <v>1249.55</v>
      </c>
      <c r="BG97" s="10">
        <v>1201.28</v>
      </c>
      <c r="BH97" s="10">
        <v>1150.83</v>
      </c>
      <c r="BI97" s="10">
        <v>1098.12</v>
      </c>
      <c r="BJ97" s="10">
        <v>1043.04</v>
      </c>
      <c r="BK97" s="10">
        <v>985.47</v>
      </c>
      <c r="BL97" s="10">
        <v>925.32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78.9</v>
      </c>
      <c r="C98" s="10">
        <v>178.78</v>
      </c>
      <c r="D98" s="10">
        <v>295.88</v>
      </c>
      <c r="E98" s="10">
        <v>309.15</v>
      </c>
      <c r="F98" s="10">
        <v>323.01</v>
      </c>
      <c r="G98" s="10">
        <v>337.49</v>
      </c>
      <c r="H98" s="10">
        <v>352.63</v>
      </c>
      <c r="I98" s="10">
        <v>368.45</v>
      </c>
      <c r="J98" s="10">
        <v>384.99</v>
      </c>
      <c r="K98" s="10">
        <v>402.27</v>
      </c>
      <c r="L98" s="10">
        <v>420.33</v>
      </c>
      <c r="M98" s="10">
        <v>439.2</v>
      </c>
      <c r="N98" s="10">
        <v>458.92</v>
      </c>
      <c r="O98" s="10">
        <v>479.53</v>
      </c>
      <c r="P98" s="10">
        <v>501.07</v>
      </c>
      <c r="Q98" s="10">
        <v>523.58</v>
      </c>
      <c r="R98" s="10">
        <v>547.11</v>
      </c>
      <c r="S98" s="10">
        <v>571.69</v>
      </c>
      <c r="T98" s="10">
        <v>597.39</v>
      </c>
      <c r="U98" s="10">
        <v>624.26</v>
      </c>
      <c r="V98" s="10">
        <v>652.34</v>
      </c>
      <c r="W98" s="10">
        <v>681.69</v>
      </c>
      <c r="X98" s="10">
        <v>712.36</v>
      </c>
      <c r="Y98" s="10">
        <v>744.42</v>
      </c>
      <c r="Z98" s="10">
        <v>777.92</v>
      </c>
      <c r="AA98" s="10">
        <v>812.92</v>
      </c>
      <c r="AB98" s="10">
        <v>849.51</v>
      </c>
      <c r="AC98" s="10">
        <v>887.73</v>
      </c>
      <c r="AD98" s="10">
        <v>927.68</v>
      </c>
      <c r="AE98" s="10">
        <v>969.43</v>
      </c>
      <c r="AF98" s="10">
        <v>1013.05</v>
      </c>
      <c r="AG98" s="10">
        <v>1058.64</v>
      </c>
      <c r="AH98" s="10">
        <v>1106.28</v>
      </c>
      <c r="AI98" s="10">
        <v>1156.06</v>
      </c>
      <c r="AJ98" s="10">
        <v>1208.08</v>
      </c>
      <c r="AK98" s="10">
        <v>1262.44</v>
      </c>
      <c r="AL98" s="10">
        <v>1319.25</v>
      </c>
      <c r="AM98" s="10">
        <v>1378.62</v>
      </c>
      <c r="AN98" s="10">
        <v>1440.66</v>
      </c>
      <c r="AO98" s="10">
        <v>1505.49</v>
      </c>
      <c r="AP98" s="10">
        <v>1573.23</v>
      </c>
      <c r="AQ98" s="10">
        <v>1644.03</v>
      </c>
      <c r="AR98" s="10">
        <v>1718.01</v>
      </c>
      <c r="AS98" s="10">
        <v>1690.28</v>
      </c>
      <c r="AT98" s="10">
        <v>1661.45</v>
      </c>
      <c r="AU98" s="10">
        <v>1631.5</v>
      </c>
      <c r="AV98" s="10">
        <v>1600.42</v>
      </c>
      <c r="AW98" s="10">
        <v>1567.94</v>
      </c>
      <c r="AX98" s="10">
        <v>1533.99</v>
      </c>
      <c r="AY98" s="10">
        <v>1498.52</v>
      </c>
      <c r="AZ98" s="10">
        <v>1461.45</v>
      </c>
      <c r="BA98" s="10">
        <v>1422.72</v>
      </c>
      <c r="BB98" s="10">
        <v>1382.24</v>
      </c>
      <c r="BC98" s="10">
        <v>1339.94</v>
      </c>
      <c r="BD98" s="10">
        <v>1295.74</v>
      </c>
      <c r="BE98" s="10">
        <v>1249.55</v>
      </c>
      <c r="BF98" s="10">
        <v>1201.28</v>
      </c>
      <c r="BG98" s="10">
        <v>1150.83</v>
      </c>
      <c r="BH98" s="10">
        <v>1098.12</v>
      </c>
      <c r="BI98" s="10">
        <v>1043.04</v>
      </c>
      <c r="BJ98" s="10">
        <v>985.47</v>
      </c>
      <c r="BK98" s="10">
        <v>925.32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82.46</v>
      </c>
      <c r="C99" s="10">
        <v>186.83</v>
      </c>
      <c r="D99" s="10">
        <v>309.21</v>
      </c>
      <c r="E99" s="10">
        <v>323.07</v>
      </c>
      <c r="F99" s="10">
        <v>337.55</v>
      </c>
      <c r="G99" s="10">
        <v>352.69</v>
      </c>
      <c r="H99" s="10">
        <v>368.51</v>
      </c>
      <c r="I99" s="10">
        <v>385.04</v>
      </c>
      <c r="J99" s="10">
        <v>402.32</v>
      </c>
      <c r="K99" s="10">
        <v>420.38</v>
      </c>
      <c r="L99" s="10">
        <v>439.25</v>
      </c>
      <c r="M99" s="10">
        <v>458.97</v>
      </c>
      <c r="N99" s="10">
        <v>479.57</v>
      </c>
      <c r="O99" s="10">
        <v>501.11</v>
      </c>
      <c r="P99" s="10">
        <v>523.61</v>
      </c>
      <c r="Q99" s="10">
        <v>547.14</v>
      </c>
      <c r="R99" s="10">
        <v>571.72</v>
      </c>
      <c r="S99" s="10">
        <v>597.41</v>
      </c>
      <c r="T99" s="10">
        <v>624.27</v>
      </c>
      <c r="U99" s="10">
        <v>652.34</v>
      </c>
      <c r="V99" s="10">
        <v>681.69</v>
      </c>
      <c r="W99" s="10">
        <v>712.36</v>
      </c>
      <c r="X99" s="10">
        <v>744.42</v>
      </c>
      <c r="Y99" s="10">
        <v>777.92</v>
      </c>
      <c r="Z99" s="10">
        <v>812.92</v>
      </c>
      <c r="AA99" s="10">
        <v>849.51</v>
      </c>
      <c r="AB99" s="10">
        <v>887.73</v>
      </c>
      <c r="AC99" s="10">
        <v>927.68</v>
      </c>
      <c r="AD99" s="10">
        <v>969.43</v>
      </c>
      <c r="AE99" s="10">
        <v>1013.05</v>
      </c>
      <c r="AF99" s="10">
        <v>1058.64</v>
      </c>
      <c r="AG99" s="10">
        <v>1106.28</v>
      </c>
      <c r="AH99" s="10">
        <v>1156.06</v>
      </c>
      <c r="AI99" s="10">
        <v>1208.08</v>
      </c>
      <c r="AJ99" s="10">
        <v>1262.44</v>
      </c>
      <c r="AK99" s="10">
        <v>1319.25</v>
      </c>
      <c r="AL99" s="10">
        <v>1378.62</v>
      </c>
      <c r="AM99" s="10">
        <v>1440.66</v>
      </c>
      <c r="AN99" s="10">
        <v>1505.49</v>
      </c>
      <c r="AO99" s="10">
        <v>1573.23</v>
      </c>
      <c r="AP99" s="10">
        <v>1644.03</v>
      </c>
      <c r="AQ99" s="10">
        <v>1718.01</v>
      </c>
      <c r="AR99" s="10">
        <v>1690.28</v>
      </c>
      <c r="AS99" s="10">
        <v>1661.45</v>
      </c>
      <c r="AT99" s="10">
        <v>1631.5</v>
      </c>
      <c r="AU99" s="10">
        <v>1600.42</v>
      </c>
      <c r="AV99" s="10">
        <v>1567.94</v>
      </c>
      <c r="AW99" s="10">
        <v>1533.99</v>
      </c>
      <c r="AX99" s="10">
        <v>1498.52</v>
      </c>
      <c r="AY99" s="10">
        <v>1461.45</v>
      </c>
      <c r="AZ99" s="10">
        <v>1422.72</v>
      </c>
      <c r="BA99" s="10">
        <v>1382.24</v>
      </c>
      <c r="BB99" s="10">
        <v>1339.94</v>
      </c>
      <c r="BC99" s="10">
        <v>1295.74</v>
      </c>
      <c r="BD99" s="10">
        <v>1249.55</v>
      </c>
      <c r="BE99" s="10">
        <v>1201.28</v>
      </c>
      <c r="BF99" s="10">
        <v>1150.83</v>
      </c>
      <c r="BG99" s="10">
        <v>1098.12</v>
      </c>
      <c r="BH99" s="10">
        <v>1043.04</v>
      </c>
      <c r="BI99" s="10">
        <v>985.47</v>
      </c>
      <c r="BJ99" s="10">
        <v>925.32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86.17</v>
      </c>
      <c r="C100" s="10">
        <v>195.24</v>
      </c>
      <c r="D100" s="10">
        <v>323.13</v>
      </c>
      <c r="E100" s="10">
        <v>337.62</v>
      </c>
      <c r="F100" s="10">
        <v>352.75</v>
      </c>
      <c r="G100" s="10">
        <v>368.57</v>
      </c>
      <c r="H100" s="10">
        <v>385.1</v>
      </c>
      <c r="I100" s="10">
        <v>402.38</v>
      </c>
      <c r="J100" s="10">
        <v>420.43</v>
      </c>
      <c r="K100" s="10">
        <v>439.3</v>
      </c>
      <c r="L100" s="10">
        <v>459.02</v>
      </c>
      <c r="M100" s="10">
        <v>479.62</v>
      </c>
      <c r="N100" s="10">
        <v>501.15</v>
      </c>
      <c r="O100" s="10">
        <v>523.66</v>
      </c>
      <c r="P100" s="10">
        <v>547.17</v>
      </c>
      <c r="Q100" s="10">
        <v>571.75</v>
      </c>
      <c r="R100" s="10">
        <v>597.44</v>
      </c>
      <c r="S100" s="10">
        <v>624.29</v>
      </c>
      <c r="T100" s="10">
        <v>652.36</v>
      </c>
      <c r="U100" s="10">
        <v>681.69</v>
      </c>
      <c r="V100" s="10">
        <v>712.36</v>
      </c>
      <c r="W100" s="10">
        <v>744.42</v>
      </c>
      <c r="X100" s="10">
        <v>777.92</v>
      </c>
      <c r="Y100" s="10">
        <v>812.92</v>
      </c>
      <c r="Z100" s="10">
        <v>849.51</v>
      </c>
      <c r="AA100" s="10">
        <v>887.73</v>
      </c>
      <c r="AB100" s="10">
        <v>927.68</v>
      </c>
      <c r="AC100" s="10">
        <v>969.43</v>
      </c>
      <c r="AD100" s="10">
        <v>1013.05</v>
      </c>
      <c r="AE100" s="10">
        <v>1058.64</v>
      </c>
      <c r="AF100" s="10">
        <v>1106.28</v>
      </c>
      <c r="AG100" s="10">
        <v>1156.06</v>
      </c>
      <c r="AH100" s="10">
        <v>1208.08</v>
      </c>
      <c r="AI100" s="10">
        <v>1262.44</v>
      </c>
      <c r="AJ100" s="10">
        <v>1319.25</v>
      </c>
      <c r="AK100" s="10">
        <v>1378.62</v>
      </c>
      <c r="AL100" s="10">
        <v>1440.66</v>
      </c>
      <c r="AM100" s="10">
        <v>1505.49</v>
      </c>
      <c r="AN100" s="10">
        <v>1573.23</v>
      </c>
      <c r="AO100" s="10">
        <v>1644.03</v>
      </c>
      <c r="AP100" s="10">
        <v>1718.01</v>
      </c>
      <c r="AQ100" s="10">
        <v>1690.28</v>
      </c>
      <c r="AR100" s="10">
        <v>1661.45</v>
      </c>
      <c r="AS100" s="10">
        <v>1631.5</v>
      </c>
      <c r="AT100" s="10">
        <v>1600.42</v>
      </c>
      <c r="AU100" s="10">
        <v>1567.94</v>
      </c>
      <c r="AV100" s="10">
        <v>1533.99</v>
      </c>
      <c r="AW100" s="10">
        <v>1498.52</v>
      </c>
      <c r="AX100" s="10">
        <v>1461.45</v>
      </c>
      <c r="AY100" s="10">
        <v>1422.72</v>
      </c>
      <c r="AZ100" s="10">
        <v>1382.24</v>
      </c>
      <c r="BA100" s="10">
        <v>1339.94</v>
      </c>
      <c r="BB100" s="10">
        <v>1295.74</v>
      </c>
      <c r="BC100" s="10">
        <v>1249.55</v>
      </c>
      <c r="BD100" s="10">
        <v>1201.28</v>
      </c>
      <c r="BE100" s="10">
        <v>1150.83</v>
      </c>
      <c r="BF100" s="10">
        <v>1098.12</v>
      </c>
      <c r="BG100" s="10">
        <v>1043.04</v>
      </c>
      <c r="BH100" s="10">
        <v>985.47</v>
      </c>
      <c r="BI100" s="10">
        <v>925.32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90.05</v>
      </c>
      <c r="C101" s="10">
        <v>204.04</v>
      </c>
      <c r="D101" s="10">
        <v>337.69</v>
      </c>
      <c r="E101" s="10">
        <v>352.82</v>
      </c>
      <c r="F101" s="10">
        <v>368.64</v>
      </c>
      <c r="G101" s="10">
        <v>385.17</v>
      </c>
      <c r="H101" s="10">
        <v>402.44</v>
      </c>
      <c r="I101" s="10">
        <v>420.5</v>
      </c>
      <c r="J101" s="10">
        <v>439.36</v>
      </c>
      <c r="K101" s="10">
        <v>459.08</v>
      </c>
      <c r="L101" s="10">
        <v>479.68</v>
      </c>
      <c r="M101" s="10">
        <v>501.21</v>
      </c>
      <c r="N101" s="10">
        <v>523.71</v>
      </c>
      <c r="O101" s="10">
        <v>547.22</v>
      </c>
      <c r="P101" s="10">
        <v>571.79</v>
      </c>
      <c r="Q101" s="10">
        <v>597.48</v>
      </c>
      <c r="R101" s="10">
        <v>624.32</v>
      </c>
      <c r="S101" s="10">
        <v>652.38</v>
      </c>
      <c r="T101" s="10">
        <v>681.71</v>
      </c>
      <c r="U101" s="10">
        <v>712.37</v>
      </c>
      <c r="V101" s="10">
        <v>744.42</v>
      </c>
      <c r="W101" s="10">
        <v>777.92</v>
      </c>
      <c r="X101" s="10">
        <v>812.92</v>
      </c>
      <c r="Y101" s="10">
        <v>849.51</v>
      </c>
      <c r="Z101" s="10">
        <v>887.73</v>
      </c>
      <c r="AA101" s="10">
        <v>927.68</v>
      </c>
      <c r="AB101" s="10">
        <v>969.43</v>
      </c>
      <c r="AC101" s="10">
        <v>1013.05</v>
      </c>
      <c r="AD101" s="10">
        <v>1058.64</v>
      </c>
      <c r="AE101" s="10">
        <v>1106.28</v>
      </c>
      <c r="AF101" s="10">
        <v>1156.06</v>
      </c>
      <c r="AG101" s="10">
        <v>1208.08</v>
      </c>
      <c r="AH101" s="10">
        <v>1262.44</v>
      </c>
      <c r="AI101" s="10">
        <v>1319.25</v>
      </c>
      <c r="AJ101" s="10">
        <v>1378.62</v>
      </c>
      <c r="AK101" s="10">
        <v>1440.66</v>
      </c>
      <c r="AL101" s="10">
        <v>1505.49</v>
      </c>
      <c r="AM101" s="10">
        <v>1573.23</v>
      </c>
      <c r="AN101" s="10">
        <v>1644.03</v>
      </c>
      <c r="AO101" s="10">
        <v>1718.01</v>
      </c>
      <c r="AP101" s="10">
        <v>1690.28</v>
      </c>
      <c r="AQ101" s="10">
        <v>1661.45</v>
      </c>
      <c r="AR101" s="10">
        <v>1631.5</v>
      </c>
      <c r="AS101" s="10">
        <v>1600.42</v>
      </c>
      <c r="AT101" s="10">
        <v>1567.94</v>
      </c>
      <c r="AU101" s="10">
        <v>1533.99</v>
      </c>
      <c r="AV101" s="10">
        <v>1498.52</v>
      </c>
      <c r="AW101" s="10">
        <v>1461.45</v>
      </c>
      <c r="AX101" s="10">
        <v>1422.72</v>
      </c>
      <c r="AY101" s="10">
        <v>1382.24</v>
      </c>
      <c r="AZ101" s="10">
        <v>1339.94</v>
      </c>
      <c r="BA101" s="10">
        <v>1295.74</v>
      </c>
      <c r="BB101" s="10">
        <v>1249.55</v>
      </c>
      <c r="BC101" s="10">
        <v>1201.28</v>
      </c>
      <c r="BD101" s="10">
        <v>1150.83</v>
      </c>
      <c r="BE101" s="10">
        <v>1098.12</v>
      </c>
      <c r="BF101" s="10">
        <v>1043.04</v>
      </c>
      <c r="BG101" s="10">
        <v>985.47</v>
      </c>
      <c r="BH101" s="10">
        <v>925.32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94.11</v>
      </c>
      <c r="C102" s="10">
        <v>213.23</v>
      </c>
      <c r="D102" s="10">
        <v>352.9</v>
      </c>
      <c r="E102" s="10">
        <v>368.72</v>
      </c>
      <c r="F102" s="10">
        <v>385.24</v>
      </c>
      <c r="G102" s="10">
        <v>402.52</v>
      </c>
      <c r="H102" s="10">
        <v>420.57</v>
      </c>
      <c r="I102" s="10">
        <v>439.43</v>
      </c>
      <c r="J102" s="10">
        <v>459.14</v>
      </c>
      <c r="K102" s="10">
        <v>479.74</v>
      </c>
      <c r="L102" s="10">
        <v>501.27</v>
      </c>
      <c r="M102" s="10">
        <v>523.76</v>
      </c>
      <c r="N102" s="10">
        <v>547.27</v>
      </c>
      <c r="O102" s="10">
        <v>571.84</v>
      </c>
      <c r="P102" s="10">
        <v>597.52</v>
      </c>
      <c r="Q102" s="10">
        <v>624.35</v>
      </c>
      <c r="R102" s="10">
        <v>652.4</v>
      </c>
      <c r="S102" s="10">
        <v>681.73</v>
      </c>
      <c r="T102" s="10">
        <v>712.38</v>
      </c>
      <c r="U102" s="10">
        <v>744.42</v>
      </c>
      <c r="V102" s="10">
        <v>777.92</v>
      </c>
      <c r="W102" s="10">
        <v>812.92</v>
      </c>
      <c r="X102" s="10">
        <v>849.51</v>
      </c>
      <c r="Y102" s="10">
        <v>887.73</v>
      </c>
      <c r="Z102" s="10">
        <v>927.68</v>
      </c>
      <c r="AA102" s="10">
        <v>969.43</v>
      </c>
      <c r="AB102" s="10">
        <v>1013.05</v>
      </c>
      <c r="AC102" s="10">
        <v>1058.64</v>
      </c>
      <c r="AD102" s="10">
        <v>1106.28</v>
      </c>
      <c r="AE102" s="10">
        <v>1156.06</v>
      </c>
      <c r="AF102" s="10">
        <v>1208.08</v>
      </c>
      <c r="AG102" s="10">
        <v>1262.44</v>
      </c>
      <c r="AH102" s="10">
        <v>1319.25</v>
      </c>
      <c r="AI102" s="10">
        <v>1378.62</v>
      </c>
      <c r="AJ102" s="10">
        <v>1440.66</v>
      </c>
      <c r="AK102" s="10">
        <v>1505.49</v>
      </c>
      <c r="AL102" s="10">
        <v>1573.23</v>
      </c>
      <c r="AM102" s="10">
        <v>1644.03</v>
      </c>
      <c r="AN102" s="10">
        <v>1718.01</v>
      </c>
      <c r="AO102" s="10">
        <v>1690.28</v>
      </c>
      <c r="AP102" s="10">
        <v>1661.45</v>
      </c>
      <c r="AQ102" s="10">
        <v>1631.5</v>
      </c>
      <c r="AR102" s="10">
        <v>1600.42</v>
      </c>
      <c r="AS102" s="10">
        <v>1567.94</v>
      </c>
      <c r="AT102" s="10">
        <v>1533.99</v>
      </c>
      <c r="AU102" s="10">
        <v>1498.52</v>
      </c>
      <c r="AV102" s="10">
        <v>1461.45</v>
      </c>
      <c r="AW102" s="10">
        <v>1422.72</v>
      </c>
      <c r="AX102" s="10">
        <v>1382.24</v>
      </c>
      <c r="AY102" s="10">
        <v>1339.94</v>
      </c>
      <c r="AZ102" s="10">
        <v>1295.74</v>
      </c>
      <c r="BA102" s="10">
        <v>1249.55</v>
      </c>
      <c r="BB102" s="10">
        <v>1201.28</v>
      </c>
      <c r="BC102" s="10">
        <v>1150.83</v>
      </c>
      <c r="BD102" s="10">
        <v>1098.12</v>
      </c>
      <c r="BE102" s="10">
        <v>1043.04</v>
      </c>
      <c r="BF102" s="10">
        <v>985.47</v>
      </c>
      <c r="BG102" s="10">
        <v>925.32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98.35</v>
      </c>
      <c r="C103" s="10">
        <v>222.84</v>
      </c>
      <c r="D103" s="10">
        <v>368.8</v>
      </c>
      <c r="E103" s="10">
        <v>385.33</v>
      </c>
      <c r="F103" s="10">
        <v>402.6</v>
      </c>
      <c r="G103" s="10">
        <v>420.65</v>
      </c>
      <c r="H103" s="10">
        <v>439.51</v>
      </c>
      <c r="I103" s="10">
        <v>459.22</v>
      </c>
      <c r="J103" s="10">
        <v>479.82</v>
      </c>
      <c r="K103" s="10">
        <v>501.34</v>
      </c>
      <c r="L103" s="10">
        <v>523.83</v>
      </c>
      <c r="M103" s="10">
        <v>547.33</v>
      </c>
      <c r="N103" s="10">
        <v>571.9</v>
      </c>
      <c r="O103" s="10">
        <v>597.57</v>
      </c>
      <c r="P103" s="10">
        <v>624.4</v>
      </c>
      <c r="Q103" s="10">
        <v>652.44</v>
      </c>
      <c r="R103" s="10">
        <v>681.75</v>
      </c>
      <c r="S103" s="10">
        <v>712.4</v>
      </c>
      <c r="T103" s="10">
        <v>744.43</v>
      </c>
      <c r="U103" s="10">
        <v>777.92</v>
      </c>
      <c r="V103" s="10">
        <v>812.92</v>
      </c>
      <c r="W103" s="10">
        <v>849.51</v>
      </c>
      <c r="X103" s="10">
        <v>887.73</v>
      </c>
      <c r="Y103" s="10">
        <v>927.68</v>
      </c>
      <c r="Z103" s="10">
        <v>969.43</v>
      </c>
      <c r="AA103" s="10">
        <v>1013.05</v>
      </c>
      <c r="AB103" s="10">
        <v>1058.64</v>
      </c>
      <c r="AC103" s="10">
        <v>1106.28</v>
      </c>
      <c r="AD103" s="10">
        <v>1156.06</v>
      </c>
      <c r="AE103" s="10">
        <v>1208.08</v>
      </c>
      <c r="AF103" s="10">
        <v>1262.44</v>
      </c>
      <c r="AG103" s="10">
        <v>1319.25</v>
      </c>
      <c r="AH103" s="10">
        <v>1378.62</v>
      </c>
      <c r="AI103" s="10">
        <v>1440.66</v>
      </c>
      <c r="AJ103" s="10">
        <v>1505.49</v>
      </c>
      <c r="AK103" s="10">
        <v>1573.23</v>
      </c>
      <c r="AL103" s="10">
        <v>1644.03</v>
      </c>
      <c r="AM103" s="10">
        <v>1718.01</v>
      </c>
      <c r="AN103" s="10">
        <v>1690.28</v>
      </c>
      <c r="AO103" s="10">
        <v>1661.45</v>
      </c>
      <c r="AP103" s="10">
        <v>1631.5</v>
      </c>
      <c r="AQ103" s="10">
        <v>1600.42</v>
      </c>
      <c r="AR103" s="10">
        <v>1567.94</v>
      </c>
      <c r="AS103" s="10">
        <v>1533.99</v>
      </c>
      <c r="AT103" s="10">
        <v>1498.52</v>
      </c>
      <c r="AU103" s="10">
        <v>1461.45</v>
      </c>
      <c r="AV103" s="10">
        <v>1422.72</v>
      </c>
      <c r="AW103" s="10">
        <v>1382.24</v>
      </c>
      <c r="AX103" s="10">
        <v>1339.94</v>
      </c>
      <c r="AY103" s="10">
        <v>1295.74</v>
      </c>
      <c r="AZ103" s="10">
        <v>1249.55</v>
      </c>
      <c r="BA103" s="10">
        <v>1201.28</v>
      </c>
      <c r="BB103" s="10">
        <v>1150.83</v>
      </c>
      <c r="BC103" s="10">
        <v>1098.12</v>
      </c>
      <c r="BD103" s="10">
        <v>1043.04</v>
      </c>
      <c r="BE103" s="10">
        <v>985.47</v>
      </c>
      <c r="BF103" s="10">
        <v>925.32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102.78</v>
      </c>
      <c r="C104" s="10">
        <v>232.88</v>
      </c>
      <c r="D104" s="10">
        <v>385.42</v>
      </c>
      <c r="E104" s="10">
        <v>402.69</v>
      </c>
      <c r="F104" s="10">
        <v>420.74</v>
      </c>
      <c r="G104" s="10">
        <v>439.6</v>
      </c>
      <c r="H104" s="10">
        <v>459.31</v>
      </c>
      <c r="I104" s="10">
        <v>479.9</v>
      </c>
      <c r="J104" s="10">
        <v>501.42</v>
      </c>
      <c r="K104" s="10">
        <v>523.9</v>
      </c>
      <c r="L104" s="10">
        <v>547.4</v>
      </c>
      <c r="M104" s="10">
        <v>571.96</v>
      </c>
      <c r="N104" s="10">
        <v>597.63</v>
      </c>
      <c r="O104" s="10">
        <v>624.45</v>
      </c>
      <c r="P104" s="10">
        <v>652.49</v>
      </c>
      <c r="Q104" s="10">
        <v>681.79</v>
      </c>
      <c r="R104" s="10">
        <v>712.42</v>
      </c>
      <c r="S104" s="10">
        <v>744.45</v>
      </c>
      <c r="T104" s="10">
        <v>777.92</v>
      </c>
      <c r="U104" s="10">
        <v>812.92</v>
      </c>
      <c r="V104" s="10">
        <v>849.51</v>
      </c>
      <c r="W104" s="10">
        <v>887.73</v>
      </c>
      <c r="X104" s="10">
        <v>927.68</v>
      </c>
      <c r="Y104" s="10">
        <v>969.43</v>
      </c>
      <c r="Z104" s="10">
        <v>1013.05</v>
      </c>
      <c r="AA104" s="10">
        <v>1058.64</v>
      </c>
      <c r="AB104" s="10">
        <v>1106.28</v>
      </c>
      <c r="AC104" s="10">
        <v>1156.06</v>
      </c>
      <c r="AD104" s="10">
        <v>1208.08</v>
      </c>
      <c r="AE104" s="10">
        <v>1262.44</v>
      </c>
      <c r="AF104" s="10">
        <v>1319.25</v>
      </c>
      <c r="AG104" s="10">
        <v>1378.62</v>
      </c>
      <c r="AH104" s="10">
        <v>1440.66</v>
      </c>
      <c r="AI104" s="10">
        <v>1505.49</v>
      </c>
      <c r="AJ104" s="10">
        <v>1573.23</v>
      </c>
      <c r="AK104" s="10">
        <v>1644.03</v>
      </c>
      <c r="AL104" s="10">
        <v>1718.01</v>
      </c>
      <c r="AM104" s="10">
        <v>1690.28</v>
      </c>
      <c r="AN104" s="10">
        <v>1661.45</v>
      </c>
      <c r="AO104" s="10">
        <v>1631.5</v>
      </c>
      <c r="AP104" s="10">
        <v>1600.42</v>
      </c>
      <c r="AQ104" s="10">
        <v>1567.94</v>
      </c>
      <c r="AR104" s="10">
        <v>1533.99</v>
      </c>
      <c r="AS104" s="10">
        <v>1498.52</v>
      </c>
      <c r="AT104" s="10">
        <v>1461.45</v>
      </c>
      <c r="AU104" s="10">
        <v>1422.72</v>
      </c>
      <c r="AV104" s="10">
        <v>1382.24</v>
      </c>
      <c r="AW104" s="10">
        <v>1339.94</v>
      </c>
      <c r="AX104" s="10">
        <v>1295.74</v>
      </c>
      <c r="AY104" s="10">
        <v>1249.55</v>
      </c>
      <c r="AZ104" s="10">
        <v>1201.28</v>
      </c>
      <c r="BA104" s="10">
        <v>1150.83</v>
      </c>
      <c r="BB104" s="10">
        <v>1098.12</v>
      </c>
      <c r="BC104" s="10">
        <v>1043.04</v>
      </c>
      <c r="BD104" s="10">
        <v>985.47</v>
      </c>
      <c r="BE104" s="10">
        <v>925.32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107.42</v>
      </c>
      <c r="C105" s="10">
        <v>243.37</v>
      </c>
      <c r="D105" s="10">
        <v>402.79</v>
      </c>
      <c r="E105" s="10">
        <v>420.84</v>
      </c>
      <c r="F105" s="10">
        <v>439.7</v>
      </c>
      <c r="G105" s="10">
        <v>459.4</v>
      </c>
      <c r="H105" s="10">
        <v>479.99</v>
      </c>
      <c r="I105" s="10">
        <v>501.51</v>
      </c>
      <c r="J105" s="10">
        <v>523.99</v>
      </c>
      <c r="K105" s="10">
        <v>547.48</v>
      </c>
      <c r="L105" s="10">
        <v>572.04</v>
      </c>
      <c r="M105" s="10">
        <v>597.69</v>
      </c>
      <c r="N105" s="10">
        <v>624.51</v>
      </c>
      <c r="O105" s="10">
        <v>652.54</v>
      </c>
      <c r="P105" s="10">
        <v>681.84</v>
      </c>
      <c r="Q105" s="10">
        <v>712.46</v>
      </c>
      <c r="R105" s="10">
        <v>744.47</v>
      </c>
      <c r="S105" s="10">
        <v>777.94</v>
      </c>
      <c r="T105" s="10">
        <v>812.92</v>
      </c>
      <c r="U105" s="10">
        <v>849.51</v>
      </c>
      <c r="V105" s="10">
        <v>887.73</v>
      </c>
      <c r="W105" s="10">
        <v>927.68</v>
      </c>
      <c r="X105" s="10">
        <v>969.43</v>
      </c>
      <c r="Y105" s="10">
        <v>1013.05</v>
      </c>
      <c r="Z105" s="10">
        <v>1058.64</v>
      </c>
      <c r="AA105" s="10">
        <v>1106.28</v>
      </c>
      <c r="AB105" s="10">
        <v>1156.06</v>
      </c>
      <c r="AC105" s="10">
        <v>1208.08</v>
      </c>
      <c r="AD105" s="10">
        <v>1262.44</v>
      </c>
      <c r="AE105" s="10">
        <v>1319.25</v>
      </c>
      <c r="AF105" s="10">
        <v>1378.62</v>
      </c>
      <c r="AG105" s="10">
        <v>1440.66</v>
      </c>
      <c r="AH105" s="10">
        <v>1505.49</v>
      </c>
      <c r="AI105" s="10">
        <v>1573.23</v>
      </c>
      <c r="AJ105" s="10">
        <v>1644.03</v>
      </c>
      <c r="AK105" s="10">
        <v>1718.01</v>
      </c>
      <c r="AL105" s="10">
        <v>1690.28</v>
      </c>
      <c r="AM105" s="10">
        <v>1661.45</v>
      </c>
      <c r="AN105" s="10">
        <v>1631.5</v>
      </c>
      <c r="AO105" s="10">
        <v>1600.42</v>
      </c>
      <c r="AP105" s="10">
        <v>1567.94</v>
      </c>
      <c r="AQ105" s="10">
        <v>1533.99</v>
      </c>
      <c r="AR105" s="10">
        <v>1498.52</v>
      </c>
      <c r="AS105" s="10">
        <v>1461.45</v>
      </c>
      <c r="AT105" s="10">
        <v>1422.72</v>
      </c>
      <c r="AU105" s="10">
        <v>1382.24</v>
      </c>
      <c r="AV105" s="10">
        <v>1339.94</v>
      </c>
      <c r="AW105" s="10">
        <v>1295.74</v>
      </c>
      <c r="AX105" s="10">
        <v>1249.55</v>
      </c>
      <c r="AY105" s="10">
        <v>1201.28</v>
      </c>
      <c r="AZ105" s="10">
        <v>1150.83</v>
      </c>
      <c r="BA105" s="10">
        <v>1098.12</v>
      </c>
      <c r="BB105" s="10">
        <v>1043.04</v>
      </c>
      <c r="BC105" s="10">
        <v>985.47</v>
      </c>
      <c r="BD105" s="10">
        <v>925.32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112.26</v>
      </c>
      <c r="C106" s="10">
        <v>254.35</v>
      </c>
      <c r="D106" s="10">
        <v>420.95</v>
      </c>
      <c r="E106" s="10">
        <v>439.81</v>
      </c>
      <c r="F106" s="10">
        <v>459.51</v>
      </c>
      <c r="G106" s="10">
        <v>480.1</v>
      </c>
      <c r="H106" s="10">
        <v>501.61</v>
      </c>
      <c r="I106" s="10">
        <v>524.09</v>
      </c>
      <c r="J106" s="10">
        <v>547.58</v>
      </c>
      <c r="K106" s="10">
        <v>572.12</v>
      </c>
      <c r="L106" s="10">
        <v>597.78</v>
      </c>
      <c r="M106" s="10">
        <v>624.59</v>
      </c>
      <c r="N106" s="10">
        <v>652.61</v>
      </c>
      <c r="O106" s="10">
        <v>681.89</v>
      </c>
      <c r="P106" s="10">
        <v>712.51</v>
      </c>
      <c r="Q106" s="10">
        <v>744.51</v>
      </c>
      <c r="R106" s="10">
        <v>777.96</v>
      </c>
      <c r="S106" s="10">
        <v>812.94</v>
      </c>
      <c r="T106" s="10">
        <v>849.51</v>
      </c>
      <c r="U106" s="10">
        <v>887.73</v>
      </c>
      <c r="V106" s="10">
        <v>927.68</v>
      </c>
      <c r="W106" s="10">
        <v>969.43</v>
      </c>
      <c r="X106" s="10">
        <v>1013.05</v>
      </c>
      <c r="Y106" s="10">
        <v>1058.64</v>
      </c>
      <c r="Z106" s="10">
        <v>1106.28</v>
      </c>
      <c r="AA106" s="10">
        <v>1156.06</v>
      </c>
      <c r="AB106" s="10">
        <v>1208.08</v>
      </c>
      <c r="AC106" s="10">
        <v>1262.44</v>
      </c>
      <c r="AD106" s="10">
        <v>1319.25</v>
      </c>
      <c r="AE106" s="10">
        <v>1378.62</v>
      </c>
      <c r="AF106" s="10">
        <v>1440.66</v>
      </c>
      <c r="AG106" s="10">
        <v>1505.49</v>
      </c>
      <c r="AH106" s="10">
        <v>1573.23</v>
      </c>
      <c r="AI106" s="10">
        <v>1644.03</v>
      </c>
      <c r="AJ106" s="10">
        <v>1718.01</v>
      </c>
      <c r="AK106" s="10">
        <v>1690.28</v>
      </c>
      <c r="AL106" s="10">
        <v>1661.45</v>
      </c>
      <c r="AM106" s="10">
        <v>1631.5</v>
      </c>
      <c r="AN106" s="10">
        <v>1600.42</v>
      </c>
      <c r="AO106" s="10">
        <v>1567.94</v>
      </c>
      <c r="AP106" s="10">
        <v>1533.99</v>
      </c>
      <c r="AQ106" s="10">
        <v>1498.52</v>
      </c>
      <c r="AR106" s="10">
        <v>1461.45</v>
      </c>
      <c r="AS106" s="10">
        <v>1422.72</v>
      </c>
      <c r="AT106" s="10">
        <v>1382.24</v>
      </c>
      <c r="AU106" s="10">
        <v>1339.94</v>
      </c>
      <c r="AV106" s="10">
        <v>1295.74</v>
      </c>
      <c r="AW106" s="10">
        <v>1249.55</v>
      </c>
      <c r="AX106" s="10">
        <v>1201.28</v>
      </c>
      <c r="AY106" s="10">
        <v>1150.83</v>
      </c>
      <c r="AZ106" s="10">
        <v>1098.12</v>
      </c>
      <c r="BA106" s="10">
        <v>1043.04</v>
      </c>
      <c r="BB106" s="10">
        <v>985.47</v>
      </c>
      <c r="BC106" s="10">
        <v>925.32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117.32</v>
      </c>
      <c r="C107" s="10">
        <v>265.81</v>
      </c>
      <c r="D107" s="10">
        <v>439.93</v>
      </c>
      <c r="E107" s="10">
        <v>459.63</v>
      </c>
      <c r="F107" s="10">
        <v>480.21</v>
      </c>
      <c r="G107" s="10">
        <v>501.72</v>
      </c>
      <c r="H107" s="10">
        <v>524.2</v>
      </c>
      <c r="I107" s="10">
        <v>547.68</v>
      </c>
      <c r="J107" s="10">
        <v>572.23</v>
      </c>
      <c r="K107" s="10">
        <v>597.87</v>
      </c>
      <c r="L107" s="10">
        <v>624.67</v>
      </c>
      <c r="M107" s="10">
        <v>652.69</v>
      </c>
      <c r="N107" s="10">
        <v>681.96</v>
      </c>
      <c r="O107" s="10">
        <v>712.57</v>
      </c>
      <c r="P107" s="10">
        <v>744.56</v>
      </c>
      <c r="Q107" s="10">
        <v>778</v>
      </c>
      <c r="R107" s="10">
        <v>812.96</v>
      </c>
      <c r="S107" s="10">
        <v>849.51</v>
      </c>
      <c r="T107" s="10">
        <v>887.73</v>
      </c>
      <c r="U107" s="10">
        <v>927.68</v>
      </c>
      <c r="V107" s="10">
        <v>969.43</v>
      </c>
      <c r="W107" s="10">
        <v>1013.05</v>
      </c>
      <c r="X107" s="10">
        <v>1058.64</v>
      </c>
      <c r="Y107" s="10">
        <v>1106.28</v>
      </c>
      <c r="Z107" s="10">
        <v>1156.06</v>
      </c>
      <c r="AA107" s="10">
        <v>1208.08</v>
      </c>
      <c r="AB107" s="10">
        <v>1262.44</v>
      </c>
      <c r="AC107" s="10">
        <v>1319.25</v>
      </c>
      <c r="AD107" s="10">
        <v>1378.62</v>
      </c>
      <c r="AE107" s="10">
        <v>1440.66</v>
      </c>
      <c r="AF107" s="10">
        <v>1505.49</v>
      </c>
      <c r="AG107" s="10">
        <v>1573.23</v>
      </c>
      <c r="AH107" s="10">
        <v>1644.03</v>
      </c>
      <c r="AI107" s="10">
        <v>1718.01</v>
      </c>
      <c r="AJ107" s="10">
        <v>1690.28</v>
      </c>
      <c r="AK107" s="10">
        <v>1661.45</v>
      </c>
      <c r="AL107" s="10">
        <v>1631.5</v>
      </c>
      <c r="AM107" s="10">
        <v>1600.42</v>
      </c>
      <c r="AN107" s="10">
        <v>1567.94</v>
      </c>
      <c r="AO107" s="10">
        <v>1533.99</v>
      </c>
      <c r="AP107" s="10">
        <v>1498.52</v>
      </c>
      <c r="AQ107" s="10">
        <v>1461.45</v>
      </c>
      <c r="AR107" s="10">
        <v>1422.72</v>
      </c>
      <c r="AS107" s="10">
        <v>1382.24</v>
      </c>
      <c r="AT107" s="10">
        <v>1339.94</v>
      </c>
      <c r="AU107" s="10">
        <v>1295.74</v>
      </c>
      <c r="AV107" s="10">
        <v>1249.55</v>
      </c>
      <c r="AW107" s="10">
        <v>1201.28</v>
      </c>
      <c r="AX107" s="10">
        <v>1150.83</v>
      </c>
      <c r="AY107" s="10">
        <v>1098.12</v>
      </c>
      <c r="AZ107" s="10">
        <v>1043.04</v>
      </c>
      <c r="BA107" s="10">
        <v>985.47</v>
      </c>
      <c r="BB107" s="10">
        <v>925.32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122.61</v>
      </c>
      <c r="C108" s="10">
        <v>277.8</v>
      </c>
      <c r="D108" s="10">
        <v>459.76</v>
      </c>
      <c r="E108" s="10">
        <v>480.34</v>
      </c>
      <c r="F108" s="10">
        <v>501.85</v>
      </c>
      <c r="G108" s="10">
        <v>524.32</v>
      </c>
      <c r="H108" s="10">
        <v>547.8</v>
      </c>
      <c r="I108" s="10">
        <v>572.34</v>
      </c>
      <c r="J108" s="10">
        <v>597.98</v>
      </c>
      <c r="K108" s="10">
        <v>624.77</v>
      </c>
      <c r="L108" s="10">
        <v>652.78</v>
      </c>
      <c r="M108" s="10">
        <v>682.04</v>
      </c>
      <c r="N108" s="10">
        <v>712.64</v>
      </c>
      <c r="O108" s="10">
        <v>744.61</v>
      </c>
      <c r="P108" s="10">
        <v>778.04</v>
      </c>
      <c r="Q108" s="10">
        <v>812.99</v>
      </c>
      <c r="R108" s="10">
        <v>849.53</v>
      </c>
      <c r="S108" s="10">
        <v>887.73</v>
      </c>
      <c r="T108" s="10">
        <v>927.68</v>
      </c>
      <c r="U108" s="10">
        <v>969.43</v>
      </c>
      <c r="V108" s="10">
        <v>1013.05</v>
      </c>
      <c r="W108" s="10">
        <v>1058.64</v>
      </c>
      <c r="X108" s="10">
        <v>1106.28</v>
      </c>
      <c r="Y108" s="10">
        <v>1156.06</v>
      </c>
      <c r="Z108" s="10">
        <v>1208.08</v>
      </c>
      <c r="AA108" s="10">
        <v>1262.44</v>
      </c>
      <c r="AB108" s="10">
        <v>1319.25</v>
      </c>
      <c r="AC108" s="10">
        <v>1378.62</v>
      </c>
      <c r="AD108" s="10">
        <v>1440.66</v>
      </c>
      <c r="AE108" s="10">
        <v>1505.49</v>
      </c>
      <c r="AF108" s="10">
        <v>1573.23</v>
      </c>
      <c r="AG108" s="10">
        <v>1644.03</v>
      </c>
      <c r="AH108" s="10">
        <v>1718.01</v>
      </c>
      <c r="AI108" s="10">
        <v>1690.28</v>
      </c>
      <c r="AJ108" s="10">
        <v>1661.45</v>
      </c>
      <c r="AK108" s="10">
        <v>1631.5</v>
      </c>
      <c r="AL108" s="10">
        <v>1600.42</v>
      </c>
      <c r="AM108" s="10">
        <v>1567.94</v>
      </c>
      <c r="AN108" s="10">
        <v>1533.99</v>
      </c>
      <c r="AO108" s="10">
        <v>1498.52</v>
      </c>
      <c r="AP108" s="10">
        <v>1461.45</v>
      </c>
      <c r="AQ108" s="10">
        <v>1422.72</v>
      </c>
      <c r="AR108" s="10">
        <v>1382.24</v>
      </c>
      <c r="AS108" s="10">
        <v>1339.94</v>
      </c>
      <c r="AT108" s="10">
        <v>1295.74</v>
      </c>
      <c r="AU108" s="10">
        <v>1249.55</v>
      </c>
      <c r="AV108" s="10">
        <v>1201.28</v>
      </c>
      <c r="AW108" s="10">
        <v>1150.83</v>
      </c>
      <c r="AX108" s="10">
        <v>1098.12</v>
      </c>
      <c r="AY108" s="10">
        <v>1043.04</v>
      </c>
      <c r="AZ108" s="10">
        <v>985.47</v>
      </c>
      <c r="BA108" s="10">
        <v>925.32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128.14</v>
      </c>
      <c r="C109" s="10">
        <v>290.33</v>
      </c>
      <c r="D109" s="10">
        <v>480.49</v>
      </c>
      <c r="E109" s="10">
        <v>501.99</v>
      </c>
      <c r="F109" s="10">
        <v>524.46</v>
      </c>
      <c r="G109" s="10">
        <v>547.94</v>
      </c>
      <c r="H109" s="10">
        <v>572.47</v>
      </c>
      <c r="I109" s="10">
        <v>598.1</v>
      </c>
      <c r="J109" s="10">
        <v>624.89</v>
      </c>
      <c r="K109" s="10">
        <v>652.89</v>
      </c>
      <c r="L109" s="10">
        <v>682.14</v>
      </c>
      <c r="M109" s="10">
        <v>712.73</v>
      </c>
      <c r="N109" s="10">
        <v>744.69</v>
      </c>
      <c r="O109" s="10">
        <v>778.11</v>
      </c>
      <c r="P109" s="10">
        <v>813.04</v>
      </c>
      <c r="Q109" s="10">
        <v>849.56</v>
      </c>
      <c r="R109" s="10">
        <v>887.75</v>
      </c>
      <c r="S109" s="10">
        <v>927.68</v>
      </c>
      <c r="T109" s="10">
        <v>969.43</v>
      </c>
      <c r="U109" s="10">
        <v>1013.05</v>
      </c>
      <c r="V109" s="10">
        <v>1058.64</v>
      </c>
      <c r="W109" s="10">
        <v>1106.28</v>
      </c>
      <c r="X109" s="10">
        <v>1156.06</v>
      </c>
      <c r="Y109" s="10">
        <v>1208.08</v>
      </c>
      <c r="Z109" s="10">
        <v>1262.44</v>
      </c>
      <c r="AA109" s="10">
        <v>1319.25</v>
      </c>
      <c r="AB109" s="10">
        <v>1378.62</v>
      </c>
      <c r="AC109" s="10">
        <v>1440.66</v>
      </c>
      <c r="AD109" s="10">
        <v>1505.49</v>
      </c>
      <c r="AE109" s="10">
        <v>1573.23</v>
      </c>
      <c r="AF109" s="10">
        <v>1644.03</v>
      </c>
      <c r="AG109" s="10">
        <v>1718.01</v>
      </c>
      <c r="AH109" s="10">
        <v>1690.28</v>
      </c>
      <c r="AI109" s="10">
        <v>1661.45</v>
      </c>
      <c r="AJ109" s="10">
        <v>1631.5</v>
      </c>
      <c r="AK109" s="10">
        <v>1600.42</v>
      </c>
      <c r="AL109" s="10">
        <v>1567.94</v>
      </c>
      <c r="AM109" s="10">
        <v>1533.99</v>
      </c>
      <c r="AN109" s="10">
        <v>1498.52</v>
      </c>
      <c r="AO109" s="10">
        <v>1461.45</v>
      </c>
      <c r="AP109" s="10">
        <v>1422.72</v>
      </c>
      <c r="AQ109" s="10">
        <v>1382.24</v>
      </c>
      <c r="AR109" s="10">
        <v>1339.94</v>
      </c>
      <c r="AS109" s="10">
        <v>1295.74</v>
      </c>
      <c r="AT109" s="10">
        <v>1249.55</v>
      </c>
      <c r="AU109" s="10">
        <v>1201.28</v>
      </c>
      <c r="AV109" s="10">
        <v>1150.83</v>
      </c>
      <c r="AW109" s="10">
        <v>1098.12</v>
      </c>
      <c r="AX109" s="10">
        <v>1043.04</v>
      </c>
      <c r="AY109" s="10">
        <v>985.47</v>
      </c>
      <c r="AZ109" s="10">
        <v>925.32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133.92</v>
      </c>
      <c r="C110" s="10">
        <v>303.42</v>
      </c>
      <c r="D110" s="10">
        <v>502.15</v>
      </c>
      <c r="E110" s="10">
        <v>524.62</v>
      </c>
      <c r="F110" s="10">
        <v>548.09</v>
      </c>
      <c r="G110" s="10">
        <v>572.62</v>
      </c>
      <c r="H110" s="10">
        <v>598.24</v>
      </c>
      <c r="I110" s="10">
        <v>625.02</v>
      </c>
      <c r="J110" s="10">
        <v>653.01</v>
      </c>
      <c r="K110" s="10">
        <v>682.26</v>
      </c>
      <c r="L110" s="10">
        <v>712.83</v>
      </c>
      <c r="M110" s="10">
        <v>744.78</v>
      </c>
      <c r="N110" s="10">
        <v>778.19</v>
      </c>
      <c r="O110" s="10">
        <v>813.1</v>
      </c>
      <c r="P110" s="10">
        <v>849.61</v>
      </c>
      <c r="Q110" s="10">
        <v>887.78</v>
      </c>
      <c r="R110" s="10">
        <v>927.69</v>
      </c>
      <c r="S110" s="10">
        <v>969.43</v>
      </c>
      <c r="T110" s="10">
        <v>1013.05</v>
      </c>
      <c r="U110" s="10">
        <v>1058.64</v>
      </c>
      <c r="V110" s="10">
        <v>1106.28</v>
      </c>
      <c r="W110" s="10">
        <v>1156.06</v>
      </c>
      <c r="X110" s="10">
        <v>1208.08</v>
      </c>
      <c r="Y110" s="10">
        <v>1262.44</v>
      </c>
      <c r="Z110" s="10">
        <v>1319.25</v>
      </c>
      <c r="AA110" s="10">
        <v>1378.62</v>
      </c>
      <c r="AB110" s="10">
        <v>1440.66</v>
      </c>
      <c r="AC110" s="10">
        <v>1505.49</v>
      </c>
      <c r="AD110" s="10">
        <v>1573.23</v>
      </c>
      <c r="AE110" s="10">
        <v>1644.03</v>
      </c>
      <c r="AF110" s="10">
        <v>1718.01</v>
      </c>
      <c r="AG110" s="10">
        <v>1690.28</v>
      </c>
      <c r="AH110" s="10">
        <v>1661.45</v>
      </c>
      <c r="AI110" s="10">
        <v>1631.5</v>
      </c>
      <c r="AJ110" s="10">
        <v>1600.42</v>
      </c>
      <c r="AK110" s="10">
        <v>1567.94</v>
      </c>
      <c r="AL110" s="10">
        <v>1533.99</v>
      </c>
      <c r="AM110" s="10">
        <v>1498.52</v>
      </c>
      <c r="AN110" s="10">
        <v>1461.45</v>
      </c>
      <c r="AO110" s="10">
        <v>1422.72</v>
      </c>
      <c r="AP110" s="10">
        <v>1382.24</v>
      </c>
      <c r="AQ110" s="10">
        <v>1339.94</v>
      </c>
      <c r="AR110" s="10">
        <v>1295.74</v>
      </c>
      <c r="AS110" s="10">
        <v>1249.55</v>
      </c>
      <c r="AT110" s="10">
        <v>1201.28</v>
      </c>
      <c r="AU110" s="10">
        <v>1150.83</v>
      </c>
      <c r="AV110" s="10">
        <v>1098.12</v>
      </c>
      <c r="AW110" s="10">
        <v>1043.04</v>
      </c>
      <c r="AX110" s="10">
        <v>985.47</v>
      </c>
      <c r="AY110" s="10">
        <v>925.32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139.96</v>
      </c>
      <c r="C111" s="10">
        <v>317.1</v>
      </c>
      <c r="D111" s="10">
        <v>524.79</v>
      </c>
      <c r="E111" s="10">
        <v>548.26</v>
      </c>
      <c r="F111" s="10">
        <v>572.78</v>
      </c>
      <c r="G111" s="10">
        <v>598.4</v>
      </c>
      <c r="H111" s="10">
        <v>625.17</v>
      </c>
      <c r="I111" s="10">
        <v>653.15</v>
      </c>
      <c r="J111" s="10">
        <v>682.39</v>
      </c>
      <c r="K111" s="10">
        <v>712.95</v>
      </c>
      <c r="L111" s="10">
        <v>744.89</v>
      </c>
      <c r="M111" s="10">
        <v>778.28</v>
      </c>
      <c r="N111" s="10">
        <v>813.18</v>
      </c>
      <c r="O111" s="10">
        <v>849.67</v>
      </c>
      <c r="P111" s="10">
        <v>887.82</v>
      </c>
      <c r="Q111" s="10">
        <v>927.71</v>
      </c>
      <c r="R111" s="10">
        <v>969.43</v>
      </c>
      <c r="S111" s="10">
        <v>1013.05</v>
      </c>
      <c r="T111" s="10">
        <v>1058.64</v>
      </c>
      <c r="U111" s="10">
        <v>1106.28</v>
      </c>
      <c r="V111" s="10">
        <v>1156.06</v>
      </c>
      <c r="W111" s="10">
        <v>1208.08</v>
      </c>
      <c r="X111" s="10">
        <v>1262.44</v>
      </c>
      <c r="Y111" s="10">
        <v>1319.25</v>
      </c>
      <c r="Z111" s="10">
        <v>1378.62</v>
      </c>
      <c r="AA111" s="10">
        <v>1440.66</v>
      </c>
      <c r="AB111" s="10">
        <v>1505.49</v>
      </c>
      <c r="AC111" s="10">
        <v>1573.23</v>
      </c>
      <c r="AD111" s="10">
        <v>1644.03</v>
      </c>
      <c r="AE111" s="10">
        <v>1718.01</v>
      </c>
      <c r="AF111" s="10">
        <v>1690.28</v>
      </c>
      <c r="AG111" s="10">
        <v>1661.45</v>
      </c>
      <c r="AH111" s="10">
        <v>1631.5</v>
      </c>
      <c r="AI111" s="10">
        <v>1600.42</v>
      </c>
      <c r="AJ111" s="10">
        <v>1567.94</v>
      </c>
      <c r="AK111" s="10">
        <v>1533.99</v>
      </c>
      <c r="AL111" s="10">
        <v>1498.52</v>
      </c>
      <c r="AM111" s="10">
        <v>1461.45</v>
      </c>
      <c r="AN111" s="10">
        <v>1422.72</v>
      </c>
      <c r="AO111" s="10">
        <v>1382.24</v>
      </c>
      <c r="AP111" s="10">
        <v>1339.94</v>
      </c>
      <c r="AQ111" s="10">
        <v>1295.74</v>
      </c>
      <c r="AR111" s="10">
        <v>1249.55</v>
      </c>
      <c r="AS111" s="10">
        <v>1201.28</v>
      </c>
      <c r="AT111" s="10">
        <v>1150.83</v>
      </c>
      <c r="AU111" s="10">
        <v>1098.12</v>
      </c>
      <c r="AV111" s="10">
        <v>1043.04</v>
      </c>
      <c r="AW111" s="10">
        <v>985.47</v>
      </c>
      <c r="AX111" s="10">
        <v>925.32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146.27</v>
      </c>
      <c r="C112" s="10">
        <v>331.4</v>
      </c>
      <c r="D112" s="10">
        <v>548.45</v>
      </c>
      <c r="E112" s="10">
        <v>572.97</v>
      </c>
      <c r="F112" s="10">
        <v>598.58</v>
      </c>
      <c r="G112" s="10">
        <v>625.35</v>
      </c>
      <c r="H112" s="10">
        <v>653.32</v>
      </c>
      <c r="I112" s="10">
        <v>682.54</v>
      </c>
      <c r="J112" s="10">
        <v>713.09</v>
      </c>
      <c r="K112" s="10">
        <v>745.02</v>
      </c>
      <c r="L112" s="10">
        <v>778.4</v>
      </c>
      <c r="M112" s="10">
        <v>813.28</v>
      </c>
      <c r="N112" s="10">
        <v>849.76</v>
      </c>
      <c r="O112" s="10">
        <v>887.89</v>
      </c>
      <c r="P112" s="10">
        <v>927.76</v>
      </c>
      <c r="Q112" s="10">
        <v>969.45</v>
      </c>
      <c r="R112" s="10">
        <v>1013.05</v>
      </c>
      <c r="S112" s="10">
        <v>1058.64</v>
      </c>
      <c r="T112" s="10">
        <v>1106.28</v>
      </c>
      <c r="U112" s="10">
        <v>1156.06</v>
      </c>
      <c r="V112" s="10">
        <v>1208.08</v>
      </c>
      <c r="W112" s="10">
        <v>1262.44</v>
      </c>
      <c r="X112" s="10">
        <v>1319.25</v>
      </c>
      <c r="Y112" s="10">
        <v>1378.62</v>
      </c>
      <c r="Z112" s="10">
        <v>1440.66</v>
      </c>
      <c r="AA112" s="10">
        <v>1505.49</v>
      </c>
      <c r="AB112" s="10">
        <v>1573.23</v>
      </c>
      <c r="AC112" s="10">
        <v>1644.03</v>
      </c>
      <c r="AD112" s="10">
        <v>1718.01</v>
      </c>
      <c r="AE112" s="10">
        <v>1690.28</v>
      </c>
      <c r="AF112" s="10">
        <v>1661.45</v>
      </c>
      <c r="AG112" s="10">
        <v>1631.5</v>
      </c>
      <c r="AH112" s="10">
        <v>1600.42</v>
      </c>
      <c r="AI112" s="10">
        <v>1567.94</v>
      </c>
      <c r="AJ112" s="10">
        <v>1533.99</v>
      </c>
      <c r="AK112" s="10">
        <v>1498.52</v>
      </c>
      <c r="AL112" s="10">
        <v>1461.45</v>
      </c>
      <c r="AM112" s="10">
        <v>1422.72</v>
      </c>
      <c r="AN112" s="10">
        <v>1382.24</v>
      </c>
      <c r="AO112" s="10">
        <v>1339.94</v>
      </c>
      <c r="AP112" s="10">
        <v>1295.74</v>
      </c>
      <c r="AQ112" s="10">
        <v>1249.55</v>
      </c>
      <c r="AR112" s="10">
        <v>1201.28</v>
      </c>
      <c r="AS112" s="10">
        <v>1150.83</v>
      </c>
      <c r="AT112" s="10">
        <v>1098.12</v>
      </c>
      <c r="AU112" s="10">
        <v>1043.04</v>
      </c>
      <c r="AV112" s="10">
        <v>985.47</v>
      </c>
      <c r="AW112" s="10">
        <v>925.32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152.87</v>
      </c>
      <c r="C113" s="10">
        <v>346.34</v>
      </c>
      <c r="D113" s="10">
        <v>573.17</v>
      </c>
      <c r="E113" s="10">
        <v>598.78</v>
      </c>
      <c r="F113" s="10">
        <v>625.54</v>
      </c>
      <c r="G113" s="10">
        <v>653.5</v>
      </c>
      <c r="H113" s="10">
        <v>682.72</v>
      </c>
      <c r="I113" s="10">
        <v>713.26</v>
      </c>
      <c r="J113" s="10">
        <v>745.17</v>
      </c>
      <c r="K113" s="10">
        <v>778.53</v>
      </c>
      <c r="L113" s="10">
        <v>813.4</v>
      </c>
      <c r="M113" s="10">
        <v>849.86</v>
      </c>
      <c r="N113" s="10">
        <v>887.97</v>
      </c>
      <c r="O113" s="10">
        <v>927.82</v>
      </c>
      <c r="P113" s="10">
        <v>969.49</v>
      </c>
      <c r="Q113" s="10">
        <v>1013.07</v>
      </c>
      <c r="R113" s="10">
        <v>1058.64</v>
      </c>
      <c r="S113" s="10">
        <v>1106.28</v>
      </c>
      <c r="T113" s="10">
        <v>1156.06</v>
      </c>
      <c r="U113" s="10">
        <v>1208.08</v>
      </c>
      <c r="V113" s="10">
        <v>1262.44</v>
      </c>
      <c r="W113" s="10">
        <v>1319.25</v>
      </c>
      <c r="X113" s="10">
        <v>1378.62</v>
      </c>
      <c r="Y113" s="10">
        <v>1440.66</v>
      </c>
      <c r="Z113" s="10">
        <v>1505.49</v>
      </c>
      <c r="AA113" s="10">
        <v>1573.23</v>
      </c>
      <c r="AB113" s="10">
        <v>1644.03</v>
      </c>
      <c r="AC113" s="10">
        <v>1718.01</v>
      </c>
      <c r="AD113" s="10">
        <v>1690.28</v>
      </c>
      <c r="AE113" s="10">
        <v>1661.45</v>
      </c>
      <c r="AF113" s="10">
        <v>1631.5</v>
      </c>
      <c r="AG113" s="10">
        <v>1600.42</v>
      </c>
      <c r="AH113" s="10">
        <v>1567.94</v>
      </c>
      <c r="AI113" s="10">
        <v>1533.99</v>
      </c>
      <c r="AJ113" s="10">
        <v>1498.52</v>
      </c>
      <c r="AK113" s="10">
        <v>1461.45</v>
      </c>
      <c r="AL113" s="10">
        <v>1422.72</v>
      </c>
      <c r="AM113" s="10">
        <v>1382.24</v>
      </c>
      <c r="AN113" s="10">
        <v>1339.94</v>
      </c>
      <c r="AO113" s="10">
        <v>1295.74</v>
      </c>
      <c r="AP113" s="10">
        <v>1249.55</v>
      </c>
      <c r="AQ113" s="10">
        <v>1201.28</v>
      </c>
      <c r="AR113" s="10">
        <v>1150.83</v>
      </c>
      <c r="AS113" s="10">
        <v>1098.12</v>
      </c>
      <c r="AT113" s="10">
        <v>1043.04</v>
      </c>
      <c r="AU113" s="10">
        <v>985.47</v>
      </c>
      <c r="AV113" s="10">
        <v>925.32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159.76</v>
      </c>
      <c r="C114" s="10">
        <v>361.95</v>
      </c>
      <c r="D114" s="10">
        <v>599.01</v>
      </c>
      <c r="E114" s="10">
        <v>625.76</v>
      </c>
      <c r="F114" s="10">
        <v>653.71</v>
      </c>
      <c r="G114" s="10">
        <v>682.92</v>
      </c>
      <c r="H114" s="10">
        <v>713.44</v>
      </c>
      <c r="I114" s="10">
        <v>745.34</v>
      </c>
      <c r="J114" s="10">
        <v>778.69</v>
      </c>
      <c r="K114" s="10">
        <v>813.54</v>
      </c>
      <c r="L114" s="10">
        <v>849.98</v>
      </c>
      <c r="M114" s="10">
        <v>888.08</v>
      </c>
      <c r="N114" s="10">
        <v>927.9</v>
      </c>
      <c r="O114" s="10">
        <v>969.55</v>
      </c>
      <c r="P114" s="10">
        <v>1013.1</v>
      </c>
      <c r="Q114" s="10">
        <v>1058.64</v>
      </c>
      <c r="R114" s="10">
        <v>1106.28</v>
      </c>
      <c r="S114" s="10">
        <v>1156.06</v>
      </c>
      <c r="T114" s="10">
        <v>1208.08</v>
      </c>
      <c r="U114" s="10">
        <v>1262.44</v>
      </c>
      <c r="V114" s="10">
        <v>1319.25</v>
      </c>
      <c r="W114" s="10">
        <v>1378.62</v>
      </c>
      <c r="X114" s="10">
        <v>1440.66</v>
      </c>
      <c r="Y114" s="10">
        <v>1505.49</v>
      </c>
      <c r="Z114" s="10">
        <v>1573.23</v>
      </c>
      <c r="AA114" s="10">
        <v>1644.03</v>
      </c>
      <c r="AB114" s="10">
        <v>1718.01</v>
      </c>
      <c r="AC114" s="10">
        <v>1690.28</v>
      </c>
      <c r="AD114" s="10">
        <v>1661.45</v>
      </c>
      <c r="AE114" s="10">
        <v>1631.5</v>
      </c>
      <c r="AF114" s="10">
        <v>1600.42</v>
      </c>
      <c r="AG114" s="10">
        <v>1567.94</v>
      </c>
      <c r="AH114" s="10">
        <v>1533.99</v>
      </c>
      <c r="AI114" s="10">
        <v>1498.52</v>
      </c>
      <c r="AJ114" s="10">
        <v>1461.45</v>
      </c>
      <c r="AK114" s="10">
        <v>1422.72</v>
      </c>
      <c r="AL114" s="10">
        <v>1382.24</v>
      </c>
      <c r="AM114" s="10">
        <v>1339.94</v>
      </c>
      <c r="AN114" s="10">
        <v>1295.74</v>
      </c>
      <c r="AO114" s="10">
        <v>1249.55</v>
      </c>
      <c r="AP114" s="10">
        <v>1201.28</v>
      </c>
      <c r="AQ114" s="10">
        <v>1150.83</v>
      </c>
      <c r="AR114" s="10">
        <v>1098.12</v>
      </c>
      <c r="AS114" s="10">
        <v>1043.04</v>
      </c>
      <c r="AT114" s="10">
        <v>985.47</v>
      </c>
      <c r="AU114" s="10">
        <v>925.32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166.96</v>
      </c>
      <c r="C115" s="10">
        <v>378.27</v>
      </c>
      <c r="D115" s="10">
        <v>626</v>
      </c>
      <c r="E115" s="10">
        <v>653.95</v>
      </c>
      <c r="F115" s="10">
        <v>683.14</v>
      </c>
      <c r="G115" s="10">
        <v>713.66</v>
      </c>
      <c r="H115" s="10">
        <v>745.55</v>
      </c>
      <c r="I115" s="10">
        <v>778.88</v>
      </c>
      <c r="J115" s="10">
        <v>813.72</v>
      </c>
      <c r="K115" s="10">
        <v>850.14</v>
      </c>
      <c r="L115" s="10">
        <v>888.21</v>
      </c>
      <c r="M115" s="10">
        <v>928.01</v>
      </c>
      <c r="N115" s="10">
        <v>969.63</v>
      </c>
      <c r="O115" s="10">
        <v>1013.16</v>
      </c>
      <c r="P115" s="10">
        <v>1058.67</v>
      </c>
      <c r="Q115" s="10">
        <v>1106.28</v>
      </c>
      <c r="R115" s="10">
        <v>1156.06</v>
      </c>
      <c r="S115" s="10">
        <v>1208.08</v>
      </c>
      <c r="T115" s="10">
        <v>1262.44</v>
      </c>
      <c r="U115" s="10">
        <v>1319.25</v>
      </c>
      <c r="V115" s="10">
        <v>1378.62</v>
      </c>
      <c r="W115" s="10">
        <v>1440.66</v>
      </c>
      <c r="X115" s="10">
        <v>1505.49</v>
      </c>
      <c r="Y115" s="10">
        <v>1573.23</v>
      </c>
      <c r="Z115" s="10">
        <v>1644.03</v>
      </c>
      <c r="AA115" s="10">
        <v>1718.01</v>
      </c>
      <c r="AB115" s="10">
        <v>1690.28</v>
      </c>
      <c r="AC115" s="10">
        <v>1661.45</v>
      </c>
      <c r="AD115" s="10">
        <v>1631.5</v>
      </c>
      <c r="AE115" s="10">
        <v>1600.42</v>
      </c>
      <c r="AF115" s="10">
        <v>1567.94</v>
      </c>
      <c r="AG115" s="10">
        <v>1533.99</v>
      </c>
      <c r="AH115" s="10">
        <v>1498.52</v>
      </c>
      <c r="AI115" s="10">
        <v>1461.45</v>
      </c>
      <c r="AJ115" s="10">
        <v>1422.72</v>
      </c>
      <c r="AK115" s="10">
        <v>1382.24</v>
      </c>
      <c r="AL115" s="10">
        <v>1339.94</v>
      </c>
      <c r="AM115" s="10">
        <v>1295.74</v>
      </c>
      <c r="AN115" s="10">
        <v>1249.55</v>
      </c>
      <c r="AO115" s="10">
        <v>1201.28</v>
      </c>
      <c r="AP115" s="10">
        <v>1150.83</v>
      </c>
      <c r="AQ115" s="10">
        <v>1098.12</v>
      </c>
      <c r="AR115" s="10">
        <v>1043.04</v>
      </c>
      <c r="AS115" s="10">
        <v>985.47</v>
      </c>
      <c r="AT115" s="10">
        <v>925.32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174.49</v>
      </c>
      <c r="C116" s="10">
        <v>395.32</v>
      </c>
      <c r="D116" s="10">
        <v>654.21</v>
      </c>
      <c r="E116" s="10">
        <v>683.4</v>
      </c>
      <c r="F116" s="10">
        <v>713.9</v>
      </c>
      <c r="G116" s="10">
        <v>745.78</v>
      </c>
      <c r="H116" s="10">
        <v>779.09</v>
      </c>
      <c r="I116" s="10">
        <v>813.92</v>
      </c>
      <c r="J116" s="10">
        <v>850.32</v>
      </c>
      <c r="K116" s="10">
        <v>888.37</v>
      </c>
      <c r="L116" s="10">
        <v>928.15</v>
      </c>
      <c r="M116" s="10">
        <v>969.75</v>
      </c>
      <c r="N116" s="10">
        <v>1013.24</v>
      </c>
      <c r="O116" s="10">
        <v>1058.73</v>
      </c>
      <c r="P116" s="10">
        <v>1106.3</v>
      </c>
      <c r="Q116" s="10">
        <v>1156.06</v>
      </c>
      <c r="R116" s="10">
        <v>1208.08</v>
      </c>
      <c r="S116" s="10">
        <v>1262.44</v>
      </c>
      <c r="T116" s="10">
        <v>1319.25</v>
      </c>
      <c r="U116" s="10">
        <v>1378.62</v>
      </c>
      <c r="V116" s="10">
        <v>1440.66</v>
      </c>
      <c r="W116" s="10">
        <v>1505.49</v>
      </c>
      <c r="X116" s="10">
        <v>1573.23</v>
      </c>
      <c r="Y116" s="10">
        <v>1644.03</v>
      </c>
      <c r="Z116" s="10">
        <v>1718.01</v>
      </c>
      <c r="AA116" s="10">
        <v>1690.28</v>
      </c>
      <c r="AB116" s="10">
        <v>1661.45</v>
      </c>
      <c r="AC116" s="10">
        <v>1631.5</v>
      </c>
      <c r="AD116" s="10">
        <v>1600.42</v>
      </c>
      <c r="AE116" s="10">
        <v>1567.94</v>
      </c>
      <c r="AF116" s="10">
        <v>1533.99</v>
      </c>
      <c r="AG116" s="10">
        <v>1498.52</v>
      </c>
      <c r="AH116" s="10">
        <v>1461.45</v>
      </c>
      <c r="AI116" s="10">
        <v>1422.72</v>
      </c>
      <c r="AJ116" s="10">
        <v>1382.24</v>
      </c>
      <c r="AK116" s="10">
        <v>1339.94</v>
      </c>
      <c r="AL116" s="10">
        <v>1295.74</v>
      </c>
      <c r="AM116" s="10">
        <v>1249.55</v>
      </c>
      <c r="AN116" s="10">
        <v>1201.28</v>
      </c>
      <c r="AO116" s="10">
        <v>1150.83</v>
      </c>
      <c r="AP116" s="10">
        <v>1098.12</v>
      </c>
      <c r="AQ116" s="10">
        <v>1043.04</v>
      </c>
      <c r="AR116" s="10">
        <v>985.47</v>
      </c>
      <c r="AS116" s="10">
        <v>925.32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182.35</v>
      </c>
      <c r="C117" s="10">
        <v>413.13</v>
      </c>
      <c r="D117" s="10">
        <v>683.69</v>
      </c>
      <c r="E117" s="10">
        <v>714.17</v>
      </c>
      <c r="F117" s="10">
        <v>746.04</v>
      </c>
      <c r="G117" s="10">
        <v>779.34</v>
      </c>
      <c r="H117" s="10">
        <v>814.14</v>
      </c>
      <c r="I117" s="10">
        <v>850.52</v>
      </c>
      <c r="J117" s="10">
        <v>888.55</v>
      </c>
      <c r="K117" s="10">
        <v>928.31</v>
      </c>
      <c r="L117" s="10">
        <v>969.88</v>
      </c>
      <c r="M117" s="10">
        <v>1013.35</v>
      </c>
      <c r="N117" s="10">
        <v>1058.8</v>
      </c>
      <c r="O117" s="10">
        <v>1106.34</v>
      </c>
      <c r="P117" s="10">
        <v>1156.06</v>
      </c>
      <c r="Q117" s="10">
        <v>1208.08</v>
      </c>
      <c r="R117" s="10">
        <v>1262.44</v>
      </c>
      <c r="S117" s="10">
        <v>1319.25</v>
      </c>
      <c r="T117" s="10">
        <v>1378.62</v>
      </c>
      <c r="U117" s="10">
        <v>1440.66</v>
      </c>
      <c r="V117" s="10">
        <v>1505.49</v>
      </c>
      <c r="W117" s="10">
        <v>1573.23</v>
      </c>
      <c r="X117" s="10">
        <v>1644.03</v>
      </c>
      <c r="Y117" s="10">
        <v>1718.01</v>
      </c>
      <c r="Z117" s="10">
        <v>1690.28</v>
      </c>
      <c r="AA117" s="10">
        <v>1661.45</v>
      </c>
      <c r="AB117" s="10">
        <v>1631.5</v>
      </c>
      <c r="AC117" s="10">
        <v>1600.42</v>
      </c>
      <c r="AD117" s="10">
        <v>1567.94</v>
      </c>
      <c r="AE117" s="10">
        <v>1533.99</v>
      </c>
      <c r="AF117" s="10">
        <v>1498.52</v>
      </c>
      <c r="AG117" s="10">
        <v>1461.45</v>
      </c>
      <c r="AH117" s="10">
        <v>1422.72</v>
      </c>
      <c r="AI117" s="10">
        <v>1382.24</v>
      </c>
      <c r="AJ117" s="10">
        <v>1339.94</v>
      </c>
      <c r="AK117" s="10">
        <v>1295.74</v>
      </c>
      <c r="AL117" s="10">
        <v>1249.55</v>
      </c>
      <c r="AM117" s="10">
        <v>1201.28</v>
      </c>
      <c r="AN117" s="10">
        <v>1150.83</v>
      </c>
      <c r="AO117" s="10">
        <v>1098.12</v>
      </c>
      <c r="AP117" s="10">
        <v>1043.04</v>
      </c>
      <c r="AQ117" s="10">
        <v>985.47</v>
      </c>
      <c r="AR117" s="10">
        <v>925.32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190.57</v>
      </c>
      <c r="C118" s="10">
        <v>431.75</v>
      </c>
      <c r="D118" s="10">
        <v>714.49</v>
      </c>
      <c r="E118" s="10">
        <v>746.34</v>
      </c>
      <c r="F118" s="10">
        <v>779.62</v>
      </c>
      <c r="G118" s="10">
        <v>814.41</v>
      </c>
      <c r="H118" s="10">
        <v>850.77</v>
      </c>
      <c r="I118" s="10">
        <v>888.78</v>
      </c>
      <c r="J118" s="10">
        <v>928.52</v>
      </c>
      <c r="K118" s="10">
        <v>970.06</v>
      </c>
      <c r="L118" s="10">
        <v>1013.5</v>
      </c>
      <c r="M118" s="10">
        <v>1058.92</v>
      </c>
      <c r="N118" s="10">
        <v>1106.42</v>
      </c>
      <c r="O118" s="10">
        <v>1156.1</v>
      </c>
      <c r="P118" s="10">
        <v>1208.08</v>
      </c>
      <c r="Q118" s="10">
        <v>1262.44</v>
      </c>
      <c r="R118" s="10">
        <v>1319.25</v>
      </c>
      <c r="S118" s="10">
        <v>1378.62</v>
      </c>
      <c r="T118" s="10">
        <v>1440.66</v>
      </c>
      <c r="U118" s="10">
        <v>1505.49</v>
      </c>
      <c r="V118" s="10">
        <v>1573.23</v>
      </c>
      <c r="W118" s="10">
        <v>1644.03</v>
      </c>
      <c r="X118" s="10">
        <v>1718.01</v>
      </c>
      <c r="Y118" s="10">
        <v>1690.28</v>
      </c>
      <c r="Z118" s="10">
        <v>1661.45</v>
      </c>
      <c r="AA118" s="10">
        <v>1631.5</v>
      </c>
      <c r="AB118" s="10">
        <v>1600.42</v>
      </c>
      <c r="AC118" s="10">
        <v>1567.94</v>
      </c>
      <c r="AD118" s="10">
        <v>1533.99</v>
      </c>
      <c r="AE118" s="10">
        <v>1498.52</v>
      </c>
      <c r="AF118" s="10">
        <v>1461.45</v>
      </c>
      <c r="AG118" s="10">
        <v>1422.72</v>
      </c>
      <c r="AH118" s="10">
        <v>1382.24</v>
      </c>
      <c r="AI118" s="10">
        <v>1339.94</v>
      </c>
      <c r="AJ118" s="10">
        <v>1295.74</v>
      </c>
      <c r="AK118" s="10">
        <v>1249.55</v>
      </c>
      <c r="AL118" s="10">
        <v>1201.28</v>
      </c>
      <c r="AM118" s="10">
        <v>1150.83</v>
      </c>
      <c r="AN118" s="10">
        <v>1098.12</v>
      </c>
      <c r="AO118" s="10">
        <v>1043.04</v>
      </c>
      <c r="AP118" s="10">
        <v>985.47</v>
      </c>
      <c r="AQ118" s="10">
        <v>925.32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199.16</v>
      </c>
      <c r="C119" s="10">
        <v>451.2</v>
      </c>
      <c r="D119" s="10">
        <v>746.68</v>
      </c>
      <c r="E119" s="10">
        <v>779.95</v>
      </c>
      <c r="F119" s="10">
        <v>814.72</v>
      </c>
      <c r="G119" s="10">
        <v>851.06</v>
      </c>
      <c r="H119" s="10">
        <v>889.05</v>
      </c>
      <c r="I119" s="10">
        <v>928.76</v>
      </c>
      <c r="J119" s="10">
        <v>970.27</v>
      </c>
      <c r="K119" s="10">
        <v>1013.68</v>
      </c>
      <c r="L119" s="10">
        <v>1059.07</v>
      </c>
      <c r="M119" s="10">
        <v>1106.53</v>
      </c>
      <c r="N119" s="10">
        <v>1156.18</v>
      </c>
      <c r="O119" s="10">
        <v>1208.11</v>
      </c>
      <c r="P119" s="10">
        <v>1262.44</v>
      </c>
      <c r="Q119" s="10">
        <v>1319.25</v>
      </c>
      <c r="R119" s="10">
        <v>1378.62</v>
      </c>
      <c r="S119" s="10">
        <v>1440.66</v>
      </c>
      <c r="T119" s="10">
        <v>1505.49</v>
      </c>
      <c r="U119" s="10">
        <v>1573.23</v>
      </c>
      <c r="V119" s="10">
        <v>1644.03</v>
      </c>
      <c r="W119" s="10">
        <v>1718.01</v>
      </c>
      <c r="X119" s="10">
        <v>1690.28</v>
      </c>
      <c r="Y119" s="10">
        <v>1661.45</v>
      </c>
      <c r="Z119" s="10">
        <v>1631.5</v>
      </c>
      <c r="AA119" s="10">
        <v>1600.42</v>
      </c>
      <c r="AB119" s="10">
        <v>1567.94</v>
      </c>
      <c r="AC119" s="10">
        <v>1533.99</v>
      </c>
      <c r="AD119" s="10">
        <v>1498.52</v>
      </c>
      <c r="AE119" s="10">
        <v>1461.45</v>
      </c>
      <c r="AF119" s="10">
        <v>1422.72</v>
      </c>
      <c r="AG119" s="10">
        <v>1382.24</v>
      </c>
      <c r="AH119" s="10">
        <v>1339.94</v>
      </c>
      <c r="AI119" s="10">
        <v>1295.74</v>
      </c>
      <c r="AJ119" s="10">
        <v>1249.55</v>
      </c>
      <c r="AK119" s="10">
        <v>1201.28</v>
      </c>
      <c r="AL119" s="10">
        <v>1150.83</v>
      </c>
      <c r="AM119" s="10">
        <v>1098.12</v>
      </c>
      <c r="AN119" s="10">
        <v>1043.04</v>
      </c>
      <c r="AO119" s="10">
        <v>985.47</v>
      </c>
      <c r="AP119" s="10">
        <v>925.32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208.13</v>
      </c>
      <c r="C120" s="10">
        <v>471.52</v>
      </c>
      <c r="D120" s="10">
        <v>780.31</v>
      </c>
      <c r="E120" s="10">
        <v>815.06</v>
      </c>
      <c r="F120" s="10">
        <v>851.38</v>
      </c>
      <c r="G120" s="10">
        <v>889.35</v>
      </c>
      <c r="H120" s="10">
        <v>929.03</v>
      </c>
      <c r="I120" s="10">
        <v>970.52</v>
      </c>
      <c r="J120" s="10">
        <v>1013.9</v>
      </c>
      <c r="K120" s="10">
        <v>1059.25</v>
      </c>
      <c r="L120" s="10">
        <v>1106.68</v>
      </c>
      <c r="M120" s="10">
        <v>1156.28</v>
      </c>
      <c r="N120" s="10">
        <v>1208.17</v>
      </c>
      <c r="O120" s="10">
        <v>1262.45</v>
      </c>
      <c r="P120" s="10">
        <v>1319.25</v>
      </c>
      <c r="Q120" s="10">
        <v>1378.62</v>
      </c>
      <c r="R120" s="10">
        <v>1440.66</v>
      </c>
      <c r="S120" s="10">
        <v>1505.49</v>
      </c>
      <c r="T120" s="10">
        <v>1573.23</v>
      </c>
      <c r="U120" s="10">
        <v>1644.03</v>
      </c>
      <c r="V120" s="10">
        <v>1718.01</v>
      </c>
      <c r="W120" s="10">
        <v>1690.28</v>
      </c>
      <c r="X120" s="10">
        <v>1661.45</v>
      </c>
      <c r="Y120" s="10">
        <v>1631.5</v>
      </c>
      <c r="Z120" s="10">
        <v>1600.42</v>
      </c>
      <c r="AA120" s="10">
        <v>1567.94</v>
      </c>
      <c r="AB120" s="10">
        <v>1533.99</v>
      </c>
      <c r="AC120" s="10">
        <v>1498.52</v>
      </c>
      <c r="AD120" s="10">
        <v>1461.45</v>
      </c>
      <c r="AE120" s="10">
        <v>1422.72</v>
      </c>
      <c r="AF120" s="10">
        <v>1382.24</v>
      </c>
      <c r="AG120" s="10">
        <v>1339.94</v>
      </c>
      <c r="AH120" s="10">
        <v>1295.74</v>
      </c>
      <c r="AI120" s="10">
        <v>1249.55</v>
      </c>
      <c r="AJ120" s="10">
        <v>1201.28</v>
      </c>
      <c r="AK120" s="10">
        <v>1150.83</v>
      </c>
      <c r="AL120" s="10">
        <v>1098.12</v>
      </c>
      <c r="AM120" s="10">
        <v>1043.04</v>
      </c>
      <c r="AN120" s="10">
        <v>985.47</v>
      </c>
      <c r="AO120" s="10">
        <v>925.32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217.51</v>
      </c>
      <c r="C121" s="10">
        <v>492.77</v>
      </c>
      <c r="D121" s="10">
        <v>815.46</v>
      </c>
      <c r="E121" s="10">
        <v>851.76</v>
      </c>
      <c r="F121" s="10">
        <v>889.7</v>
      </c>
      <c r="G121" s="10">
        <v>929.36</v>
      </c>
      <c r="H121" s="10">
        <v>970.82</v>
      </c>
      <c r="I121" s="10">
        <v>1014.17</v>
      </c>
      <c r="J121" s="10">
        <v>1059.49</v>
      </c>
      <c r="K121" s="10">
        <v>1106.88</v>
      </c>
      <c r="L121" s="10">
        <v>1156.44</v>
      </c>
      <c r="M121" s="10">
        <v>1208.28</v>
      </c>
      <c r="N121" s="10">
        <v>1262.51</v>
      </c>
      <c r="O121" s="10">
        <v>1319.25</v>
      </c>
      <c r="P121" s="10">
        <v>1378.62</v>
      </c>
      <c r="Q121" s="10">
        <v>1440.66</v>
      </c>
      <c r="R121" s="10">
        <v>1505.49</v>
      </c>
      <c r="S121" s="10">
        <v>1573.23</v>
      </c>
      <c r="T121" s="10">
        <v>1644.03</v>
      </c>
      <c r="U121" s="10">
        <v>1718.01</v>
      </c>
      <c r="V121" s="10">
        <v>1690.28</v>
      </c>
      <c r="W121" s="10">
        <v>1661.45</v>
      </c>
      <c r="X121" s="10">
        <v>1631.5</v>
      </c>
      <c r="Y121" s="10">
        <v>1600.42</v>
      </c>
      <c r="Z121" s="10">
        <v>1567.94</v>
      </c>
      <c r="AA121" s="10">
        <v>1533.99</v>
      </c>
      <c r="AB121" s="10">
        <v>1498.52</v>
      </c>
      <c r="AC121" s="10">
        <v>1461.45</v>
      </c>
      <c r="AD121" s="10">
        <v>1422.72</v>
      </c>
      <c r="AE121" s="10">
        <v>1382.24</v>
      </c>
      <c r="AF121" s="10">
        <v>1339.94</v>
      </c>
      <c r="AG121" s="10">
        <v>1295.74</v>
      </c>
      <c r="AH121" s="10">
        <v>1249.55</v>
      </c>
      <c r="AI121" s="10">
        <v>1201.28</v>
      </c>
      <c r="AJ121" s="10">
        <v>1150.83</v>
      </c>
      <c r="AK121" s="10">
        <v>1098.12</v>
      </c>
      <c r="AL121" s="10">
        <v>1043.04</v>
      </c>
      <c r="AM121" s="10">
        <v>985.47</v>
      </c>
      <c r="AN121" s="10">
        <v>925.32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10">
        <v>227.31</v>
      </c>
      <c r="C122" s="10">
        <v>514.97</v>
      </c>
      <c r="D122" s="10">
        <v>852.19</v>
      </c>
      <c r="E122" s="10">
        <v>890.11</v>
      </c>
      <c r="F122" s="10">
        <v>929.75</v>
      </c>
      <c r="G122" s="10">
        <v>971.18</v>
      </c>
      <c r="H122" s="10">
        <v>1014.5</v>
      </c>
      <c r="I122" s="10">
        <v>1059.78</v>
      </c>
      <c r="J122" s="10">
        <v>1107.13</v>
      </c>
      <c r="K122" s="10">
        <v>1156.65</v>
      </c>
      <c r="L122" s="10">
        <v>1208.44</v>
      </c>
      <c r="M122" s="10">
        <v>1262.62</v>
      </c>
      <c r="N122" s="10">
        <v>1319.31</v>
      </c>
      <c r="O122" s="10">
        <v>1378.63</v>
      </c>
      <c r="P122" s="10">
        <v>1440.67</v>
      </c>
      <c r="Q122" s="10">
        <v>1505.5</v>
      </c>
      <c r="R122" s="10">
        <v>1573.24</v>
      </c>
      <c r="S122" s="10">
        <v>1644.04</v>
      </c>
      <c r="T122" s="10">
        <v>1718.02</v>
      </c>
      <c r="U122" s="10">
        <v>1690.28</v>
      </c>
      <c r="V122" s="10">
        <v>1661.45</v>
      </c>
      <c r="W122" s="10">
        <v>1631.5</v>
      </c>
      <c r="X122" s="10">
        <v>1600.42</v>
      </c>
      <c r="Y122" s="10">
        <v>1567.94</v>
      </c>
      <c r="Z122" s="10">
        <v>1533.99</v>
      </c>
      <c r="AA122" s="10">
        <v>1498.52</v>
      </c>
      <c r="AB122" s="10">
        <v>1461.45</v>
      </c>
      <c r="AC122" s="10">
        <v>1422.72</v>
      </c>
      <c r="AD122" s="10">
        <v>1382.24</v>
      </c>
      <c r="AE122" s="10">
        <v>1339.94</v>
      </c>
      <c r="AF122" s="10">
        <v>1295.74</v>
      </c>
      <c r="AG122" s="10">
        <v>1249.55</v>
      </c>
      <c r="AH122" s="10">
        <v>1201.28</v>
      </c>
      <c r="AI122" s="10">
        <v>1150.83</v>
      </c>
      <c r="AJ122" s="10">
        <v>1098.12</v>
      </c>
      <c r="AK122" s="10">
        <v>1043.04</v>
      </c>
      <c r="AL122" s="10">
        <v>985.47</v>
      </c>
      <c r="AM122" s="10">
        <v>925.32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  <c r="DB122" s="15">
        <v>0</v>
      </c>
      <c r="DC122" s="19"/>
    </row>
    <row r="123" s="1" customFormat="1" spans="1:107">
      <c r="A123" s="9">
        <v>47</v>
      </c>
      <c r="B123" s="10">
        <v>237.56</v>
      </c>
      <c r="C123" s="10">
        <v>538.17</v>
      </c>
      <c r="D123" s="10">
        <v>890.58</v>
      </c>
      <c r="E123" s="10">
        <v>930.19</v>
      </c>
      <c r="F123" s="10">
        <v>971.6</v>
      </c>
      <c r="G123" s="10">
        <v>1014.88</v>
      </c>
      <c r="H123" s="10">
        <v>1060.13</v>
      </c>
      <c r="I123" s="10">
        <v>1107.44</v>
      </c>
      <c r="J123" s="10">
        <v>1156.91</v>
      </c>
      <c r="K123" s="10">
        <v>1208.65</v>
      </c>
      <c r="L123" s="10">
        <v>1262.78</v>
      </c>
      <c r="M123" s="10">
        <v>1319.4</v>
      </c>
      <c r="N123" s="10">
        <v>1378.66</v>
      </c>
      <c r="O123" s="10">
        <v>1440.68</v>
      </c>
      <c r="P123" s="10">
        <v>1505.51</v>
      </c>
      <c r="Q123" s="10">
        <v>1573.26</v>
      </c>
      <c r="R123" s="10">
        <v>1644.06</v>
      </c>
      <c r="S123" s="10">
        <v>1718.04</v>
      </c>
      <c r="T123" s="10">
        <v>1690.29</v>
      </c>
      <c r="U123" s="10">
        <v>1661.45</v>
      </c>
      <c r="V123" s="10">
        <v>1631.5</v>
      </c>
      <c r="W123" s="10">
        <v>1600.42</v>
      </c>
      <c r="X123" s="10">
        <v>1567.94</v>
      </c>
      <c r="Y123" s="10">
        <v>1533.99</v>
      </c>
      <c r="Z123" s="10">
        <v>1498.52</v>
      </c>
      <c r="AA123" s="10">
        <v>1461.45</v>
      </c>
      <c r="AB123" s="10">
        <v>1422.72</v>
      </c>
      <c r="AC123" s="10">
        <v>1382.24</v>
      </c>
      <c r="AD123" s="10">
        <v>1339.94</v>
      </c>
      <c r="AE123" s="10">
        <v>1295.74</v>
      </c>
      <c r="AF123" s="10">
        <v>1249.55</v>
      </c>
      <c r="AG123" s="10">
        <v>1201.28</v>
      </c>
      <c r="AH123" s="10">
        <v>1150.83</v>
      </c>
      <c r="AI123" s="10">
        <v>1098.12</v>
      </c>
      <c r="AJ123" s="10">
        <v>1043.04</v>
      </c>
      <c r="AK123" s="10">
        <v>985.47</v>
      </c>
      <c r="AL123" s="10">
        <v>925.32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5">
        <v>0</v>
      </c>
      <c r="DC123" s="19"/>
    </row>
    <row r="124" s="1" customFormat="1" spans="1:107">
      <c r="A124" s="9">
        <v>48</v>
      </c>
      <c r="B124" s="10">
        <v>248.27</v>
      </c>
      <c r="C124" s="10">
        <v>562.43</v>
      </c>
      <c r="D124" s="10">
        <v>930.71</v>
      </c>
      <c r="E124" s="10">
        <v>972.08</v>
      </c>
      <c r="F124" s="10">
        <v>1015.33</v>
      </c>
      <c r="G124" s="10">
        <v>1060.54</v>
      </c>
      <c r="H124" s="10">
        <v>1107.81</v>
      </c>
      <c r="I124" s="10">
        <v>1157.24</v>
      </c>
      <c r="J124" s="10">
        <v>1208.93</v>
      </c>
      <c r="K124" s="10">
        <v>1263</v>
      </c>
      <c r="L124" s="10">
        <v>1319.57</v>
      </c>
      <c r="M124" s="10">
        <v>1378.75</v>
      </c>
      <c r="N124" s="10">
        <v>1440.7</v>
      </c>
      <c r="O124" s="10">
        <v>1505.53</v>
      </c>
      <c r="P124" s="10">
        <v>1573.28</v>
      </c>
      <c r="Q124" s="10">
        <v>1644.08</v>
      </c>
      <c r="R124" s="10">
        <v>1718.06</v>
      </c>
      <c r="S124" s="10">
        <v>1690.3</v>
      </c>
      <c r="T124" s="10">
        <v>1661.46</v>
      </c>
      <c r="U124" s="10">
        <v>1631.5</v>
      </c>
      <c r="V124" s="10">
        <v>1600.42</v>
      </c>
      <c r="W124" s="10">
        <v>1567.94</v>
      </c>
      <c r="X124" s="10">
        <v>1533.99</v>
      </c>
      <c r="Y124" s="10">
        <v>1498.52</v>
      </c>
      <c r="Z124" s="10">
        <v>1461.45</v>
      </c>
      <c r="AA124" s="10">
        <v>1422.72</v>
      </c>
      <c r="AB124" s="10">
        <v>1382.24</v>
      </c>
      <c r="AC124" s="10">
        <v>1339.94</v>
      </c>
      <c r="AD124" s="10">
        <v>1295.74</v>
      </c>
      <c r="AE124" s="10">
        <v>1249.55</v>
      </c>
      <c r="AF124" s="10">
        <v>1201.28</v>
      </c>
      <c r="AG124" s="10">
        <v>1150.83</v>
      </c>
      <c r="AH124" s="10">
        <v>1098.12</v>
      </c>
      <c r="AI124" s="10">
        <v>1043.04</v>
      </c>
      <c r="AJ124" s="10">
        <v>985.47</v>
      </c>
      <c r="AK124" s="10">
        <v>925.32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10">
        <v>0</v>
      </c>
      <c r="CZ124" s="10">
        <v>0</v>
      </c>
      <c r="DA124" s="10">
        <v>0</v>
      </c>
      <c r="DB124" s="15">
        <v>0</v>
      </c>
      <c r="DC124" s="19"/>
    </row>
    <row r="125" s="1" customFormat="1" spans="1:107">
      <c r="A125" s="9">
        <v>49</v>
      </c>
      <c r="B125" s="10">
        <v>259.46</v>
      </c>
      <c r="C125" s="10">
        <v>587.77</v>
      </c>
      <c r="D125" s="10">
        <v>972.64</v>
      </c>
      <c r="E125" s="10">
        <v>1015.86</v>
      </c>
      <c r="F125" s="10">
        <v>1061.04</v>
      </c>
      <c r="G125" s="10">
        <v>1108.26</v>
      </c>
      <c r="H125" s="10">
        <v>1157.65</v>
      </c>
      <c r="I125" s="10">
        <v>1209.29</v>
      </c>
      <c r="J125" s="10">
        <v>1263.3</v>
      </c>
      <c r="K125" s="10">
        <v>1319.8</v>
      </c>
      <c r="L125" s="10">
        <v>1378.91</v>
      </c>
      <c r="M125" s="10">
        <v>1440.78</v>
      </c>
      <c r="N125" s="10">
        <v>1505.55</v>
      </c>
      <c r="O125" s="10">
        <v>1573.3</v>
      </c>
      <c r="P125" s="10">
        <v>1644.1</v>
      </c>
      <c r="Q125" s="10">
        <v>1718.08</v>
      </c>
      <c r="R125" s="10">
        <v>1690.31</v>
      </c>
      <c r="S125" s="10">
        <v>1661.46</v>
      </c>
      <c r="T125" s="10">
        <v>1631.5</v>
      </c>
      <c r="U125" s="10">
        <v>1600.42</v>
      </c>
      <c r="V125" s="10">
        <v>1567.94</v>
      </c>
      <c r="W125" s="10">
        <v>1533.99</v>
      </c>
      <c r="X125" s="10">
        <v>1498.52</v>
      </c>
      <c r="Y125" s="10">
        <v>1461.45</v>
      </c>
      <c r="Z125" s="10">
        <v>1422.72</v>
      </c>
      <c r="AA125" s="10">
        <v>1382.24</v>
      </c>
      <c r="AB125" s="10">
        <v>1339.94</v>
      </c>
      <c r="AC125" s="10">
        <v>1295.74</v>
      </c>
      <c r="AD125" s="10">
        <v>1249.55</v>
      </c>
      <c r="AE125" s="10">
        <v>1201.28</v>
      </c>
      <c r="AF125" s="10">
        <v>1150.83</v>
      </c>
      <c r="AG125" s="10">
        <v>1098.12</v>
      </c>
      <c r="AH125" s="10">
        <v>1043.04</v>
      </c>
      <c r="AI125" s="10">
        <v>985.47</v>
      </c>
      <c r="AJ125" s="10">
        <v>925.32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0</v>
      </c>
      <c r="CZ125" s="10">
        <v>0</v>
      </c>
      <c r="DA125" s="10">
        <v>0</v>
      </c>
      <c r="DB125" s="15">
        <v>0</v>
      </c>
      <c r="DC125" s="19"/>
    </row>
    <row r="126" s="1" customFormat="1" spans="1:107">
      <c r="A126" s="9">
        <v>50</v>
      </c>
      <c r="B126" s="10">
        <v>271.15</v>
      </c>
      <c r="C126" s="10">
        <v>614.25</v>
      </c>
      <c r="D126" s="10">
        <v>1016.46</v>
      </c>
      <c r="E126" s="10">
        <v>1061.6</v>
      </c>
      <c r="F126" s="10">
        <v>1108.78</v>
      </c>
      <c r="G126" s="10">
        <v>1158.12</v>
      </c>
      <c r="H126" s="10">
        <v>1209.7</v>
      </c>
      <c r="I126" s="10">
        <v>1263.66</v>
      </c>
      <c r="J126" s="10">
        <v>1320.09</v>
      </c>
      <c r="K126" s="10">
        <v>1379.13</v>
      </c>
      <c r="L126" s="10">
        <v>1440.92</v>
      </c>
      <c r="M126" s="10">
        <v>1505.6</v>
      </c>
      <c r="N126" s="10">
        <v>1573.32</v>
      </c>
      <c r="O126" s="10">
        <v>1644.12</v>
      </c>
      <c r="P126" s="10">
        <v>1718.11</v>
      </c>
      <c r="Q126" s="10">
        <v>1690.33</v>
      </c>
      <c r="R126" s="10">
        <v>1661.46</v>
      </c>
      <c r="S126" s="10">
        <v>1631.5</v>
      </c>
      <c r="T126" s="10">
        <v>1600.42</v>
      </c>
      <c r="U126" s="10">
        <v>1567.94</v>
      </c>
      <c r="V126" s="10">
        <v>1533.99</v>
      </c>
      <c r="W126" s="10">
        <v>1498.52</v>
      </c>
      <c r="X126" s="10">
        <v>1461.45</v>
      </c>
      <c r="Y126" s="10">
        <v>1422.72</v>
      </c>
      <c r="Z126" s="10">
        <v>1382.24</v>
      </c>
      <c r="AA126" s="10">
        <v>1339.94</v>
      </c>
      <c r="AB126" s="10">
        <v>1295.74</v>
      </c>
      <c r="AC126" s="10">
        <v>1249.55</v>
      </c>
      <c r="AD126" s="10">
        <v>1201.28</v>
      </c>
      <c r="AE126" s="10">
        <v>1150.83</v>
      </c>
      <c r="AF126" s="10">
        <v>1098.12</v>
      </c>
      <c r="AG126" s="10">
        <v>1043.04</v>
      </c>
      <c r="AH126" s="10">
        <v>985.47</v>
      </c>
      <c r="AI126" s="10">
        <v>925.32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>
        <v>0</v>
      </c>
      <c r="CY126" s="10">
        <v>0</v>
      </c>
      <c r="CZ126" s="10">
        <v>0</v>
      </c>
      <c r="DA126" s="10">
        <v>0</v>
      </c>
      <c r="DB126" s="15">
        <v>0</v>
      </c>
      <c r="DC126" s="19"/>
    </row>
    <row r="127" s="1" customFormat="1" spans="1:107">
      <c r="A127" s="9">
        <v>51</v>
      </c>
      <c r="B127" s="10">
        <v>283.37</v>
      </c>
      <c r="C127" s="10">
        <v>641.93</v>
      </c>
      <c r="D127" s="10">
        <v>1062.25</v>
      </c>
      <c r="E127" s="10">
        <v>1109.39</v>
      </c>
      <c r="F127" s="10">
        <v>1158.68</v>
      </c>
      <c r="G127" s="10">
        <v>1210.21</v>
      </c>
      <c r="H127" s="10">
        <v>1264.1</v>
      </c>
      <c r="I127" s="10">
        <v>1320.47</v>
      </c>
      <c r="J127" s="10">
        <v>1379.44</v>
      </c>
      <c r="K127" s="10">
        <v>1441.14</v>
      </c>
      <c r="L127" s="10">
        <v>1505.72</v>
      </c>
      <c r="M127" s="10">
        <v>1573.34</v>
      </c>
      <c r="N127" s="10">
        <v>1644.14</v>
      </c>
      <c r="O127" s="10">
        <v>1718.13</v>
      </c>
      <c r="P127" s="10">
        <v>1690.34</v>
      </c>
      <c r="Q127" s="10">
        <v>1661.47</v>
      </c>
      <c r="R127" s="10">
        <v>1631.5</v>
      </c>
      <c r="S127" s="10">
        <v>1600.42</v>
      </c>
      <c r="T127" s="10">
        <v>1567.94</v>
      </c>
      <c r="U127" s="10">
        <v>1533.99</v>
      </c>
      <c r="V127" s="10">
        <v>1498.52</v>
      </c>
      <c r="W127" s="10">
        <v>1461.45</v>
      </c>
      <c r="X127" s="10">
        <v>1422.72</v>
      </c>
      <c r="Y127" s="10">
        <v>1382.24</v>
      </c>
      <c r="Z127" s="10">
        <v>1339.94</v>
      </c>
      <c r="AA127" s="10">
        <v>1295.74</v>
      </c>
      <c r="AB127" s="10">
        <v>1249.55</v>
      </c>
      <c r="AC127" s="10">
        <v>1201.28</v>
      </c>
      <c r="AD127" s="10">
        <v>1150.83</v>
      </c>
      <c r="AE127" s="10">
        <v>1098.12</v>
      </c>
      <c r="AF127" s="10">
        <v>1043.04</v>
      </c>
      <c r="AG127" s="10">
        <v>985.47</v>
      </c>
      <c r="AH127" s="10">
        <v>925.32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0">
        <v>0</v>
      </c>
      <c r="BD127" s="10">
        <v>0</v>
      </c>
      <c r="BE127" s="10">
        <v>0</v>
      </c>
      <c r="BF127" s="10">
        <v>0</v>
      </c>
      <c r="BG127" s="10">
        <v>0</v>
      </c>
      <c r="BH127" s="10">
        <v>0</v>
      </c>
      <c r="BI127" s="10">
        <v>0</v>
      </c>
      <c r="BJ127" s="10">
        <v>0</v>
      </c>
      <c r="BK127" s="10">
        <v>0</v>
      </c>
      <c r="BL127" s="10">
        <v>0</v>
      </c>
      <c r="BM127" s="10">
        <v>0</v>
      </c>
      <c r="BN127" s="10">
        <v>0</v>
      </c>
      <c r="BO127" s="10">
        <v>0</v>
      </c>
      <c r="BP127" s="10">
        <v>0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0</v>
      </c>
      <c r="CO127" s="10">
        <v>0</v>
      </c>
      <c r="CP127" s="10">
        <v>0</v>
      </c>
      <c r="CQ127" s="10">
        <v>0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0</v>
      </c>
      <c r="DB127" s="15">
        <v>0</v>
      </c>
      <c r="DC127" s="19"/>
    </row>
    <row r="128" s="1" customFormat="1" spans="1:107">
      <c r="A128" s="9">
        <v>52</v>
      </c>
      <c r="B128" s="10">
        <v>296.14</v>
      </c>
      <c r="C128" s="10">
        <v>670.86</v>
      </c>
      <c r="D128" s="10">
        <v>1110.1</v>
      </c>
      <c r="E128" s="10">
        <v>1159.34</v>
      </c>
      <c r="F128" s="10">
        <v>1210.82</v>
      </c>
      <c r="G128" s="10">
        <v>1264.65</v>
      </c>
      <c r="H128" s="10">
        <v>1320.95</v>
      </c>
      <c r="I128" s="10">
        <v>1379.84</v>
      </c>
      <c r="J128" s="10">
        <v>1441.46</v>
      </c>
      <c r="K128" s="10">
        <v>1505.95</v>
      </c>
      <c r="L128" s="10">
        <v>1573.46</v>
      </c>
      <c r="M128" s="10">
        <v>1644.17</v>
      </c>
      <c r="N128" s="10">
        <v>1718.15</v>
      </c>
      <c r="O128" s="10">
        <v>1690.35</v>
      </c>
      <c r="P128" s="10">
        <v>1661.47</v>
      </c>
      <c r="Q128" s="10">
        <v>1631.5</v>
      </c>
      <c r="R128" s="10">
        <v>1600.42</v>
      </c>
      <c r="S128" s="10">
        <v>1567.94</v>
      </c>
      <c r="T128" s="10">
        <v>1533.99</v>
      </c>
      <c r="U128" s="10">
        <v>1498.52</v>
      </c>
      <c r="V128" s="10">
        <v>1461.45</v>
      </c>
      <c r="W128" s="10">
        <v>1422.72</v>
      </c>
      <c r="X128" s="10">
        <v>1382.24</v>
      </c>
      <c r="Y128" s="10">
        <v>1339.94</v>
      </c>
      <c r="Z128" s="10">
        <v>1295.74</v>
      </c>
      <c r="AA128" s="10">
        <v>1249.55</v>
      </c>
      <c r="AB128" s="10">
        <v>1201.28</v>
      </c>
      <c r="AC128" s="10">
        <v>1150.83</v>
      </c>
      <c r="AD128" s="10">
        <v>1098.12</v>
      </c>
      <c r="AE128" s="10">
        <v>1043.04</v>
      </c>
      <c r="AF128" s="10">
        <v>985.47</v>
      </c>
      <c r="AG128" s="10">
        <v>925.32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10">
        <v>0</v>
      </c>
      <c r="CI128" s="10">
        <v>0</v>
      </c>
      <c r="CJ128" s="10">
        <v>0</v>
      </c>
      <c r="CK128" s="10">
        <v>0</v>
      </c>
      <c r="CL128" s="10">
        <v>0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  <c r="CT128" s="10">
        <v>0</v>
      </c>
      <c r="CU128" s="10">
        <v>0</v>
      </c>
      <c r="CV128" s="10">
        <v>0</v>
      </c>
      <c r="CW128" s="10">
        <v>0</v>
      </c>
      <c r="CX128" s="10">
        <v>0</v>
      </c>
      <c r="CY128" s="10">
        <v>0</v>
      </c>
      <c r="CZ128" s="10">
        <v>0</v>
      </c>
      <c r="DA128" s="10">
        <v>0</v>
      </c>
      <c r="DB128" s="15">
        <v>0</v>
      </c>
      <c r="DC128" s="19"/>
    </row>
    <row r="129" s="1" customFormat="1" spans="1:107">
      <c r="A129" s="9">
        <v>53</v>
      </c>
      <c r="B129" s="10">
        <v>309.49</v>
      </c>
      <c r="C129" s="10">
        <v>701.08</v>
      </c>
      <c r="D129" s="10">
        <v>1160.1</v>
      </c>
      <c r="E129" s="10">
        <v>1211.53</v>
      </c>
      <c r="F129" s="10">
        <v>1265.29</v>
      </c>
      <c r="G129" s="10">
        <v>1321.52</v>
      </c>
      <c r="H129" s="10">
        <v>1380.33</v>
      </c>
      <c r="I129" s="10">
        <v>1441.86</v>
      </c>
      <c r="J129" s="10">
        <v>1506.25</v>
      </c>
      <c r="K129" s="10">
        <v>1573.65</v>
      </c>
      <c r="L129" s="10">
        <v>1644.23</v>
      </c>
      <c r="M129" s="10">
        <v>1718.18</v>
      </c>
      <c r="N129" s="10">
        <v>1690.37</v>
      </c>
      <c r="O129" s="10">
        <v>1661.48</v>
      </c>
      <c r="P129" s="10">
        <v>1631.5</v>
      </c>
      <c r="Q129" s="10">
        <v>1600.42</v>
      </c>
      <c r="R129" s="10">
        <v>1567.94</v>
      </c>
      <c r="S129" s="10">
        <v>1533.99</v>
      </c>
      <c r="T129" s="10">
        <v>1498.52</v>
      </c>
      <c r="U129" s="10">
        <v>1461.45</v>
      </c>
      <c r="V129" s="10">
        <v>1422.72</v>
      </c>
      <c r="W129" s="10">
        <v>1382.24</v>
      </c>
      <c r="X129" s="10">
        <v>1339.94</v>
      </c>
      <c r="Y129" s="10">
        <v>1295.74</v>
      </c>
      <c r="Z129" s="10">
        <v>1249.55</v>
      </c>
      <c r="AA129" s="10">
        <v>1201.28</v>
      </c>
      <c r="AB129" s="10">
        <v>1150.83</v>
      </c>
      <c r="AC129" s="10">
        <v>1098.12</v>
      </c>
      <c r="AD129" s="10">
        <v>1043.04</v>
      </c>
      <c r="AE129" s="10">
        <v>985.47</v>
      </c>
      <c r="AF129" s="10">
        <v>925.32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10"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10"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15">
        <v>0</v>
      </c>
      <c r="DC129" s="19"/>
    </row>
    <row r="130" s="1" customFormat="1" spans="1:107">
      <c r="A130" s="9">
        <v>54</v>
      </c>
      <c r="B130" s="10">
        <v>323.43</v>
      </c>
      <c r="C130" s="10">
        <v>732.66</v>
      </c>
      <c r="D130" s="10">
        <v>1212.35</v>
      </c>
      <c r="E130" s="10">
        <v>1266.05</v>
      </c>
      <c r="F130" s="10">
        <v>1322.21</v>
      </c>
      <c r="G130" s="10">
        <v>1380.94</v>
      </c>
      <c r="H130" s="10">
        <v>1442.37</v>
      </c>
      <c r="I130" s="10">
        <v>1506.66</v>
      </c>
      <c r="J130" s="10">
        <v>1573.94</v>
      </c>
      <c r="K130" s="10">
        <v>1644.4</v>
      </c>
      <c r="L130" s="10">
        <v>1718.2</v>
      </c>
      <c r="M130" s="10">
        <v>1690.38</v>
      </c>
      <c r="N130" s="10">
        <v>1661.48</v>
      </c>
      <c r="O130" s="10">
        <v>1631.5</v>
      </c>
      <c r="P130" s="10">
        <v>1600.42</v>
      </c>
      <c r="Q130" s="10">
        <v>1567.94</v>
      </c>
      <c r="R130" s="10">
        <v>1533.99</v>
      </c>
      <c r="S130" s="10">
        <v>1498.52</v>
      </c>
      <c r="T130" s="10">
        <v>1461.45</v>
      </c>
      <c r="U130" s="10">
        <v>1422.72</v>
      </c>
      <c r="V130" s="10">
        <v>1382.24</v>
      </c>
      <c r="W130" s="10">
        <v>1339.94</v>
      </c>
      <c r="X130" s="10">
        <v>1295.74</v>
      </c>
      <c r="Y130" s="10">
        <v>1249.55</v>
      </c>
      <c r="Z130" s="10">
        <v>1201.28</v>
      </c>
      <c r="AA130" s="10">
        <v>1150.83</v>
      </c>
      <c r="AB130" s="10">
        <v>1098.12</v>
      </c>
      <c r="AC130" s="10">
        <v>1043.04</v>
      </c>
      <c r="AD130" s="10">
        <v>985.47</v>
      </c>
      <c r="AE130" s="10">
        <v>925.32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0">
        <v>0</v>
      </c>
      <c r="BD130" s="10">
        <v>0</v>
      </c>
      <c r="BE130" s="10">
        <v>0</v>
      </c>
      <c r="BF130" s="10">
        <v>0</v>
      </c>
      <c r="BG130" s="10">
        <v>0</v>
      </c>
      <c r="BH130" s="10">
        <v>0</v>
      </c>
      <c r="BI130" s="10">
        <v>0</v>
      </c>
      <c r="BJ130" s="10">
        <v>0</v>
      </c>
      <c r="BK130" s="10">
        <v>0</v>
      </c>
      <c r="BL130" s="10">
        <v>0</v>
      </c>
      <c r="BM130" s="10">
        <v>0</v>
      </c>
      <c r="BN130" s="10">
        <v>0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0</v>
      </c>
      <c r="BX130" s="10">
        <v>0</v>
      </c>
      <c r="BY130" s="10">
        <v>0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0">
        <v>0</v>
      </c>
      <c r="CO130" s="10">
        <v>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0</v>
      </c>
      <c r="CY130" s="10">
        <v>0</v>
      </c>
      <c r="CZ130" s="10">
        <v>0</v>
      </c>
      <c r="DA130" s="10">
        <v>0</v>
      </c>
      <c r="DB130" s="15">
        <v>0</v>
      </c>
      <c r="DC130" s="19"/>
    </row>
    <row r="131" s="1" customFormat="1" spans="1:107">
      <c r="A131" s="9">
        <v>55</v>
      </c>
      <c r="B131" s="10">
        <v>337.99</v>
      </c>
      <c r="C131" s="10">
        <v>765.62</v>
      </c>
      <c r="D131" s="10">
        <v>1266.86</v>
      </c>
      <c r="E131" s="10">
        <v>1322.94</v>
      </c>
      <c r="F131" s="10">
        <v>1381.59</v>
      </c>
      <c r="G131" s="10">
        <v>1442.92</v>
      </c>
      <c r="H131" s="10">
        <v>1507.1</v>
      </c>
      <c r="I131" s="10">
        <v>1574.26</v>
      </c>
      <c r="J131" s="10">
        <v>1644.58</v>
      </c>
      <c r="K131" s="10">
        <v>1718.23</v>
      </c>
      <c r="L131" s="10">
        <v>1690.39</v>
      </c>
      <c r="M131" s="10">
        <v>1661.49</v>
      </c>
      <c r="N131" s="10">
        <v>1631.5</v>
      </c>
      <c r="O131" s="10">
        <v>1600.42</v>
      </c>
      <c r="P131" s="10">
        <v>1567.94</v>
      </c>
      <c r="Q131" s="10">
        <v>1533.99</v>
      </c>
      <c r="R131" s="10">
        <v>1498.52</v>
      </c>
      <c r="S131" s="10">
        <v>1461.45</v>
      </c>
      <c r="T131" s="10">
        <v>1422.72</v>
      </c>
      <c r="U131" s="10">
        <v>1382.24</v>
      </c>
      <c r="V131" s="10">
        <v>1339.94</v>
      </c>
      <c r="W131" s="10">
        <v>1295.74</v>
      </c>
      <c r="X131" s="10">
        <v>1249.55</v>
      </c>
      <c r="Y131" s="10">
        <v>1201.28</v>
      </c>
      <c r="Z131" s="10">
        <v>1150.83</v>
      </c>
      <c r="AA131" s="10">
        <v>1098.12</v>
      </c>
      <c r="AB131" s="10">
        <v>1043.04</v>
      </c>
      <c r="AC131" s="10">
        <v>985.47</v>
      </c>
      <c r="AD131" s="10">
        <v>925.32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0">
        <v>0</v>
      </c>
      <c r="BD131" s="10">
        <v>0</v>
      </c>
      <c r="BE131" s="10">
        <v>0</v>
      </c>
      <c r="BF131" s="10">
        <v>0</v>
      </c>
      <c r="BG131" s="10">
        <v>0</v>
      </c>
      <c r="BH131" s="10">
        <v>0</v>
      </c>
      <c r="BI131" s="10">
        <v>0</v>
      </c>
      <c r="BJ131" s="10">
        <v>0</v>
      </c>
      <c r="BK131" s="10">
        <v>0</v>
      </c>
      <c r="BL131" s="10">
        <v>0</v>
      </c>
      <c r="BM131" s="10">
        <v>0</v>
      </c>
      <c r="BN131" s="10">
        <v>0</v>
      </c>
      <c r="BO131" s="10">
        <v>0</v>
      </c>
      <c r="BP131" s="10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0</v>
      </c>
      <c r="BX131" s="10">
        <v>0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v>0</v>
      </c>
      <c r="CL131" s="10">
        <v>0</v>
      </c>
      <c r="CM131" s="10">
        <v>0</v>
      </c>
      <c r="CN131" s="10">
        <v>0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  <c r="CT131" s="10">
        <v>0</v>
      </c>
      <c r="CU131" s="10">
        <v>0</v>
      </c>
      <c r="CV131" s="10">
        <v>0</v>
      </c>
      <c r="CW131" s="10">
        <v>0</v>
      </c>
      <c r="CX131" s="10">
        <v>0</v>
      </c>
      <c r="CY131" s="10">
        <v>0</v>
      </c>
      <c r="CZ131" s="10">
        <v>0</v>
      </c>
      <c r="DA131" s="10">
        <v>0</v>
      </c>
      <c r="DB131" s="15">
        <v>0</v>
      </c>
      <c r="DC131" s="19"/>
    </row>
    <row r="132" spans="1:106">
      <c r="A132" s="9">
        <v>56</v>
      </c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5"/>
    </row>
    <row r="133" spans="1:106">
      <c r="A133" s="9">
        <v>57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5"/>
    </row>
    <row r="134" spans="1:106">
      <c r="A134" s="9">
        <v>58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5"/>
    </row>
    <row r="135" spans="1:106">
      <c r="A135" s="9">
        <v>59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5"/>
    </row>
    <row r="136" spans="1:106">
      <c r="A136" s="9">
        <v>60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5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26" priority="1" stopIfTrue="1" operator="equal">
      <formula>0</formula>
    </cfRule>
  </conditionalFormatting>
  <conditionalFormatting sqref="B:IV">
    <cfRule type="cellIs" dxfId="27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workbookViewId="0">
      <selection activeCell="C17" sqref="C17"/>
    </sheetView>
  </sheetViews>
  <sheetFormatPr defaultColWidth="9" defaultRowHeight="12.75"/>
  <cols>
    <col min="1" max="1" width="18.75" style="2" customWidth="1"/>
    <col min="2" max="81" width="10.25" style="2" customWidth="1"/>
    <col min="82" max="106" width="9.37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32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17</v>
      </c>
      <c r="C6" s="10">
        <v>37.99</v>
      </c>
      <c r="D6" s="10">
        <v>62.07</v>
      </c>
      <c r="E6" s="10">
        <v>88.98</v>
      </c>
      <c r="F6" s="10">
        <v>118.1</v>
      </c>
      <c r="G6" s="10">
        <v>123.39</v>
      </c>
      <c r="H6" s="10">
        <v>128.91</v>
      </c>
      <c r="I6" s="10">
        <v>134.69</v>
      </c>
      <c r="J6" s="10">
        <v>140.73</v>
      </c>
      <c r="K6" s="10">
        <v>147.04</v>
      </c>
      <c r="L6" s="10">
        <v>153.63</v>
      </c>
      <c r="M6" s="10">
        <v>160.52</v>
      </c>
      <c r="N6" s="10">
        <v>167.72</v>
      </c>
      <c r="O6" s="10">
        <v>175.24</v>
      </c>
      <c r="P6" s="10">
        <v>183.1</v>
      </c>
      <c r="Q6" s="10">
        <v>191.32</v>
      </c>
      <c r="R6" s="10">
        <v>199.9</v>
      </c>
      <c r="S6" s="10">
        <v>208.88</v>
      </c>
      <c r="T6" s="10">
        <v>218.25</v>
      </c>
      <c r="U6" s="10">
        <v>228.05</v>
      </c>
      <c r="V6" s="10">
        <v>238.3</v>
      </c>
      <c r="W6" s="10">
        <v>249.01</v>
      </c>
      <c r="X6" s="10">
        <v>260.19</v>
      </c>
      <c r="Y6" s="10">
        <v>271.89</v>
      </c>
      <c r="Z6" s="10">
        <v>284.11</v>
      </c>
      <c r="AA6" s="10">
        <v>296.89</v>
      </c>
      <c r="AB6" s="10">
        <v>310.24</v>
      </c>
      <c r="AC6" s="10">
        <v>324.19</v>
      </c>
      <c r="AD6" s="10">
        <v>338.78</v>
      </c>
      <c r="AE6" s="10">
        <v>354.02</v>
      </c>
      <c r="AF6" s="10">
        <v>369.95</v>
      </c>
      <c r="AG6" s="10">
        <v>386.6</v>
      </c>
      <c r="AH6" s="10">
        <v>404</v>
      </c>
      <c r="AI6" s="10">
        <v>422.18</v>
      </c>
      <c r="AJ6" s="10">
        <v>441.18</v>
      </c>
      <c r="AK6" s="10">
        <v>461.03</v>
      </c>
      <c r="AL6" s="10">
        <v>481.78</v>
      </c>
      <c r="AM6" s="10">
        <v>503.45</v>
      </c>
      <c r="AN6" s="10">
        <v>526.11</v>
      </c>
      <c r="AO6" s="10">
        <v>549.78</v>
      </c>
      <c r="AP6" s="10">
        <v>574.52</v>
      </c>
      <c r="AQ6" s="10">
        <v>600.38</v>
      </c>
      <c r="AR6" s="10">
        <v>627.39</v>
      </c>
      <c r="AS6" s="10">
        <v>655.63</v>
      </c>
      <c r="AT6" s="10">
        <v>685.13</v>
      </c>
      <c r="AU6" s="10">
        <v>715.96</v>
      </c>
      <c r="AV6" s="10">
        <v>748.18</v>
      </c>
      <c r="AW6" s="10">
        <v>781.85</v>
      </c>
      <c r="AX6" s="10">
        <v>817.03</v>
      </c>
      <c r="AY6" s="10">
        <v>853.8</v>
      </c>
      <c r="AZ6" s="10">
        <v>892.22</v>
      </c>
      <c r="BA6" s="10">
        <v>932.37</v>
      </c>
      <c r="BB6" s="10">
        <v>974.32</v>
      </c>
      <c r="BC6" s="10">
        <v>1018.17</v>
      </c>
      <c r="BD6" s="10">
        <v>1063.98</v>
      </c>
      <c r="BE6" s="10">
        <v>1111.86</v>
      </c>
      <c r="BF6" s="10">
        <v>1161.9</v>
      </c>
      <c r="BG6" s="10">
        <v>1214.18</v>
      </c>
      <c r="BH6" s="10">
        <v>1268.82</v>
      </c>
      <c r="BI6" s="10">
        <v>1325.92</v>
      </c>
      <c r="BJ6" s="10">
        <v>1385.58</v>
      </c>
      <c r="BK6" s="10">
        <v>1447.93</v>
      </c>
      <c r="BL6" s="10">
        <v>1513.09</v>
      </c>
      <c r="BM6" s="10">
        <v>1581.18</v>
      </c>
      <c r="BN6" s="10">
        <v>1652.33</v>
      </c>
      <c r="BO6" s="10">
        <v>1620.88</v>
      </c>
      <c r="BP6" s="10">
        <v>1588.25</v>
      </c>
      <c r="BQ6" s="10">
        <v>1554.41</v>
      </c>
      <c r="BR6" s="10">
        <v>1519.37</v>
      </c>
      <c r="BS6" s="10">
        <v>1483.13</v>
      </c>
      <c r="BT6" s="10">
        <v>1445.38</v>
      </c>
      <c r="BU6" s="10">
        <v>1405.92</v>
      </c>
      <c r="BV6" s="10">
        <v>1364.68</v>
      </c>
      <c r="BW6" s="10">
        <v>1321.59</v>
      </c>
      <c r="BX6" s="10">
        <v>1276.56</v>
      </c>
      <c r="BY6" s="10">
        <v>1229.51</v>
      </c>
      <c r="BZ6" s="10">
        <v>1180.34</v>
      </c>
      <c r="CA6" s="10">
        <v>1128.95</v>
      </c>
      <c r="CB6" s="10">
        <v>1075.25</v>
      </c>
      <c r="CC6" s="10">
        <v>1019.14</v>
      </c>
      <c r="CD6" s="10">
        <v>960.5</v>
      </c>
      <c r="CE6" s="10">
        <v>899.22</v>
      </c>
      <c r="CF6" s="10">
        <v>835.19</v>
      </c>
      <c r="CG6" s="10">
        <v>768.27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17.77</v>
      </c>
      <c r="C7" s="10">
        <v>39.7</v>
      </c>
      <c r="D7" s="10">
        <v>64.87</v>
      </c>
      <c r="E7" s="10">
        <v>92.98</v>
      </c>
      <c r="F7" s="10">
        <v>123.41</v>
      </c>
      <c r="G7" s="10">
        <v>128.94</v>
      </c>
      <c r="H7" s="10">
        <v>134.72</v>
      </c>
      <c r="I7" s="10">
        <v>140.75</v>
      </c>
      <c r="J7" s="10">
        <v>147.06</v>
      </c>
      <c r="K7" s="10">
        <v>153.66</v>
      </c>
      <c r="L7" s="10">
        <v>160.54</v>
      </c>
      <c r="M7" s="10">
        <v>167.74</v>
      </c>
      <c r="N7" s="10">
        <v>175.26</v>
      </c>
      <c r="O7" s="10">
        <v>183.12</v>
      </c>
      <c r="P7" s="10">
        <v>191.34</v>
      </c>
      <c r="Q7" s="10">
        <v>199.92</v>
      </c>
      <c r="R7" s="10">
        <v>208.89</v>
      </c>
      <c r="S7" s="10">
        <v>218.27</v>
      </c>
      <c r="T7" s="10">
        <v>228.07</v>
      </c>
      <c r="U7" s="10">
        <v>238.31</v>
      </c>
      <c r="V7" s="10">
        <v>249.02</v>
      </c>
      <c r="W7" s="10">
        <v>260.21</v>
      </c>
      <c r="X7" s="10">
        <v>271.9</v>
      </c>
      <c r="Y7" s="10">
        <v>284.12</v>
      </c>
      <c r="Z7" s="10">
        <v>296.89</v>
      </c>
      <c r="AA7" s="10">
        <v>310.24</v>
      </c>
      <c r="AB7" s="10">
        <v>324.2</v>
      </c>
      <c r="AC7" s="10">
        <v>338.78</v>
      </c>
      <c r="AD7" s="10">
        <v>354.02</v>
      </c>
      <c r="AE7" s="10">
        <v>369.95</v>
      </c>
      <c r="AF7" s="10">
        <v>386.6</v>
      </c>
      <c r="AG7" s="10">
        <v>404</v>
      </c>
      <c r="AH7" s="10">
        <v>422.18</v>
      </c>
      <c r="AI7" s="10">
        <v>441.18</v>
      </c>
      <c r="AJ7" s="10">
        <v>461.03</v>
      </c>
      <c r="AK7" s="10">
        <v>481.78</v>
      </c>
      <c r="AL7" s="10">
        <v>503.45</v>
      </c>
      <c r="AM7" s="10">
        <v>526.11</v>
      </c>
      <c r="AN7" s="10">
        <v>549.78</v>
      </c>
      <c r="AO7" s="10">
        <v>574.52</v>
      </c>
      <c r="AP7" s="10">
        <v>600.38</v>
      </c>
      <c r="AQ7" s="10">
        <v>627.39</v>
      </c>
      <c r="AR7" s="10">
        <v>655.63</v>
      </c>
      <c r="AS7" s="10">
        <v>685.13</v>
      </c>
      <c r="AT7" s="10">
        <v>715.96</v>
      </c>
      <c r="AU7" s="10">
        <v>748.18</v>
      </c>
      <c r="AV7" s="10">
        <v>781.85</v>
      </c>
      <c r="AW7" s="10">
        <v>817.03</v>
      </c>
      <c r="AX7" s="10">
        <v>853.8</v>
      </c>
      <c r="AY7" s="10">
        <v>892.22</v>
      </c>
      <c r="AZ7" s="10">
        <v>932.37</v>
      </c>
      <c r="BA7" s="10">
        <v>974.32</v>
      </c>
      <c r="BB7" s="10">
        <v>1018.17</v>
      </c>
      <c r="BC7" s="10">
        <v>1063.98</v>
      </c>
      <c r="BD7" s="10">
        <v>1111.86</v>
      </c>
      <c r="BE7" s="10">
        <v>1161.9</v>
      </c>
      <c r="BF7" s="10">
        <v>1214.18</v>
      </c>
      <c r="BG7" s="10">
        <v>1268.82</v>
      </c>
      <c r="BH7" s="10">
        <v>1325.92</v>
      </c>
      <c r="BI7" s="10">
        <v>1385.58</v>
      </c>
      <c r="BJ7" s="10">
        <v>1447.93</v>
      </c>
      <c r="BK7" s="10">
        <v>1513.09</v>
      </c>
      <c r="BL7" s="10">
        <v>1581.18</v>
      </c>
      <c r="BM7" s="10">
        <v>1652.33</v>
      </c>
      <c r="BN7" s="10">
        <v>1620.88</v>
      </c>
      <c r="BO7" s="10">
        <v>1588.25</v>
      </c>
      <c r="BP7" s="10">
        <v>1554.41</v>
      </c>
      <c r="BQ7" s="10">
        <v>1519.37</v>
      </c>
      <c r="BR7" s="10">
        <v>1483.13</v>
      </c>
      <c r="BS7" s="10">
        <v>1445.38</v>
      </c>
      <c r="BT7" s="10">
        <v>1405.92</v>
      </c>
      <c r="BU7" s="10">
        <v>1364.68</v>
      </c>
      <c r="BV7" s="10">
        <v>1321.59</v>
      </c>
      <c r="BW7" s="10">
        <v>1276.56</v>
      </c>
      <c r="BX7" s="10">
        <v>1229.51</v>
      </c>
      <c r="BY7" s="10">
        <v>1180.34</v>
      </c>
      <c r="BZ7" s="10">
        <v>1128.95</v>
      </c>
      <c r="CA7" s="10">
        <v>1075.25</v>
      </c>
      <c r="CB7" s="10">
        <v>1019.14</v>
      </c>
      <c r="CC7" s="10">
        <v>960.5</v>
      </c>
      <c r="CD7" s="10">
        <v>899.22</v>
      </c>
      <c r="CE7" s="10">
        <v>835.19</v>
      </c>
      <c r="CF7" s="10">
        <v>768.27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18.57</v>
      </c>
      <c r="C8" s="10">
        <v>41.49</v>
      </c>
      <c r="D8" s="10">
        <v>67.8</v>
      </c>
      <c r="E8" s="10">
        <v>97.17</v>
      </c>
      <c r="F8" s="10">
        <v>128.97</v>
      </c>
      <c r="G8" s="10">
        <v>134.75</v>
      </c>
      <c r="H8" s="10">
        <v>140.78</v>
      </c>
      <c r="I8" s="10">
        <v>147.09</v>
      </c>
      <c r="J8" s="10">
        <v>153.68</v>
      </c>
      <c r="K8" s="10">
        <v>160.57</v>
      </c>
      <c r="L8" s="10">
        <v>167.77</v>
      </c>
      <c r="M8" s="10">
        <v>175.29</v>
      </c>
      <c r="N8" s="10">
        <v>183.15</v>
      </c>
      <c r="O8" s="10">
        <v>191.36</v>
      </c>
      <c r="P8" s="10">
        <v>199.94</v>
      </c>
      <c r="Q8" s="10">
        <v>208.91</v>
      </c>
      <c r="R8" s="10">
        <v>218.29</v>
      </c>
      <c r="S8" s="10">
        <v>228.09</v>
      </c>
      <c r="T8" s="10">
        <v>238.33</v>
      </c>
      <c r="U8" s="10">
        <v>249.03</v>
      </c>
      <c r="V8" s="10">
        <v>260.22</v>
      </c>
      <c r="W8" s="10">
        <v>271.91</v>
      </c>
      <c r="X8" s="10">
        <v>284.13</v>
      </c>
      <c r="Y8" s="10">
        <v>296.9</v>
      </c>
      <c r="Z8" s="10">
        <v>310.25</v>
      </c>
      <c r="AA8" s="10">
        <v>324.2</v>
      </c>
      <c r="AB8" s="10">
        <v>338.78</v>
      </c>
      <c r="AC8" s="10">
        <v>354.02</v>
      </c>
      <c r="AD8" s="10">
        <v>369.95</v>
      </c>
      <c r="AE8" s="10">
        <v>386.6</v>
      </c>
      <c r="AF8" s="10">
        <v>404</v>
      </c>
      <c r="AG8" s="10">
        <v>422.18</v>
      </c>
      <c r="AH8" s="10">
        <v>441.18</v>
      </c>
      <c r="AI8" s="10">
        <v>461.03</v>
      </c>
      <c r="AJ8" s="10">
        <v>481.78</v>
      </c>
      <c r="AK8" s="10">
        <v>503.45</v>
      </c>
      <c r="AL8" s="10">
        <v>526.11</v>
      </c>
      <c r="AM8" s="10">
        <v>549.78</v>
      </c>
      <c r="AN8" s="10">
        <v>574.52</v>
      </c>
      <c r="AO8" s="10">
        <v>600.38</v>
      </c>
      <c r="AP8" s="10">
        <v>627.39</v>
      </c>
      <c r="AQ8" s="10">
        <v>655.63</v>
      </c>
      <c r="AR8" s="10">
        <v>685.13</v>
      </c>
      <c r="AS8" s="10">
        <v>715.96</v>
      </c>
      <c r="AT8" s="10">
        <v>748.18</v>
      </c>
      <c r="AU8" s="10">
        <v>781.85</v>
      </c>
      <c r="AV8" s="10">
        <v>817.03</v>
      </c>
      <c r="AW8" s="10">
        <v>853.8</v>
      </c>
      <c r="AX8" s="10">
        <v>892.22</v>
      </c>
      <c r="AY8" s="10">
        <v>932.37</v>
      </c>
      <c r="AZ8" s="10">
        <v>974.32</v>
      </c>
      <c r="BA8" s="10">
        <v>1018.17</v>
      </c>
      <c r="BB8" s="10">
        <v>1063.98</v>
      </c>
      <c r="BC8" s="10">
        <v>1111.86</v>
      </c>
      <c r="BD8" s="10">
        <v>1161.9</v>
      </c>
      <c r="BE8" s="10">
        <v>1214.18</v>
      </c>
      <c r="BF8" s="10">
        <v>1268.82</v>
      </c>
      <c r="BG8" s="10">
        <v>1325.92</v>
      </c>
      <c r="BH8" s="10">
        <v>1385.58</v>
      </c>
      <c r="BI8" s="10">
        <v>1447.93</v>
      </c>
      <c r="BJ8" s="10">
        <v>1513.09</v>
      </c>
      <c r="BK8" s="10">
        <v>1581.18</v>
      </c>
      <c r="BL8" s="10">
        <v>1652.33</v>
      </c>
      <c r="BM8" s="10">
        <v>1620.88</v>
      </c>
      <c r="BN8" s="10">
        <v>1588.25</v>
      </c>
      <c r="BO8" s="10">
        <v>1554.41</v>
      </c>
      <c r="BP8" s="10">
        <v>1519.37</v>
      </c>
      <c r="BQ8" s="10">
        <v>1483.13</v>
      </c>
      <c r="BR8" s="10">
        <v>1445.38</v>
      </c>
      <c r="BS8" s="10">
        <v>1405.92</v>
      </c>
      <c r="BT8" s="10">
        <v>1364.68</v>
      </c>
      <c r="BU8" s="10">
        <v>1321.59</v>
      </c>
      <c r="BV8" s="10">
        <v>1276.56</v>
      </c>
      <c r="BW8" s="10">
        <v>1229.51</v>
      </c>
      <c r="BX8" s="10">
        <v>1180.34</v>
      </c>
      <c r="BY8" s="10">
        <v>1128.95</v>
      </c>
      <c r="BZ8" s="10">
        <v>1075.25</v>
      </c>
      <c r="CA8" s="10">
        <v>1019.14</v>
      </c>
      <c r="CB8" s="10">
        <v>960.5</v>
      </c>
      <c r="CC8" s="10">
        <v>899.22</v>
      </c>
      <c r="CD8" s="10">
        <v>835.19</v>
      </c>
      <c r="CE8" s="10">
        <v>768.27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19.4</v>
      </c>
      <c r="C9" s="10">
        <v>43.37</v>
      </c>
      <c r="D9" s="10">
        <v>70.85</v>
      </c>
      <c r="E9" s="10">
        <v>101.55</v>
      </c>
      <c r="F9" s="10">
        <v>134.78</v>
      </c>
      <c r="G9" s="10">
        <v>140.81</v>
      </c>
      <c r="H9" s="10">
        <v>147.12</v>
      </c>
      <c r="I9" s="10">
        <v>153.71</v>
      </c>
      <c r="J9" s="10">
        <v>160.6</v>
      </c>
      <c r="K9" s="10">
        <v>167.8</v>
      </c>
      <c r="L9" s="10">
        <v>175.32</v>
      </c>
      <c r="M9" s="10">
        <v>183.18</v>
      </c>
      <c r="N9" s="10">
        <v>191.39</v>
      </c>
      <c r="O9" s="10">
        <v>199.97</v>
      </c>
      <c r="P9" s="10">
        <v>208.94</v>
      </c>
      <c r="Q9" s="10">
        <v>218.31</v>
      </c>
      <c r="R9" s="10">
        <v>228.11</v>
      </c>
      <c r="S9" s="10">
        <v>238.35</v>
      </c>
      <c r="T9" s="10">
        <v>249.05</v>
      </c>
      <c r="U9" s="10">
        <v>260.24</v>
      </c>
      <c r="V9" s="10">
        <v>271.93</v>
      </c>
      <c r="W9" s="10">
        <v>284.14</v>
      </c>
      <c r="X9" s="10">
        <v>296.91</v>
      </c>
      <c r="Y9" s="10">
        <v>310.26</v>
      </c>
      <c r="Z9" s="10">
        <v>324.21</v>
      </c>
      <c r="AA9" s="10">
        <v>338.79</v>
      </c>
      <c r="AB9" s="10">
        <v>354.03</v>
      </c>
      <c r="AC9" s="10">
        <v>369.95</v>
      </c>
      <c r="AD9" s="10">
        <v>386.6</v>
      </c>
      <c r="AE9" s="10">
        <v>404</v>
      </c>
      <c r="AF9" s="10">
        <v>422.18</v>
      </c>
      <c r="AG9" s="10">
        <v>441.18</v>
      </c>
      <c r="AH9" s="10">
        <v>461.03</v>
      </c>
      <c r="AI9" s="10">
        <v>481.78</v>
      </c>
      <c r="AJ9" s="10">
        <v>503.45</v>
      </c>
      <c r="AK9" s="10">
        <v>526.11</v>
      </c>
      <c r="AL9" s="10">
        <v>549.78</v>
      </c>
      <c r="AM9" s="10">
        <v>574.52</v>
      </c>
      <c r="AN9" s="10">
        <v>600.38</v>
      </c>
      <c r="AO9" s="10">
        <v>627.39</v>
      </c>
      <c r="AP9" s="10">
        <v>655.63</v>
      </c>
      <c r="AQ9" s="10">
        <v>685.13</v>
      </c>
      <c r="AR9" s="10">
        <v>715.96</v>
      </c>
      <c r="AS9" s="10">
        <v>748.18</v>
      </c>
      <c r="AT9" s="10">
        <v>781.85</v>
      </c>
      <c r="AU9" s="10">
        <v>817.03</v>
      </c>
      <c r="AV9" s="10">
        <v>853.8</v>
      </c>
      <c r="AW9" s="10">
        <v>892.22</v>
      </c>
      <c r="AX9" s="10">
        <v>932.37</v>
      </c>
      <c r="AY9" s="10">
        <v>974.32</v>
      </c>
      <c r="AZ9" s="10">
        <v>1018.17</v>
      </c>
      <c r="BA9" s="10">
        <v>1063.98</v>
      </c>
      <c r="BB9" s="10">
        <v>1111.86</v>
      </c>
      <c r="BC9" s="10">
        <v>1161.9</v>
      </c>
      <c r="BD9" s="10">
        <v>1214.18</v>
      </c>
      <c r="BE9" s="10">
        <v>1268.82</v>
      </c>
      <c r="BF9" s="10">
        <v>1325.92</v>
      </c>
      <c r="BG9" s="10">
        <v>1385.58</v>
      </c>
      <c r="BH9" s="10">
        <v>1447.93</v>
      </c>
      <c r="BI9" s="10">
        <v>1513.09</v>
      </c>
      <c r="BJ9" s="10">
        <v>1581.18</v>
      </c>
      <c r="BK9" s="10">
        <v>1652.33</v>
      </c>
      <c r="BL9" s="10">
        <v>1620.88</v>
      </c>
      <c r="BM9" s="10">
        <v>1588.25</v>
      </c>
      <c r="BN9" s="10">
        <v>1554.41</v>
      </c>
      <c r="BO9" s="10">
        <v>1519.37</v>
      </c>
      <c r="BP9" s="10">
        <v>1483.13</v>
      </c>
      <c r="BQ9" s="10">
        <v>1445.38</v>
      </c>
      <c r="BR9" s="10">
        <v>1405.92</v>
      </c>
      <c r="BS9" s="10">
        <v>1364.68</v>
      </c>
      <c r="BT9" s="10">
        <v>1321.59</v>
      </c>
      <c r="BU9" s="10">
        <v>1276.56</v>
      </c>
      <c r="BV9" s="10">
        <v>1229.51</v>
      </c>
      <c r="BW9" s="10">
        <v>1180.34</v>
      </c>
      <c r="BX9" s="10">
        <v>1128.95</v>
      </c>
      <c r="BY9" s="10">
        <v>1075.25</v>
      </c>
      <c r="BZ9" s="10">
        <v>1019.14</v>
      </c>
      <c r="CA9" s="10">
        <v>960.5</v>
      </c>
      <c r="CB9" s="10">
        <v>899.22</v>
      </c>
      <c r="CC9" s="10">
        <v>835.19</v>
      </c>
      <c r="CD9" s="10">
        <v>768.27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20.28</v>
      </c>
      <c r="C10" s="10">
        <v>45.32</v>
      </c>
      <c r="D10" s="10">
        <v>74.05</v>
      </c>
      <c r="E10" s="10">
        <v>106.13</v>
      </c>
      <c r="F10" s="10">
        <v>140.85</v>
      </c>
      <c r="G10" s="10">
        <v>147.16</v>
      </c>
      <c r="H10" s="10">
        <v>153.75</v>
      </c>
      <c r="I10" s="10">
        <v>160.63</v>
      </c>
      <c r="J10" s="10">
        <v>167.83</v>
      </c>
      <c r="K10" s="10">
        <v>175.35</v>
      </c>
      <c r="L10" s="10">
        <v>183.21</v>
      </c>
      <c r="M10" s="10">
        <v>191.42</v>
      </c>
      <c r="N10" s="10">
        <v>200</v>
      </c>
      <c r="O10" s="10">
        <v>208.96</v>
      </c>
      <c r="P10" s="10">
        <v>218.34</v>
      </c>
      <c r="Q10" s="10">
        <v>228.13</v>
      </c>
      <c r="R10" s="10">
        <v>238.37</v>
      </c>
      <c r="S10" s="10">
        <v>249.07</v>
      </c>
      <c r="T10" s="10">
        <v>260.25</v>
      </c>
      <c r="U10" s="10">
        <v>271.94</v>
      </c>
      <c r="V10" s="10">
        <v>284.16</v>
      </c>
      <c r="W10" s="10">
        <v>296.93</v>
      </c>
      <c r="X10" s="10">
        <v>310.27</v>
      </c>
      <c r="Y10" s="10">
        <v>324.22</v>
      </c>
      <c r="Z10" s="10">
        <v>338.8</v>
      </c>
      <c r="AA10" s="10">
        <v>354.03</v>
      </c>
      <c r="AB10" s="10">
        <v>369.96</v>
      </c>
      <c r="AC10" s="10">
        <v>386.6</v>
      </c>
      <c r="AD10" s="10">
        <v>404</v>
      </c>
      <c r="AE10" s="10">
        <v>422.18</v>
      </c>
      <c r="AF10" s="10">
        <v>441.18</v>
      </c>
      <c r="AG10" s="10">
        <v>461.03</v>
      </c>
      <c r="AH10" s="10">
        <v>481.78</v>
      </c>
      <c r="AI10" s="10">
        <v>503.45</v>
      </c>
      <c r="AJ10" s="10">
        <v>526.11</v>
      </c>
      <c r="AK10" s="10">
        <v>549.78</v>
      </c>
      <c r="AL10" s="10">
        <v>574.52</v>
      </c>
      <c r="AM10" s="10">
        <v>600.38</v>
      </c>
      <c r="AN10" s="10">
        <v>627.39</v>
      </c>
      <c r="AO10" s="10">
        <v>655.63</v>
      </c>
      <c r="AP10" s="10">
        <v>685.13</v>
      </c>
      <c r="AQ10" s="10">
        <v>715.96</v>
      </c>
      <c r="AR10" s="10">
        <v>748.18</v>
      </c>
      <c r="AS10" s="10">
        <v>781.85</v>
      </c>
      <c r="AT10" s="10">
        <v>817.03</v>
      </c>
      <c r="AU10" s="10">
        <v>853.8</v>
      </c>
      <c r="AV10" s="10">
        <v>892.22</v>
      </c>
      <c r="AW10" s="10">
        <v>932.37</v>
      </c>
      <c r="AX10" s="10">
        <v>974.32</v>
      </c>
      <c r="AY10" s="10">
        <v>1018.17</v>
      </c>
      <c r="AZ10" s="10">
        <v>1063.98</v>
      </c>
      <c r="BA10" s="10">
        <v>1111.86</v>
      </c>
      <c r="BB10" s="10">
        <v>1161.9</v>
      </c>
      <c r="BC10" s="10">
        <v>1214.18</v>
      </c>
      <c r="BD10" s="10">
        <v>1268.82</v>
      </c>
      <c r="BE10" s="10">
        <v>1325.92</v>
      </c>
      <c r="BF10" s="10">
        <v>1385.58</v>
      </c>
      <c r="BG10" s="10">
        <v>1447.93</v>
      </c>
      <c r="BH10" s="10">
        <v>1513.09</v>
      </c>
      <c r="BI10" s="10">
        <v>1581.18</v>
      </c>
      <c r="BJ10" s="10">
        <v>1652.33</v>
      </c>
      <c r="BK10" s="10">
        <v>1620.88</v>
      </c>
      <c r="BL10" s="10">
        <v>1588.25</v>
      </c>
      <c r="BM10" s="10">
        <v>1554.41</v>
      </c>
      <c r="BN10" s="10">
        <v>1519.37</v>
      </c>
      <c r="BO10" s="10">
        <v>1483.13</v>
      </c>
      <c r="BP10" s="10">
        <v>1445.38</v>
      </c>
      <c r="BQ10" s="10">
        <v>1405.92</v>
      </c>
      <c r="BR10" s="10">
        <v>1364.68</v>
      </c>
      <c r="BS10" s="10">
        <v>1321.59</v>
      </c>
      <c r="BT10" s="10">
        <v>1276.56</v>
      </c>
      <c r="BU10" s="10">
        <v>1229.51</v>
      </c>
      <c r="BV10" s="10">
        <v>1180.34</v>
      </c>
      <c r="BW10" s="10">
        <v>1128.95</v>
      </c>
      <c r="BX10" s="10">
        <v>1075.25</v>
      </c>
      <c r="BY10" s="10">
        <v>1019.14</v>
      </c>
      <c r="BZ10" s="10">
        <v>960.5</v>
      </c>
      <c r="CA10" s="10">
        <v>899.22</v>
      </c>
      <c r="CB10" s="10">
        <v>835.19</v>
      </c>
      <c r="CC10" s="10">
        <v>768.27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21.19</v>
      </c>
      <c r="C11" s="10">
        <v>47.36</v>
      </c>
      <c r="D11" s="10">
        <v>77.38</v>
      </c>
      <c r="E11" s="10">
        <v>110.91</v>
      </c>
      <c r="F11" s="10">
        <v>147.19</v>
      </c>
      <c r="G11" s="10">
        <v>153.78</v>
      </c>
      <c r="H11" s="10">
        <v>160.67</v>
      </c>
      <c r="I11" s="10">
        <v>167.86</v>
      </c>
      <c r="J11" s="10">
        <v>175.38</v>
      </c>
      <c r="K11" s="10">
        <v>183.24</v>
      </c>
      <c r="L11" s="10">
        <v>191.45</v>
      </c>
      <c r="M11" s="10">
        <v>200.03</v>
      </c>
      <c r="N11" s="10">
        <v>208.99</v>
      </c>
      <c r="O11" s="10">
        <v>218.36</v>
      </c>
      <c r="P11" s="10">
        <v>228.16</v>
      </c>
      <c r="Q11" s="10">
        <v>238.39</v>
      </c>
      <c r="R11" s="10">
        <v>249.09</v>
      </c>
      <c r="S11" s="10">
        <v>260.27</v>
      </c>
      <c r="T11" s="10">
        <v>271.96</v>
      </c>
      <c r="U11" s="10">
        <v>284.18</v>
      </c>
      <c r="V11" s="10">
        <v>296.94</v>
      </c>
      <c r="W11" s="10">
        <v>310.28</v>
      </c>
      <c r="X11" s="10">
        <v>324.23</v>
      </c>
      <c r="Y11" s="10">
        <v>338.8</v>
      </c>
      <c r="Z11" s="10">
        <v>354.04</v>
      </c>
      <c r="AA11" s="10">
        <v>369.96</v>
      </c>
      <c r="AB11" s="10">
        <v>386.6</v>
      </c>
      <c r="AC11" s="10">
        <v>404</v>
      </c>
      <c r="AD11" s="10">
        <v>422.18</v>
      </c>
      <c r="AE11" s="10">
        <v>441.18</v>
      </c>
      <c r="AF11" s="10">
        <v>461.03</v>
      </c>
      <c r="AG11" s="10">
        <v>481.78</v>
      </c>
      <c r="AH11" s="10">
        <v>503.45</v>
      </c>
      <c r="AI11" s="10">
        <v>526.11</v>
      </c>
      <c r="AJ11" s="10">
        <v>549.78</v>
      </c>
      <c r="AK11" s="10">
        <v>574.52</v>
      </c>
      <c r="AL11" s="10">
        <v>600.38</v>
      </c>
      <c r="AM11" s="10">
        <v>627.39</v>
      </c>
      <c r="AN11" s="10">
        <v>655.63</v>
      </c>
      <c r="AO11" s="10">
        <v>685.13</v>
      </c>
      <c r="AP11" s="10">
        <v>715.96</v>
      </c>
      <c r="AQ11" s="10">
        <v>748.18</v>
      </c>
      <c r="AR11" s="10">
        <v>781.85</v>
      </c>
      <c r="AS11" s="10">
        <v>817.03</v>
      </c>
      <c r="AT11" s="10">
        <v>853.8</v>
      </c>
      <c r="AU11" s="10">
        <v>892.22</v>
      </c>
      <c r="AV11" s="10">
        <v>932.37</v>
      </c>
      <c r="AW11" s="10">
        <v>974.32</v>
      </c>
      <c r="AX11" s="10">
        <v>1018.17</v>
      </c>
      <c r="AY11" s="10">
        <v>1063.98</v>
      </c>
      <c r="AZ11" s="10">
        <v>1111.86</v>
      </c>
      <c r="BA11" s="10">
        <v>1161.9</v>
      </c>
      <c r="BB11" s="10">
        <v>1214.18</v>
      </c>
      <c r="BC11" s="10">
        <v>1268.82</v>
      </c>
      <c r="BD11" s="10">
        <v>1325.92</v>
      </c>
      <c r="BE11" s="10">
        <v>1385.58</v>
      </c>
      <c r="BF11" s="10">
        <v>1447.93</v>
      </c>
      <c r="BG11" s="10">
        <v>1513.09</v>
      </c>
      <c r="BH11" s="10">
        <v>1581.18</v>
      </c>
      <c r="BI11" s="10">
        <v>1652.33</v>
      </c>
      <c r="BJ11" s="10">
        <v>1620.88</v>
      </c>
      <c r="BK11" s="10">
        <v>1588.25</v>
      </c>
      <c r="BL11" s="10">
        <v>1554.41</v>
      </c>
      <c r="BM11" s="10">
        <v>1519.37</v>
      </c>
      <c r="BN11" s="10">
        <v>1483.13</v>
      </c>
      <c r="BO11" s="10">
        <v>1445.38</v>
      </c>
      <c r="BP11" s="10">
        <v>1405.92</v>
      </c>
      <c r="BQ11" s="10">
        <v>1364.68</v>
      </c>
      <c r="BR11" s="10">
        <v>1321.59</v>
      </c>
      <c r="BS11" s="10">
        <v>1276.56</v>
      </c>
      <c r="BT11" s="10">
        <v>1229.51</v>
      </c>
      <c r="BU11" s="10">
        <v>1180.34</v>
      </c>
      <c r="BV11" s="10">
        <v>1128.95</v>
      </c>
      <c r="BW11" s="10">
        <v>1075.25</v>
      </c>
      <c r="BX11" s="10">
        <v>1019.14</v>
      </c>
      <c r="BY11" s="10">
        <v>960.5</v>
      </c>
      <c r="BZ11" s="10">
        <v>899.22</v>
      </c>
      <c r="CA11" s="10">
        <v>835.19</v>
      </c>
      <c r="CB11" s="10">
        <v>768.27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22.15</v>
      </c>
      <c r="C12" s="10">
        <v>49.5</v>
      </c>
      <c r="D12" s="10">
        <v>80.87</v>
      </c>
      <c r="E12" s="10">
        <v>115.9</v>
      </c>
      <c r="F12" s="10">
        <v>153.82</v>
      </c>
      <c r="G12" s="10">
        <v>160.71</v>
      </c>
      <c r="H12" s="10">
        <v>167.9</v>
      </c>
      <c r="I12" s="10">
        <v>175.42</v>
      </c>
      <c r="J12" s="10">
        <v>183.27</v>
      </c>
      <c r="K12" s="10">
        <v>191.48</v>
      </c>
      <c r="L12" s="10">
        <v>200.06</v>
      </c>
      <c r="M12" s="10">
        <v>209.02</v>
      </c>
      <c r="N12" s="10">
        <v>218.39</v>
      </c>
      <c r="O12" s="10">
        <v>228.19</v>
      </c>
      <c r="P12" s="10">
        <v>238.42</v>
      </c>
      <c r="Q12" s="10">
        <v>249.12</v>
      </c>
      <c r="R12" s="10">
        <v>260.3</v>
      </c>
      <c r="S12" s="10">
        <v>271.98</v>
      </c>
      <c r="T12" s="10">
        <v>284.2</v>
      </c>
      <c r="U12" s="10">
        <v>296.96</v>
      </c>
      <c r="V12" s="10">
        <v>310.3</v>
      </c>
      <c r="W12" s="10">
        <v>324.24</v>
      </c>
      <c r="X12" s="10">
        <v>338.82</v>
      </c>
      <c r="Y12" s="10">
        <v>354.05</v>
      </c>
      <c r="Z12" s="10">
        <v>369.97</v>
      </c>
      <c r="AA12" s="10">
        <v>386.61</v>
      </c>
      <c r="AB12" s="10">
        <v>404</v>
      </c>
      <c r="AC12" s="10">
        <v>422.18</v>
      </c>
      <c r="AD12" s="10">
        <v>441.18</v>
      </c>
      <c r="AE12" s="10">
        <v>461.03</v>
      </c>
      <c r="AF12" s="10">
        <v>481.78</v>
      </c>
      <c r="AG12" s="10">
        <v>503.45</v>
      </c>
      <c r="AH12" s="10">
        <v>526.11</v>
      </c>
      <c r="AI12" s="10">
        <v>549.78</v>
      </c>
      <c r="AJ12" s="10">
        <v>574.52</v>
      </c>
      <c r="AK12" s="10">
        <v>600.38</v>
      </c>
      <c r="AL12" s="10">
        <v>627.39</v>
      </c>
      <c r="AM12" s="10">
        <v>655.63</v>
      </c>
      <c r="AN12" s="10">
        <v>685.13</v>
      </c>
      <c r="AO12" s="10">
        <v>715.96</v>
      </c>
      <c r="AP12" s="10">
        <v>748.18</v>
      </c>
      <c r="AQ12" s="10">
        <v>781.85</v>
      </c>
      <c r="AR12" s="10">
        <v>817.03</v>
      </c>
      <c r="AS12" s="10">
        <v>853.8</v>
      </c>
      <c r="AT12" s="10">
        <v>892.22</v>
      </c>
      <c r="AU12" s="10">
        <v>932.37</v>
      </c>
      <c r="AV12" s="10">
        <v>974.32</v>
      </c>
      <c r="AW12" s="10">
        <v>1018.17</v>
      </c>
      <c r="AX12" s="10">
        <v>1063.98</v>
      </c>
      <c r="AY12" s="10">
        <v>1111.86</v>
      </c>
      <c r="AZ12" s="10">
        <v>1161.9</v>
      </c>
      <c r="BA12" s="10">
        <v>1214.18</v>
      </c>
      <c r="BB12" s="10">
        <v>1268.82</v>
      </c>
      <c r="BC12" s="10">
        <v>1325.92</v>
      </c>
      <c r="BD12" s="10">
        <v>1385.58</v>
      </c>
      <c r="BE12" s="10">
        <v>1447.93</v>
      </c>
      <c r="BF12" s="10">
        <v>1513.09</v>
      </c>
      <c r="BG12" s="10">
        <v>1581.18</v>
      </c>
      <c r="BH12" s="10">
        <v>1652.33</v>
      </c>
      <c r="BI12" s="10">
        <v>1620.88</v>
      </c>
      <c r="BJ12" s="10">
        <v>1588.25</v>
      </c>
      <c r="BK12" s="10">
        <v>1554.41</v>
      </c>
      <c r="BL12" s="10">
        <v>1519.37</v>
      </c>
      <c r="BM12" s="10">
        <v>1483.13</v>
      </c>
      <c r="BN12" s="10">
        <v>1445.38</v>
      </c>
      <c r="BO12" s="10">
        <v>1405.92</v>
      </c>
      <c r="BP12" s="10">
        <v>1364.68</v>
      </c>
      <c r="BQ12" s="10">
        <v>1321.59</v>
      </c>
      <c r="BR12" s="10">
        <v>1276.56</v>
      </c>
      <c r="BS12" s="10">
        <v>1229.51</v>
      </c>
      <c r="BT12" s="10">
        <v>1180.34</v>
      </c>
      <c r="BU12" s="10">
        <v>1128.95</v>
      </c>
      <c r="BV12" s="10">
        <v>1075.25</v>
      </c>
      <c r="BW12" s="10">
        <v>1019.14</v>
      </c>
      <c r="BX12" s="10">
        <v>960.5</v>
      </c>
      <c r="BY12" s="10">
        <v>899.22</v>
      </c>
      <c r="BZ12" s="10">
        <v>835.19</v>
      </c>
      <c r="CA12" s="10">
        <v>768.27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23.15</v>
      </c>
      <c r="C13" s="10">
        <v>51.73</v>
      </c>
      <c r="D13" s="10">
        <v>84.51</v>
      </c>
      <c r="E13" s="10">
        <v>121.13</v>
      </c>
      <c r="F13" s="10">
        <v>160.75</v>
      </c>
      <c r="G13" s="10">
        <v>167.94</v>
      </c>
      <c r="H13" s="10">
        <v>175.46</v>
      </c>
      <c r="I13" s="10">
        <v>183.31</v>
      </c>
      <c r="J13" s="10">
        <v>191.52</v>
      </c>
      <c r="K13" s="10">
        <v>200.1</v>
      </c>
      <c r="L13" s="10">
        <v>209.06</v>
      </c>
      <c r="M13" s="10">
        <v>218.43</v>
      </c>
      <c r="N13" s="10">
        <v>228.22</v>
      </c>
      <c r="O13" s="10">
        <v>238.45</v>
      </c>
      <c r="P13" s="10">
        <v>249.15</v>
      </c>
      <c r="Q13" s="10">
        <v>260.32</v>
      </c>
      <c r="R13" s="10">
        <v>272.01</v>
      </c>
      <c r="S13" s="10">
        <v>284.22</v>
      </c>
      <c r="T13" s="10">
        <v>296.98</v>
      </c>
      <c r="U13" s="10">
        <v>310.32</v>
      </c>
      <c r="V13" s="10">
        <v>324.26</v>
      </c>
      <c r="W13" s="10">
        <v>338.83</v>
      </c>
      <c r="X13" s="10">
        <v>354.06</v>
      </c>
      <c r="Y13" s="10">
        <v>369.98</v>
      </c>
      <c r="Z13" s="10">
        <v>386.61</v>
      </c>
      <c r="AA13" s="10">
        <v>404</v>
      </c>
      <c r="AB13" s="10">
        <v>422.18</v>
      </c>
      <c r="AC13" s="10">
        <v>441.18</v>
      </c>
      <c r="AD13" s="10">
        <v>461.03</v>
      </c>
      <c r="AE13" s="10">
        <v>481.78</v>
      </c>
      <c r="AF13" s="10">
        <v>503.45</v>
      </c>
      <c r="AG13" s="10">
        <v>526.11</v>
      </c>
      <c r="AH13" s="10">
        <v>549.78</v>
      </c>
      <c r="AI13" s="10">
        <v>574.52</v>
      </c>
      <c r="AJ13" s="10">
        <v>600.38</v>
      </c>
      <c r="AK13" s="10">
        <v>627.39</v>
      </c>
      <c r="AL13" s="10">
        <v>655.63</v>
      </c>
      <c r="AM13" s="10">
        <v>685.13</v>
      </c>
      <c r="AN13" s="10">
        <v>715.96</v>
      </c>
      <c r="AO13" s="10">
        <v>748.18</v>
      </c>
      <c r="AP13" s="10">
        <v>781.85</v>
      </c>
      <c r="AQ13" s="10">
        <v>817.03</v>
      </c>
      <c r="AR13" s="10">
        <v>853.8</v>
      </c>
      <c r="AS13" s="10">
        <v>892.22</v>
      </c>
      <c r="AT13" s="10">
        <v>932.37</v>
      </c>
      <c r="AU13" s="10">
        <v>974.32</v>
      </c>
      <c r="AV13" s="10">
        <v>1018.17</v>
      </c>
      <c r="AW13" s="10">
        <v>1063.98</v>
      </c>
      <c r="AX13" s="10">
        <v>1111.86</v>
      </c>
      <c r="AY13" s="10">
        <v>1161.9</v>
      </c>
      <c r="AZ13" s="10">
        <v>1214.18</v>
      </c>
      <c r="BA13" s="10">
        <v>1268.82</v>
      </c>
      <c r="BB13" s="10">
        <v>1325.92</v>
      </c>
      <c r="BC13" s="10">
        <v>1385.58</v>
      </c>
      <c r="BD13" s="10">
        <v>1447.93</v>
      </c>
      <c r="BE13" s="10">
        <v>1513.09</v>
      </c>
      <c r="BF13" s="10">
        <v>1581.18</v>
      </c>
      <c r="BG13" s="10">
        <v>1652.33</v>
      </c>
      <c r="BH13" s="10">
        <v>1620.88</v>
      </c>
      <c r="BI13" s="10">
        <v>1588.25</v>
      </c>
      <c r="BJ13" s="10">
        <v>1554.41</v>
      </c>
      <c r="BK13" s="10">
        <v>1519.37</v>
      </c>
      <c r="BL13" s="10">
        <v>1483.13</v>
      </c>
      <c r="BM13" s="10">
        <v>1445.38</v>
      </c>
      <c r="BN13" s="10">
        <v>1405.92</v>
      </c>
      <c r="BO13" s="10">
        <v>1364.68</v>
      </c>
      <c r="BP13" s="10">
        <v>1321.59</v>
      </c>
      <c r="BQ13" s="10">
        <v>1276.56</v>
      </c>
      <c r="BR13" s="10">
        <v>1229.51</v>
      </c>
      <c r="BS13" s="10">
        <v>1180.34</v>
      </c>
      <c r="BT13" s="10">
        <v>1128.95</v>
      </c>
      <c r="BU13" s="10">
        <v>1075.25</v>
      </c>
      <c r="BV13" s="10">
        <v>1019.14</v>
      </c>
      <c r="BW13" s="10">
        <v>960.5</v>
      </c>
      <c r="BX13" s="10">
        <v>899.22</v>
      </c>
      <c r="BY13" s="10">
        <v>835.19</v>
      </c>
      <c r="BZ13" s="10">
        <v>768.27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24.19</v>
      </c>
      <c r="C14" s="10">
        <v>54.06</v>
      </c>
      <c r="D14" s="10">
        <v>88.32</v>
      </c>
      <c r="E14" s="10">
        <v>126.58</v>
      </c>
      <c r="F14" s="10">
        <v>167.99</v>
      </c>
      <c r="G14" s="10">
        <v>175.5</v>
      </c>
      <c r="H14" s="10">
        <v>183.35</v>
      </c>
      <c r="I14" s="10">
        <v>191.56</v>
      </c>
      <c r="J14" s="10">
        <v>200.14</v>
      </c>
      <c r="K14" s="10">
        <v>209.1</v>
      </c>
      <c r="L14" s="10">
        <v>218.46</v>
      </c>
      <c r="M14" s="10">
        <v>228.25</v>
      </c>
      <c r="N14" s="10">
        <v>238.48</v>
      </c>
      <c r="O14" s="10">
        <v>249.18</v>
      </c>
      <c r="P14" s="10">
        <v>260.35</v>
      </c>
      <c r="Q14" s="10">
        <v>272.04</v>
      </c>
      <c r="R14" s="10">
        <v>284.24</v>
      </c>
      <c r="S14" s="10">
        <v>297.01</v>
      </c>
      <c r="T14" s="10">
        <v>310.34</v>
      </c>
      <c r="U14" s="10">
        <v>324.28</v>
      </c>
      <c r="V14" s="10">
        <v>338.85</v>
      </c>
      <c r="W14" s="10">
        <v>354.07</v>
      </c>
      <c r="X14" s="10">
        <v>369.99</v>
      </c>
      <c r="Y14" s="10">
        <v>386.62</v>
      </c>
      <c r="Z14" s="10">
        <v>404.01</v>
      </c>
      <c r="AA14" s="10">
        <v>422.18</v>
      </c>
      <c r="AB14" s="10">
        <v>441.18</v>
      </c>
      <c r="AC14" s="10">
        <v>461.03</v>
      </c>
      <c r="AD14" s="10">
        <v>481.78</v>
      </c>
      <c r="AE14" s="10">
        <v>503.45</v>
      </c>
      <c r="AF14" s="10">
        <v>526.11</v>
      </c>
      <c r="AG14" s="10">
        <v>549.78</v>
      </c>
      <c r="AH14" s="10">
        <v>574.52</v>
      </c>
      <c r="AI14" s="10">
        <v>600.38</v>
      </c>
      <c r="AJ14" s="10">
        <v>627.39</v>
      </c>
      <c r="AK14" s="10">
        <v>655.63</v>
      </c>
      <c r="AL14" s="10">
        <v>685.13</v>
      </c>
      <c r="AM14" s="10">
        <v>715.96</v>
      </c>
      <c r="AN14" s="10">
        <v>748.18</v>
      </c>
      <c r="AO14" s="10">
        <v>781.85</v>
      </c>
      <c r="AP14" s="10">
        <v>817.03</v>
      </c>
      <c r="AQ14" s="10">
        <v>853.8</v>
      </c>
      <c r="AR14" s="10">
        <v>892.22</v>
      </c>
      <c r="AS14" s="10">
        <v>932.37</v>
      </c>
      <c r="AT14" s="10">
        <v>974.32</v>
      </c>
      <c r="AU14" s="10">
        <v>1018.17</v>
      </c>
      <c r="AV14" s="10">
        <v>1063.98</v>
      </c>
      <c r="AW14" s="10">
        <v>1111.86</v>
      </c>
      <c r="AX14" s="10">
        <v>1161.9</v>
      </c>
      <c r="AY14" s="10">
        <v>1214.18</v>
      </c>
      <c r="AZ14" s="10">
        <v>1268.82</v>
      </c>
      <c r="BA14" s="10">
        <v>1325.92</v>
      </c>
      <c r="BB14" s="10">
        <v>1385.58</v>
      </c>
      <c r="BC14" s="10">
        <v>1447.93</v>
      </c>
      <c r="BD14" s="10">
        <v>1513.09</v>
      </c>
      <c r="BE14" s="10">
        <v>1581.18</v>
      </c>
      <c r="BF14" s="10">
        <v>1652.33</v>
      </c>
      <c r="BG14" s="10">
        <v>1620.88</v>
      </c>
      <c r="BH14" s="10">
        <v>1588.25</v>
      </c>
      <c r="BI14" s="10">
        <v>1554.41</v>
      </c>
      <c r="BJ14" s="10">
        <v>1519.37</v>
      </c>
      <c r="BK14" s="10">
        <v>1483.13</v>
      </c>
      <c r="BL14" s="10">
        <v>1445.38</v>
      </c>
      <c r="BM14" s="10">
        <v>1405.92</v>
      </c>
      <c r="BN14" s="10">
        <v>1364.68</v>
      </c>
      <c r="BO14" s="10">
        <v>1321.59</v>
      </c>
      <c r="BP14" s="10">
        <v>1276.56</v>
      </c>
      <c r="BQ14" s="10">
        <v>1229.51</v>
      </c>
      <c r="BR14" s="10">
        <v>1180.34</v>
      </c>
      <c r="BS14" s="10">
        <v>1128.95</v>
      </c>
      <c r="BT14" s="10">
        <v>1075.25</v>
      </c>
      <c r="BU14" s="10">
        <v>1019.14</v>
      </c>
      <c r="BV14" s="10">
        <v>960.5</v>
      </c>
      <c r="BW14" s="10">
        <v>899.22</v>
      </c>
      <c r="BX14" s="10">
        <v>835.19</v>
      </c>
      <c r="BY14" s="10">
        <v>768.27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25.28</v>
      </c>
      <c r="C15" s="10">
        <v>56.49</v>
      </c>
      <c r="D15" s="10">
        <v>92.3</v>
      </c>
      <c r="E15" s="10">
        <v>132.28</v>
      </c>
      <c r="F15" s="10">
        <v>175.55</v>
      </c>
      <c r="G15" s="10">
        <v>183.4</v>
      </c>
      <c r="H15" s="10">
        <v>191.61</v>
      </c>
      <c r="I15" s="10">
        <v>200.18</v>
      </c>
      <c r="J15" s="10">
        <v>209.14</v>
      </c>
      <c r="K15" s="10">
        <v>218.5</v>
      </c>
      <c r="L15" s="10">
        <v>228.29</v>
      </c>
      <c r="M15" s="10">
        <v>238.52</v>
      </c>
      <c r="N15" s="10">
        <v>249.21</v>
      </c>
      <c r="O15" s="10">
        <v>260.39</v>
      </c>
      <c r="P15" s="10">
        <v>272.07</v>
      </c>
      <c r="Q15" s="10">
        <v>284.28</v>
      </c>
      <c r="R15" s="10">
        <v>297.03</v>
      </c>
      <c r="S15" s="10">
        <v>310.37</v>
      </c>
      <c r="T15" s="10">
        <v>324.3</v>
      </c>
      <c r="U15" s="10">
        <v>338.87</v>
      </c>
      <c r="V15" s="10">
        <v>354.09</v>
      </c>
      <c r="W15" s="10">
        <v>370</v>
      </c>
      <c r="X15" s="10">
        <v>386.63</v>
      </c>
      <c r="Y15" s="10">
        <v>404.01</v>
      </c>
      <c r="Z15" s="10">
        <v>422.18</v>
      </c>
      <c r="AA15" s="10">
        <v>441.18</v>
      </c>
      <c r="AB15" s="10">
        <v>461.03</v>
      </c>
      <c r="AC15" s="10">
        <v>481.78</v>
      </c>
      <c r="AD15" s="10">
        <v>503.45</v>
      </c>
      <c r="AE15" s="10">
        <v>526.11</v>
      </c>
      <c r="AF15" s="10">
        <v>549.78</v>
      </c>
      <c r="AG15" s="10">
        <v>574.52</v>
      </c>
      <c r="AH15" s="10">
        <v>600.38</v>
      </c>
      <c r="AI15" s="10">
        <v>627.39</v>
      </c>
      <c r="AJ15" s="10">
        <v>655.63</v>
      </c>
      <c r="AK15" s="10">
        <v>685.13</v>
      </c>
      <c r="AL15" s="10">
        <v>715.96</v>
      </c>
      <c r="AM15" s="10">
        <v>748.18</v>
      </c>
      <c r="AN15" s="10">
        <v>781.85</v>
      </c>
      <c r="AO15" s="10">
        <v>817.03</v>
      </c>
      <c r="AP15" s="10">
        <v>853.8</v>
      </c>
      <c r="AQ15" s="10">
        <v>892.22</v>
      </c>
      <c r="AR15" s="10">
        <v>932.37</v>
      </c>
      <c r="AS15" s="10">
        <v>974.32</v>
      </c>
      <c r="AT15" s="10">
        <v>1018.17</v>
      </c>
      <c r="AU15" s="10">
        <v>1063.98</v>
      </c>
      <c r="AV15" s="10">
        <v>1111.86</v>
      </c>
      <c r="AW15" s="10">
        <v>1161.9</v>
      </c>
      <c r="AX15" s="10">
        <v>1214.18</v>
      </c>
      <c r="AY15" s="10">
        <v>1268.82</v>
      </c>
      <c r="AZ15" s="10">
        <v>1325.92</v>
      </c>
      <c r="BA15" s="10">
        <v>1385.58</v>
      </c>
      <c r="BB15" s="10">
        <v>1447.93</v>
      </c>
      <c r="BC15" s="10">
        <v>1513.09</v>
      </c>
      <c r="BD15" s="10">
        <v>1581.18</v>
      </c>
      <c r="BE15" s="10">
        <v>1652.33</v>
      </c>
      <c r="BF15" s="10">
        <v>1620.88</v>
      </c>
      <c r="BG15" s="10">
        <v>1588.25</v>
      </c>
      <c r="BH15" s="10">
        <v>1554.41</v>
      </c>
      <c r="BI15" s="10">
        <v>1519.37</v>
      </c>
      <c r="BJ15" s="10">
        <v>1483.13</v>
      </c>
      <c r="BK15" s="10">
        <v>1445.38</v>
      </c>
      <c r="BL15" s="10">
        <v>1405.92</v>
      </c>
      <c r="BM15" s="10">
        <v>1364.68</v>
      </c>
      <c r="BN15" s="10">
        <v>1321.59</v>
      </c>
      <c r="BO15" s="10">
        <v>1276.56</v>
      </c>
      <c r="BP15" s="10">
        <v>1229.51</v>
      </c>
      <c r="BQ15" s="10">
        <v>1180.34</v>
      </c>
      <c r="BR15" s="10">
        <v>1128.95</v>
      </c>
      <c r="BS15" s="10">
        <v>1075.25</v>
      </c>
      <c r="BT15" s="10">
        <v>1019.14</v>
      </c>
      <c r="BU15" s="10">
        <v>960.5</v>
      </c>
      <c r="BV15" s="10">
        <v>899.22</v>
      </c>
      <c r="BW15" s="10">
        <v>835.19</v>
      </c>
      <c r="BX15" s="10">
        <v>768.27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26.42</v>
      </c>
      <c r="C16" s="10">
        <v>59.04</v>
      </c>
      <c r="D16" s="10">
        <v>96.45</v>
      </c>
      <c r="E16" s="10">
        <v>138.23</v>
      </c>
      <c r="F16" s="10">
        <v>183.45</v>
      </c>
      <c r="G16" s="10">
        <v>191.66</v>
      </c>
      <c r="H16" s="10">
        <v>200.23</v>
      </c>
      <c r="I16" s="10">
        <v>209.19</v>
      </c>
      <c r="J16" s="10">
        <v>218.55</v>
      </c>
      <c r="K16" s="10">
        <v>228.34</v>
      </c>
      <c r="L16" s="10">
        <v>238.56</v>
      </c>
      <c r="M16" s="10">
        <v>249.25</v>
      </c>
      <c r="N16" s="10">
        <v>260.43</v>
      </c>
      <c r="O16" s="10">
        <v>272.1</v>
      </c>
      <c r="P16" s="10">
        <v>284.31</v>
      </c>
      <c r="Q16" s="10">
        <v>297.07</v>
      </c>
      <c r="R16" s="10">
        <v>310.4</v>
      </c>
      <c r="S16" s="10">
        <v>324.33</v>
      </c>
      <c r="T16" s="10">
        <v>338.89</v>
      </c>
      <c r="U16" s="10">
        <v>354.11</v>
      </c>
      <c r="V16" s="10">
        <v>370.02</v>
      </c>
      <c r="W16" s="10">
        <v>386.65</v>
      </c>
      <c r="X16" s="10">
        <v>404.03</v>
      </c>
      <c r="Y16" s="10">
        <v>422.19</v>
      </c>
      <c r="Z16" s="10">
        <v>441.18</v>
      </c>
      <c r="AA16" s="10">
        <v>461.03</v>
      </c>
      <c r="AB16" s="10">
        <v>481.78</v>
      </c>
      <c r="AC16" s="10">
        <v>503.45</v>
      </c>
      <c r="AD16" s="10">
        <v>526.11</v>
      </c>
      <c r="AE16" s="10">
        <v>549.78</v>
      </c>
      <c r="AF16" s="10">
        <v>574.52</v>
      </c>
      <c r="AG16" s="10">
        <v>600.38</v>
      </c>
      <c r="AH16" s="10">
        <v>627.39</v>
      </c>
      <c r="AI16" s="10">
        <v>655.63</v>
      </c>
      <c r="AJ16" s="10">
        <v>685.13</v>
      </c>
      <c r="AK16" s="10">
        <v>715.96</v>
      </c>
      <c r="AL16" s="10">
        <v>748.18</v>
      </c>
      <c r="AM16" s="10">
        <v>781.85</v>
      </c>
      <c r="AN16" s="10">
        <v>817.03</v>
      </c>
      <c r="AO16" s="10">
        <v>853.8</v>
      </c>
      <c r="AP16" s="10">
        <v>892.22</v>
      </c>
      <c r="AQ16" s="10">
        <v>932.37</v>
      </c>
      <c r="AR16" s="10">
        <v>974.32</v>
      </c>
      <c r="AS16" s="10">
        <v>1018.17</v>
      </c>
      <c r="AT16" s="10">
        <v>1063.98</v>
      </c>
      <c r="AU16" s="10">
        <v>1111.86</v>
      </c>
      <c r="AV16" s="10">
        <v>1161.9</v>
      </c>
      <c r="AW16" s="10">
        <v>1214.18</v>
      </c>
      <c r="AX16" s="10">
        <v>1268.82</v>
      </c>
      <c r="AY16" s="10">
        <v>1325.92</v>
      </c>
      <c r="AZ16" s="10">
        <v>1385.58</v>
      </c>
      <c r="BA16" s="10">
        <v>1447.93</v>
      </c>
      <c r="BB16" s="10">
        <v>1513.09</v>
      </c>
      <c r="BC16" s="10">
        <v>1581.18</v>
      </c>
      <c r="BD16" s="10">
        <v>1652.33</v>
      </c>
      <c r="BE16" s="10">
        <v>1620.88</v>
      </c>
      <c r="BF16" s="10">
        <v>1588.25</v>
      </c>
      <c r="BG16" s="10">
        <v>1554.41</v>
      </c>
      <c r="BH16" s="10">
        <v>1519.37</v>
      </c>
      <c r="BI16" s="10">
        <v>1483.13</v>
      </c>
      <c r="BJ16" s="10">
        <v>1445.38</v>
      </c>
      <c r="BK16" s="10">
        <v>1405.92</v>
      </c>
      <c r="BL16" s="10">
        <v>1364.68</v>
      </c>
      <c r="BM16" s="10">
        <v>1321.59</v>
      </c>
      <c r="BN16" s="10">
        <v>1276.56</v>
      </c>
      <c r="BO16" s="10">
        <v>1229.51</v>
      </c>
      <c r="BP16" s="10">
        <v>1180.34</v>
      </c>
      <c r="BQ16" s="10">
        <v>1128.95</v>
      </c>
      <c r="BR16" s="10">
        <v>1075.25</v>
      </c>
      <c r="BS16" s="10">
        <v>1019.14</v>
      </c>
      <c r="BT16" s="10">
        <v>960.5</v>
      </c>
      <c r="BU16" s="10">
        <v>899.22</v>
      </c>
      <c r="BV16" s="10">
        <v>835.19</v>
      </c>
      <c r="BW16" s="10">
        <v>768.27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27.61</v>
      </c>
      <c r="C17" s="10">
        <v>61.7</v>
      </c>
      <c r="D17" s="10">
        <v>100.8</v>
      </c>
      <c r="E17" s="10">
        <v>144.46</v>
      </c>
      <c r="F17" s="10">
        <v>191.71</v>
      </c>
      <c r="G17" s="10">
        <v>200.28</v>
      </c>
      <c r="H17" s="10">
        <v>209.24</v>
      </c>
      <c r="I17" s="10">
        <v>218.6</v>
      </c>
      <c r="J17" s="10">
        <v>228.38</v>
      </c>
      <c r="K17" s="10">
        <v>238.61</v>
      </c>
      <c r="L17" s="10">
        <v>249.3</v>
      </c>
      <c r="M17" s="10">
        <v>260.47</v>
      </c>
      <c r="N17" s="10">
        <v>272.14</v>
      </c>
      <c r="O17" s="10">
        <v>284.35</v>
      </c>
      <c r="P17" s="10">
        <v>297.1</v>
      </c>
      <c r="Q17" s="10">
        <v>310.43</v>
      </c>
      <c r="R17" s="10">
        <v>324.36</v>
      </c>
      <c r="S17" s="10">
        <v>338.92</v>
      </c>
      <c r="T17" s="10">
        <v>354.14</v>
      </c>
      <c r="U17" s="10">
        <v>370.04</v>
      </c>
      <c r="V17" s="10">
        <v>386.67</v>
      </c>
      <c r="W17" s="10">
        <v>404.04</v>
      </c>
      <c r="X17" s="10">
        <v>422.2</v>
      </c>
      <c r="Y17" s="10">
        <v>441.19</v>
      </c>
      <c r="Z17" s="10">
        <v>461.03</v>
      </c>
      <c r="AA17" s="10">
        <v>481.78</v>
      </c>
      <c r="AB17" s="10">
        <v>503.45</v>
      </c>
      <c r="AC17" s="10">
        <v>526.11</v>
      </c>
      <c r="AD17" s="10">
        <v>549.78</v>
      </c>
      <c r="AE17" s="10">
        <v>574.52</v>
      </c>
      <c r="AF17" s="10">
        <v>600.38</v>
      </c>
      <c r="AG17" s="10">
        <v>627.39</v>
      </c>
      <c r="AH17" s="10">
        <v>655.63</v>
      </c>
      <c r="AI17" s="10">
        <v>685.13</v>
      </c>
      <c r="AJ17" s="10">
        <v>715.96</v>
      </c>
      <c r="AK17" s="10">
        <v>748.18</v>
      </c>
      <c r="AL17" s="10">
        <v>781.85</v>
      </c>
      <c r="AM17" s="10">
        <v>817.03</v>
      </c>
      <c r="AN17" s="10">
        <v>853.8</v>
      </c>
      <c r="AO17" s="10">
        <v>892.22</v>
      </c>
      <c r="AP17" s="10">
        <v>932.37</v>
      </c>
      <c r="AQ17" s="10">
        <v>974.32</v>
      </c>
      <c r="AR17" s="10">
        <v>1018.17</v>
      </c>
      <c r="AS17" s="10">
        <v>1063.98</v>
      </c>
      <c r="AT17" s="10">
        <v>1111.86</v>
      </c>
      <c r="AU17" s="10">
        <v>1161.9</v>
      </c>
      <c r="AV17" s="10">
        <v>1214.18</v>
      </c>
      <c r="AW17" s="10">
        <v>1268.82</v>
      </c>
      <c r="AX17" s="10">
        <v>1325.92</v>
      </c>
      <c r="AY17" s="10">
        <v>1385.58</v>
      </c>
      <c r="AZ17" s="10">
        <v>1447.93</v>
      </c>
      <c r="BA17" s="10">
        <v>1513.09</v>
      </c>
      <c r="BB17" s="10">
        <v>1581.18</v>
      </c>
      <c r="BC17" s="10">
        <v>1652.33</v>
      </c>
      <c r="BD17" s="10">
        <v>1620.88</v>
      </c>
      <c r="BE17" s="10">
        <v>1588.25</v>
      </c>
      <c r="BF17" s="10">
        <v>1554.41</v>
      </c>
      <c r="BG17" s="10">
        <v>1519.37</v>
      </c>
      <c r="BH17" s="10">
        <v>1483.13</v>
      </c>
      <c r="BI17" s="10">
        <v>1445.38</v>
      </c>
      <c r="BJ17" s="10">
        <v>1405.92</v>
      </c>
      <c r="BK17" s="10">
        <v>1364.68</v>
      </c>
      <c r="BL17" s="10">
        <v>1321.59</v>
      </c>
      <c r="BM17" s="10">
        <v>1276.56</v>
      </c>
      <c r="BN17" s="10">
        <v>1229.51</v>
      </c>
      <c r="BO17" s="10">
        <v>1180.34</v>
      </c>
      <c r="BP17" s="10">
        <v>1128.95</v>
      </c>
      <c r="BQ17" s="10">
        <v>1075.25</v>
      </c>
      <c r="BR17" s="10">
        <v>1019.14</v>
      </c>
      <c r="BS17" s="10">
        <v>960.5</v>
      </c>
      <c r="BT17" s="10">
        <v>899.22</v>
      </c>
      <c r="BU17" s="10">
        <v>835.19</v>
      </c>
      <c r="BV17" s="10">
        <v>768.27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28.85</v>
      </c>
      <c r="C18" s="10">
        <v>64.47</v>
      </c>
      <c r="D18" s="10">
        <v>105.33</v>
      </c>
      <c r="E18" s="10">
        <v>150.96</v>
      </c>
      <c r="F18" s="10">
        <v>200.34</v>
      </c>
      <c r="G18" s="10">
        <v>209.29</v>
      </c>
      <c r="H18" s="10">
        <v>218.65</v>
      </c>
      <c r="I18" s="10">
        <v>228.44</v>
      </c>
      <c r="J18" s="10">
        <v>238.66</v>
      </c>
      <c r="K18" s="10">
        <v>249.35</v>
      </c>
      <c r="L18" s="10">
        <v>260.52</v>
      </c>
      <c r="M18" s="10">
        <v>272.19</v>
      </c>
      <c r="N18" s="10">
        <v>284.39</v>
      </c>
      <c r="O18" s="10">
        <v>297.14</v>
      </c>
      <c r="P18" s="10">
        <v>310.47</v>
      </c>
      <c r="Q18" s="10">
        <v>324.4</v>
      </c>
      <c r="R18" s="10">
        <v>338.95</v>
      </c>
      <c r="S18" s="10">
        <v>354.17</v>
      </c>
      <c r="T18" s="10">
        <v>370.07</v>
      </c>
      <c r="U18" s="10">
        <v>386.69</v>
      </c>
      <c r="V18" s="10">
        <v>404.06</v>
      </c>
      <c r="W18" s="10">
        <v>422.22</v>
      </c>
      <c r="X18" s="10">
        <v>441.2</v>
      </c>
      <c r="Y18" s="10">
        <v>461.04</v>
      </c>
      <c r="Z18" s="10">
        <v>481.78</v>
      </c>
      <c r="AA18" s="10">
        <v>503.45</v>
      </c>
      <c r="AB18" s="10">
        <v>526.11</v>
      </c>
      <c r="AC18" s="10">
        <v>549.78</v>
      </c>
      <c r="AD18" s="10">
        <v>574.52</v>
      </c>
      <c r="AE18" s="10">
        <v>600.38</v>
      </c>
      <c r="AF18" s="10">
        <v>627.39</v>
      </c>
      <c r="AG18" s="10">
        <v>655.63</v>
      </c>
      <c r="AH18" s="10">
        <v>685.13</v>
      </c>
      <c r="AI18" s="10">
        <v>715.96</v>
      </c>
      <c r="AJ18" s="10">
        <v>748.18</v>
      </c>
      <c r="AK18" s="10">
        <v>781.85</v>
      </c>
      <c r="AL18" s="10">
        <v>817.03</v>
      </c>
      <c r="AM18" s="10">
        <v>853.8</v>
      </c>
      <c r="AN18" s="10">
        <v>892.22</v>
      </c>
      <c r="AO18" s="10">
        <v>932.37</v>
      </c>
      <c r="AP18" s="10">
        <v>974.32</v>
      </c>
      <c r="AQ18" s="10">
        <v>1018.17</v>
      </c>
      <c r="AR18" s="10">
        <v>1063.98</v>
      </c>
      <c r="AS18" s="10">
        <v>1111.86</v>
      </c>
      <c r="AT18" s="10">
        <v>1161.9</v>
      </c>
      <c r="AU18" s="10">
        <v>1214.18</v>
      </c>
      <c r="AV18" s="10">
        <v>1268.82</v>
      </c>
      <c r="AW18" s="10">
        <v>1325.92</v>
      </c>
      <c r="AX18" s="10">
        <v>1385.58</v>
      </c>
      <c r="AY18" s="10">
        <v>1447.93</v>
      </c>
      <c r="AZ18" s="10">
        <v>1513.09</v>
      </c>
      <c r="BA18" s="10">
        <v>1581.18</v>
      </c>
      <c r="BB18" s="10">
        <v>1652.33</v>
      </c>
      <c r="BC18" s="10">
        <v>1620.88</v>
      </c>
      <c r="BD18" s="10">
        <v>1588.25</v>
      </c>
      <c r="BE18" s="10">
        <v>1554.41</v>
      </c>
      <c r="BF18" s="10">
        <v>1519.37</v>
      </c>
      <c r="BG18" s="10">
        <v>1483.13</v>
      </c>
      <c r="BH18" s="10">
        <v>1445.38</v>
      </c>
      <c r="BI18" s="10">
        <v>1405.92</v>
      </c>
      <c r="BJ18" s="10">
        <v>1364.68</v>
      </c>
      <c r="BK18" s="10">
        <v>1321.59</v>
      </c>
      <c r="BL18" s="10">
        <v>1276.56</v>
      </c>
      <c r="BM18" s="10">
        <v>1229.51</v>
      </c>
      <c r="BN18" s="10">
        <v>1180.34</v>
      </c>
      <c r="BO18" s="10">
        <v>1128.95</v>
      </c>
      <c r="BP18" s="10">
        <v>1075.25</v>
      </c>
      <c r="BQ18" s="10">
        <v>1019.14</v>
      </c>
      <c r="BR18" s="10">
        <v>960.5</v>
      </c>
      <c r="BS18" s="10">
        <v>899.22</v>
      </c>
      <c r="BT18" s="10">
        <v>835.19</v>
      </c>
      <c r="BU18" s="10">
        <v>768.27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30.15</v>
      </c>
      <c r="C19" s="10">
        <v>67.37</v>
      </c>
      <c r="D19" s="10">
        <v>110.07</v>
      </c>
      <c r="E19" s="10">
        <v>157.75</v>
      </c>
      <c r="F19" s="10">
        <v>209.35</v>
      </c>
      <c r="G19" s="10">
        <v>218.71</v>
      </c>
      <c r="H19" s="10">
        <v>228.49</v>
      </c>
      <c r="I19" s="10">
        <v>238.72</v>
      </c>
      <c r="J19" s="10">
        <v>249.4</v>
      </c>
      <c r="K19" s="10">
        <v>260.57</v>
      </c>
      <c r="L19" s="10">
        <v>272.24</v>
      </c>
      <c r="M19" s="10">
        <v>284.44</v>
      </c>
      <c r="N19" s="10">
        <v>297.19</v>
      </c>
      <c r="O19" s="10">
        <v>310.51</v>
      </c>
      <c r="P19" s="10">
        <v>324.44</v>
      </c>
      <c r="Q19" s="10">
        <v>338.99</v>
      </c>
      <c r="R19" s="10">
        <v>354.2</v>
      </c>
      <c r="S19" s="10">
        <v>370.1</v>
      </c>
      <c r="T19" s="10">
        <v>386.72</v>
      </c>
      <c r="U19" s="10">
        <v>404.08</v>
      </c>
      <c r="V19" s="10">
        <v>422.24</v>
      </c>
      <c r="W19" s="10">
        <v>441.21</v>
      </c>
      <c r="X19" s="10">
        <v>461.05</v>
      </c>
      <c r="Y19" s="10">
        <v>481.78</v>
      </c>
      <c r="Z19" s="10">
        <v>503.45</v>
      </c>
      <c r="AA19" s="10">
        <v>526.11</v>
      </c>
      <c r="AB19" s="10">
        <v>549.78</v>
      </c>
      <c r="AC19" s="10">
        <v>574.52</v>
      </c>
      <c r="AD19" s="10">
        <v>600.38</v>
      </c>
      <c r="AE19" s="10">
        <v>627.39</v>
      </c>
      <c r="AF19" s="10">
        <v>655.63</v>
      </c>
      <c r="AG19" s="10">
        <v>685.13</v>
      </c>
      <c r="AH19" s="10">
        <v>715.96</v>
      </c>
      <c r="AI19" s="10">
        <v>748.18</v>
      </c>
      <c r="AJ19" s="10">
        <v>781.85</v>
      </c>
      <c r="AK19" s="10">
        <v>817.03</v>
      </c>
      <c r="AL19" s="10">
        <v>853.8</v>
      </c>
      <c r="AM19" s="10">
        <v>892.22</v>
      </c>
      <c r="AN19" s="10">
        <v>932.37</v>
      </c>
      <c r="AO19" s="10">
        <v>974.32</v>
      </c>
      <c r="AP19" s="10">
        <v>1018.17</v>
      </c>
      <c r="AQ19" s="10">
        <v>1063.98</v>
      </c>
      <c r="AR19" s="10">
        <v>1111.86</v>
      </c>
      <c r="AS19" s="10">
        <v>1161.9</v>
      </c>
      <c r="AT19" s="10">
        <v>1214.18</v>
      </c>
      <c r="AU19" s="10">
        <v>1268.82</v>
      </c>
      <c r="AV19" s="10">
        <v>1325.92</v>
      </c>
      <c r="AW19" s="10">
        <v>1385.58</v>
      </c>
      <c r="AX19" s="10">
        <v>1447.93</v>
      </c>
      <c r="AY19" s="10">
        <v>1513.09</v>
      </c>
      <c r="AZ19" s="10">
        <v>1581.18</v>
      </c>
      <c r="BA19" s="10">
        <v>1652.33</v>
      </c>
      <c r="BB19" s="10">
        <v>1620.88</v>
      </c>
      <c r="BC19" s="10">
        <v>1588.25</v>
      </c>
      <c r="BD19" s="10">
        <v>1554.41</v>
      </c>
      <c r="BE19" s="10">
        <v>1519.37</v>
      </c>
      <c r="BF19" s="10">
        <v>1483.13</v>
      </c>
      <c r="BG19" s="10">
        <v>1445.38</v>
      </c>
      <c r="BH19" s="10">
        <v>1405.92</v>
      </c>
      <c r="BI19" s="10">
        <v>1364.68</v>
      </c>
      <c r="BJ19" s="10">
        <v>1321.59</v>
      </c>
      <c r="BK19" s="10">
        <v>1276.56</v>
      </c>
      <c r="BL19" s="10">
        <v>1229.51</v>
      </c>
      <c r="BM19" s="10">
        <v>1180.34</v>
      </c>
      <c r="BN19" s="10">
        <v>1128.95</v>
      </c>
      <c r="BO19" s="10">
        <v>1075.25</v>
      </c>
      <c r="BP19" s="10">
        <v>1019.14</v>
      </c>
      <c r="BQ19" s="10">
        <v>960.5</v>
      </c>
      <c r="BR19" s="10">
        <v>899.22</v>
      </c>
      <c r="BS19" s="10">
        <v>835.19</v>
      </c>
      <c r="BT19" s="10">
        <v>768.27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31.5</v>
      </c>
      <c r="C20" s="10">
        <v>70.41</v>
      </c>
      <c r="D20" s="10">
        <v>115.03</v>
      </c>
      <c r="E20" s="10">
        <v>164.85</v>
      </c>
      <c r="F20" s="10">
        <v>218.78</v>
      </c>
      <c r="G20" s="10">
        <v>228.56</v>
      </c>
      <c r="H20" s="10">
        <v>238.78</v>
      </c>
      <c r="I20" s="10">
        <v>249.46</v>
      </c>
      <c r="J20" s="10">
        <v>260.63</v>
      </c>
      <c r="K20" s="10">
        <v>272.3</v>
      </c>
      <c r="L20" s="10">
        <v>284.49</v>
      </c>
      <c r="M20" s="10">
        <v>297.24</v>
      </c>
      <c r="N20" s="10">
        <v>310.56</v>
      </c>
      <c r="O20" s="10">
        <v>324.48</v>
      </c>
      <c r="P20" s="10">
        <v>339.04</v>
      </c>
      <c r="Q20" s="10">
        <v>354.24</v>
      </c>
      <c r="R20" s="10">
        <v>370.14</v>
      </c>
      <c r="S20" s="10">
        <v>386.75</v>
      </c>
      <c r="T20" s="10">
        <v>404.11</v>
      </c>
      <c r="U20" s="10">
        <v>422.26</v>
      </c>
      <c r="V20" s="10">
        <v>441.23</v>
      </c>
      <c r="W20" s="10">
        <v>461.06</v>
      </c>
      <c r="X20" s="10">
        <v>481.79</v>
      </c>
      <c r="Y20" s="10">
        <v>503.46</v>
      </c>
      <c r="Z20" s="10">
        <v>526.11</v>
      </c>
      <c r="AA20" s="10">
        <v>549.78</v>
      </c>
      <c r="AB20" s="10">
        <v>574.52</v>
      </c>
      <c r="AC20" s="10">
        <v>600.38</v>
      </c>
      <c r="AD20" s="10">
        <v>627.39</v>
      </c>
      <c r="AE20" s="10">
        <v>655.63</v>
      </c>
      <c r="AF20" s="10">
        <v>685.13</v>
      </c>
      <c r="AG20" s="10">
        <v>715.96</v>
      </c>
      <c r="AH20" s="10">
        <v>748.18</v>
      </c>
      <c r="AI20" s="10">
        <v>781.85</v>
      </c>
      <c r="AJ20" s="10">
        <v>817.03</v>
      </c>
      <c r="AK20" s="10">
        <v>853.8</v>
      </c>
      <c r="AL20" s="10">
        <v>892.22</v>
      </c>
      <c r="AM20" s="10">
        <v>932.37</v>
      </c>
      <c r="AN20" s="10">
        <v>974.32</v>
      </c>
      <c r="AO20" s="10">
        <v>1018.17</v>
      </c>
      <c r="AP20" s="10">
        <v>1063.98</v>
      </c>
      <c r="AQ20" s="10">
        <v>1111.86</v>
      </c>
      <c r="AR20" s="10">
        <v>1161.9</v>
      </c>
      <c r="AS20" s="10">
        <v>1214.18</v>
      </c>
      <c r="AT20" s="10">
        <v>1268.82</v>
      </c>
      <c r="AU20" s="10">
        <v>1325.92</v>
      </c>
      <c r="AV20" s="10">
        <v>1385.58</v>
      </c>
      <c r="AW20" s="10">
        <v>1447.93</v>
      </c>
      <c r="AX20" s="10">
        <v>1513.09</v>
      </c>
      <c r="AY20" s="10">
        <v>1581.18</v>
      </c>
      <c r="AZ20" s="10">
        <v>1652.33</v>
      </c>
      <c r="BA20" s="10">
        <v>1620.88</v>
      </c>
      <c r="BB20" s="10">
        <v>1588.25</v>
      </c>
      <c r="BC20" s="10">
        <v>1554.41</v>
      </c>
      <c r="BD20" s="10">
        <v>1519.37</v>
      </c>
      <c r="BE20" s="10">
        <v>1483.13</v>
      </c>
      <c r="BF20" s="10">
        <v>1445.38</v>
      </c>
      <c r="BG20" s="10">
        <v>1405.92</v>
      </c>
      <c r="BH20" s="10">
        <v>1364.68</v>
      </c>
      <c r="BI20" s="10">
        <v>1321.59</v>
      </c>
      <c r="BJ20" s="10">
        <v>1276.56</v>
      </c>
      <c r="BK20" s="10">
        <v>1229.51</v>
      </c>
      <c r="BL20" s="10">
        <v>1180.34</v>
      </c>
      <c r="BM20" s="10">
        <v>1128.95</v>
      </c>
      <c r="BN20" s="10">
        <v>1075.25</v>
      </c>
      <c r="BO20" s="10">
        <v>1019.14</v>
      </c>
      <c r="BP20" s="10">
        <v>960.5</v>
      </c>
      <c r="BQ20" s="10">
        <v>899.22</v>
      </c>
      <c r="BR20" s="10">
        <v>835.19</v>
      </c>
      <c r="BS20" s="10">
        <v>768.27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32.92</v>
      </c>
      <c r="C21" s="10">
        <v>73.58</v>
      </c>
      <c r="D21" s="10">
        <v>120.21</v>
      </c>
      <c r="E21" s="10">
        <v>172.27</v>
      </c>
      <c r="F21" s="10">
        <v>228.63</v>
      </c>
      <c r="G21" s="10">
        <v>238.85</v>
      </c>
      <c r="H21" s="10">
        <v>249.53</v>
      </c>
      <c r="I21" s="10">
        <v>260.69</v>
      </c>
      <c r="J21" s="10">
        <v>272.36</v>
      </c>
      <c r="K21" s="10">
        <v>284.55</v>
      </c>
      <c r="L21" s="10">
        <v>297.3</v>
      </c>
      <c r="M21" s="10">
        <v>310.62</v>
      </c>
      <c r="N21" s="10">
        <v>324.54</v>
      </c>
      <c r="O21" s="10">
        <v>339.09</v>
      </c>
      <c r="P21" s="10">
        <v>354.29</v>
      </c>
      <c r="Q21" s="10">
        <v>370.18</v>
      </c>
      <c r="R21" s="10">
        <v>386.79</v>
      </c>
      <c r="S21" s="10">
        <v>404.15</v>
      </c>
      <c r="T21" s="10">
        <v>422.29</v>
      </c>
      <c r="U21" s="10">
        <v>441.26</v>
      </c>
      <c r="V21" s="10">
        <v>461.08</v>
      </c>
      <c r="W21" s="10">
        <v>481.8</v>
      </c>
      <c r="X21" s="10">
        <v>503.46</v>
      </c>
      <c r="Y21" s="10">
        <v>526.11</v>
      </c>
      <c r="Z21" s="10">
        <v>549.78</v>
      </c>
      <c r="AA21" s="10">
        <v>574.52</v>
      </c>
      <c r="AB21" s="10">
        <v>600.38</v>
      </c>
      <c r="AC21" s="10">
        <v>627.39</v>
      </c>
      <c r="AD21" s="10">
        <v>655.63</v>
      </c>
      <c r="AE21" s="10">
        <v>685.13</v>
      </c>
      <c r="AF21" s="10">
        <v>715.96</v>
      </c>
      <c r="AG21" s="10">
        <v>748.18</v>
      </c>
      <c r="AH21" s="10">
        <v>781.85</v>
      </c>
      <c r="AI21" s="10">
        <v>817.03</v>
      </c>
      <c r="AJ21" s="10">
        <v>853.8</v>
      </c>
      <c r="AK21" s="10">
        <v>892.22</v>
      </c>
      <c r="AL21" s="10">
        <v>932.37</v>
      </c>
      <c r="AM21" s="10">
        <v>974.32</v>
      </c>
      <c r="AN21" s="10">
        <v>1018.17</v>
      </c>
      <c r="AO21" s="10">
        <v>1063.98</v>
      </c>
      <c r="AP21" s="10">
        <v>1111.86</v>
      </c>
      <c r="AQ21" s="10">
        <v>1161.9</v>
      </c>
      <c r="AR21" s="10">
        <v>1214.18</v>
      </c>
      <c r="AS21" s="10">
        <v>1268.82</v>
      </c>
      <c r="AT21" s="10">
        <v>1325.92</v>
      </c>
      <c r="AU21" s="10">
        <v>1385.58</v>
      </c>
      <c r="AV21" s="10">
        <v>1447.93</v>
      </c>
      <c r="AW21" s="10">
        <v>1513.09</v>
      </c>
      <c r="AX21" s="10">
        <v>1581.18</v>
      </c>
      <c r="AY21" s="10">
        <v>1652.33</v>
      </c>
      <c r="AZ21" s="10">
        <v>1620.88</v>
      </c>
      <c r="BA21" s="10">
        <v>1588.25</v>
      </c>
      <c r="BB21" s="10">
        <v>1554.41</v>
      </c>
      <c r="BC21" s="10">
        <v>1519.37</v>
      </c>
      <c r="BD21" s="10">
        <v>1483.13</v>
      </c>
      <c r="BE21" s="10">
        <v>1445.38</v>
      </c>
      <c r="BF21" s="10">
        <v>1405.92</v>
      </c>
      <c r="BG21" s="10">
        <v>1364.68</v>
      </c>
      <c r="BH21" s="10">
        <v>1321.59</v>
      </c>
      <c r="BI21" s="10">
        <v>1276.56</v>
      </c>
      <c r="BJ21" s="10">
        <v>1229.51</v>
      </c>
      <c r="BK21" s="10">
        <v>1180.34</v>
      </c>
      <c r="BL21" s="10">
        <v>1128.95</v>
      </c>
      <c r="BM21" s="10">
        <v>1075.25</v>
      </c>
      <c r="BN21" s="10">
        <v>1019.14</v>
      </c>
      <c r="BO21" s="10">
        <v>960.5</v>
      </c>
      <c r="BP21" s="10">
        <v>899.22</v>
      </c>
      <c r="BQ21" s="10">
        <v>835.19</v>
      </c>
      <c r="BR21" s="10">
        <v>768.27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34.4</v>
      </c>
      <c r="C22" s="10">
        <v>76.89</v>
      </c>
      <c r="D22" s="10">
        <v>125.62</v>
      </c>
      <c r="E22" s="10">
        <v>180.03</v>
      </c>
      <c r="F22" s="10">
        <v>238.92</v>
      </c>
      <c r="G22" s="10">
        <v>249.6</v>
      </c>
      <c r="H22" s="10">
        <v>260.76</v>
      </c>
      <c r="I22" s="10">
        <v>272.43</v>
      </c>
      <c r="J22" s="10">
        <v>284.62</v>
      </c>
      <c r="K22" s="10">
        <v>297.36</v>
      </c>
      <c r="L22" s="10">
        <v>310.68</v>
      </c>
      <c r="M22" s="10">
        <v>324.6</v>
      </c>
      <c r="N22" s="10">
        <v>339.14</v>
      </c>
      <c r="O22" s="10">
        <v>354.34</v>
      </c>
      <c r="P22" s="10">
        <v>370.23</v>
      </c>
      <c r="Q22" s="10">
        <v>386.84</v>
      </c>
      <c r="R22" s="10">
        <v>404.19</v>
      </c>
      <c r="S22" s="10">
        <v>422.33</v>
      </c>
      <c r="T22" s="10">
        <v>441.29</v>
      </c>
      <c r="U22" s="10">
        <v>461.1</v>
      </c>
      <c r="V22" s="10">
        <v>481.82</v>
      </c>
      <c r="W22" s="10">
        <v>503.48</v>
      </c>
      <c r="X22" s="10">
        <v>526.12</v>
      </c>
      <c r="Y22" s="10">
        <v>549.78</v>
      </c>
      <c r="Z22" s="10">
        <v>574.52</v>
      </c>
      <c r="AA22" s="10">
        <v>600.38</v>
      </c>
      <c r="AB22" s="10">
        <v>627.39</v>
      </c>
      <c r="AC22" s="10">
        <v>655.63</v>
      </c>
      <c r="AD22" s="10">
        <v>685.13</v>
      </c>
      <c r="AE22" s="10">
        <v>715.96</v>
      </c>
      <c r="AF22" s="10">
        <v>748.18</v>
      </c>
      <c r="AG22" s="10">
        <v>781.85</v>
      </c>
      <c r="AH22" s="10">
        <v>817.03</v>
      </c>
      <c r="AI22" s="10">
        <v>853.8</v>
      </c>
      <c r="AJ22" s="10">
        <v>892.22</v>
      </c>
      <c r="AK22" s="10">
        <v>932.37</v>
      </c>
      <c r="AL22" s="10">
        <v>974.32</v>
      </c>
      <c r="AM22" s="10">
        <v>1018.17</v>
      </c>
      <c r="AN22" s="10">
        <v>1063.98</v>
      </c>
      <c r="AO22" s="10">
        <v>1111.86</v>
      </c>
      <c r="AP22" s="10">
        <v>1161.9</v>
      </c>
      <c r="AQ22" s="10">
        <v>1214.18</v>
      </c>
      <c r="AR22" s="10">
        <v>1268.82</v>
      </c>
      <c r="AS22" s="10">
        <v>1325.92</v>
      </c>
      <c r="AT22" s="10">
        <v>1385.58</v>
      </c>
      <c r="AU22" s="10">
        <v>1447.93</v>
      </c>
      <c r="AV22" s="10">
        <v>1513.09</v>
      </c>
      <c r="AW22" s="10">
        <v>1581.18</v>
      </c>
      <c r="AX22" s="10">
        <v>1652.33</v>
      </c>
      <c r="AY22" s="10">
        <v>1620.88</v>
      </c>
      <c r="AZ22" s="10">
        <v>1588.25</v>
      </c>
      <c r="BA22" s="10">
        <v>1554.41</v>
      </c>
      <c r="BB22" s="10">
        <v>1519.37</v>
      </c>
      <c r="BC22" s="10">
        <v>1483.13</v>
      </c>
      <c r="BD22" s="10">
        <v>1445.38</v>
      </c>
      <c r="BE22" s="10">
        <v>1405.92</v>
      </c>
      <c r="BF22" s="10">
        <v>1364.68</v>
      </c>
      <c r="BG22" s="10">
        <v>1321.59</v>
      </c>
      <c r="BH22" s="10">
        <v>1276.56</v>
      </c>
      <c r="BI22" s="10">
        <v>1229.51</v>
      </c>
      <c r="BJ22" s="10">
        <v>1180.34</v>
      </c>
      <c r="BK22" s="10">
        <v>1128.95</v>
      </c>
      <c r="BL22" s="10">
        <v>1075.25</v>
      </c>
      <c r="BM22" s="10">
        <v>1019.14</v>
      </c>
      <c r="BN22" s="10">
        <v>960.5</v>
      </c>
      <c r="BO22" s="10">
        <v>899.22</v>
      </c>
      <c r="BP22" s="10">
        <v>835.19</v>
      </c>
      <c r="BQ22" s="10">
        <v>768.27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35.95</v>
      </c>
      <c r="C23" s="10">
        <v>80.35</v>
      </c>
      <c r="D23" s="10">
        <v>131.27</v>
      </c>
      <c r="E23" s="10">
        <v>188.14</v>
      </c>
      <c r="F23" s="10">
        <v>249.68</v>
      </c>
      <c r="G23" s="10">
        <v>260.84</v>
      </c>
      <c r="H23" s="10">
        <v>272.5</v>
      </c>
      <c r="I23" s="10">
        <v>284.7</v>
      </c>
      <c r="J23" s="10">
        <v>297.44</v>
      </c>
      <c r="K23" s="10">
        <v>310.75</v>
      </c>
      <c r="L23" s="10">
        <v>324.67</v>
      </c>
      <c r="M23" s="10">
        <v>339.21</v>
      </c>
      <c r="N23" s="10">
        <v>354.41</v>
      </c>
      <c r="O23" s="10">
        <v>370.29</v>
      </c>
      <c r="P23" s="10">
        <v>386.89</v>
      </c>
      <c r="Q23" s="10">
        <v>404.24</v>
      </c>
      <c r="R23" s="10">
        <v>422.37</v>
      </c>
      <c r="S23" s="10">
        <v>441.32</v>
      </c>
      <c r="T23" s="10">
        <v>461.14</v>
      </c>
      <c r="U23" s="10">
        <v>481.85</v>
      </c>
      <c r="V23" s="10">
        <v>503.49</v>
      </c>
      <c r="W23" s="10">
        <v>526.13</v>
      </c>
      <c r="X23" s="10">
        <v>549.79</v>
      </c>
      <c r="Y23" s="10">
        <v>574.52</v>
      </c>
      <c r="Z23" s="10">
        <v>600.38</v>
      </c>
      <c r="AA23" s="10">
        <v>627.39</v>
      </c>
      <c r="AB23" s="10">
        <v>655.63</v>
      </c>
      <c r="AC23" s="10">
        <v>685.13</v>
      </c>
      <c r="AD23" s="10">
        <v>715.96</v>
      </c>
      <c r="AE23" s="10">
        <v>748.18</v>
      </c>
      <c r="AF23" s="10">
        <v>781.85</v>
      </c>
      <c r="AG23" s="10">
        <v>817.03</v>
      </c>
      <c r="AH23" s="10">
        <v>853.8</v>
      </c>
      <c r="AI23" s="10">
        <v>892.22</v>
      </c>
      <c r="AJ23" s="10">
        <v>932.37</v>
      </c>
      <c r="AK23" s="10">
        <v>974.32</v>
      </c>
      <c r="AL23" s="10">
        <v>1018.17</v>
      </c>
      <c r="AM23" s="10">
        <v>1063.98</v>
      </c>
      <c r="AN23" s="10">
        <v>1111.86</v>
      </c>
      <c r="AO23" s="10">
        <v>1161.9</v>
      </c>
      <c r="AP23" s="10">
        <v>1214.18</v>
      </c>
      <c r="AQ23" s="10">
        <v>1268.82</v>
      </c>
      <c r="AR23" s="10">
        <v>1325.92</v>
      </c>
      <c r="AS23" s="10">
        <v>1385.58</v>
      </c>
      <c r="AT23" s="10">
        <v>1447.93</v>
      </c>
      <c r="AU23" s="10">
        <v>1513.09</v>
      </c>
      <c r="AV23" s="10">
        <v>1581.18</v>
      </c>
      <c r="AW23" s="10">
        <v>1652.33</v>
      </c>
      <c r="AX23" s="10">
        <v>1620.88</v>
      </c>
      <c r="AY23" s="10">
        <v>1588.25</v>
      </c>
      <c r="AZ23" s="10">
        <v>1554.41</v>
      </c>
      <c r="BA23" s="10">
        <v>1519.37</v>
      </c>
      <c r="BB23" s="10">
        <v>1483.13</v>
      </c>
      <c r="BC23" s="10">
        <v>1445.38</v>
      </c>
      <c r="BD23" s="10">
        <v>1405.92</v>
      </c>
      <c r="BE23" s="10">
        <v>1364.68</v>
      </c>
      <c r="BF23" s="10">
        <v>1321.59</v>
      </c>
      <c r="BG23" s="10">
        <v>1276.56</v>
      </c>
      <c r="BH23" s="10">
        <v>1229.51</v>
      </c>
      <c r="BI23" s="10">
        <v>1180.34</v>
      </c>
      <c r="BJ23" s="10">
        <v>1128.95</v>
      </c>
      <c r="BK23" s="10">
        <v>1075.25</v>
      </c>
      <c r="BL23" s="10">
        <v>1019.14</v>
      </c>
      <c r="BM23" s="10">
        <v>960.5</v>
      </c>
      <c r="BN23" s="10">
        <v>899.22</v>
      </c>
      <c r="BO23" s="10">
        <v>835.19</v>
      </c>
      <c r="BP23" s="10">
        <v>768.27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37.57</v>
      </c>
      <c r="C24" s="10">
        <v>83.97</v>
      </c>
      <c r="D24" s="10">
        <v>137.19</v>
      </c>
      <c r="E24" s="10">
        <v>196.61</v>
      </c>
      <c r="F24" s="10">
        <v>260.93</v>
      </c>
      <c r="G24" s="10">
        <v>272.59</v>
      </c>
      <c r="H24" s="10">
        <v>284.78</v>
      </c>
      <c r="I24" s="10">
        <v>297.52</v>
      </c>
      <c r="J24" s="10">
        <v>310.83</v>
      </c>
      <c r="K24" s="10">
        <v>324.74</v>
      </c>
      <c r="L24" s="10">
        <v>339.28</v>
      </c>
      <c r="M24" s="10">
        <v>354.47</v>
      </c>
      <c r="N24" s="10">
        <v>370.35</v>
      </c>
      <c r="O24" s="10">
        <v>386.95</v>
      </c>
      <c r="P24" s="10">
        <v>404.29</v>
      </c>
      <c r="Q24" s="10">
        <v>422.42</v>
      </c>
      <c r="R24" s="10">
        <v>441.37</v>
      </c>
      <c r="S24" s="10">
        <v>461.18</v>
      </c>
      <c r="T24" s="10">
        <v>481.88</v>
      </c>
      <c r="U24" s="10">
        <v>503.52</v>
      </c>
      <c r="V24" s="10">
        <v>526.14</v>
      </c>
      <c r="W24" s="10">
        <v>549.8</v>
      </c>
      <c r="X24" s="10">
        <v>574.52</v>
      </c>
      <c r="Y24" s="10">
        <v>600.38</v>
      </c>
      <c r="Z24" s="10">
        <v>627.39</v>
      </c>
      <c r="AA24" s="10">
        <v>655.63</v>
      </c>
      <c r="AB24" s="10">
        <v>685.13</v>
      </c>
      <c r="AC24" s="10">
        <v>715.96</v>
      </c>
      <c r="AD24" s="10">
        <v>748.18</v>
      </c>
      <c r="AE24" s="10">
        <v>781.85</v>
      </c>
      <c r="AF24" s="10">
        <v>817.03</v>
      </c>
      <c r="AG24" s="10">
        <v>853.8</v>
      </c>
      <c r="AH24" s="10">
        <v>892.22</v>
      </c>
      <c r="AI24" s="10">
        <v>932.37</v>
      </c>
      <c r="AJ24" s="10">
        <v>974.32</v>
      </c>
      <c r="AK24" s="10">
        <v>1018.17</v>
      </c>
      <c r="AL24" s="10">
        <v>1063.98</v>
      </c>
      <c r="AM24" s="10">
        <v>1111.86</v>
      </c>
      <c r="AN24" s="10">
        <v>1161.9</v>
      </c>
      <c r="AO24" s="10">
        <v>1214.18</v>
      </c>
      <c r="AP24" s="10">
        <v>1268.82</v>
      </c>
      <c r="AQ24" s="10">
        <v>1325.92</v>
      </c>
      <c r="AR24" s="10">
        <v>1385.58</v>
      </c>
      <c r="AS24" s="10">
        <v>1447.93</v>
      </c>
      <c r="AT24" s="10">
        <v>1513.09</v>
      </c>
      <c r="AU24" s="10">
        <v>1581.18</v>
      </c>
      <c r="AV24" s="10">
        <v>1652.33</v>
      </c>
      <c r="AW24" s="10">
        <v>1620.88</v>
      </c>
      <c r="AX24" s="10">
        <v>1588.25</v>
      </c>
      <c r="AY24" s="10">
        <v>1554.41</v>
      </c>
      <c r="AZ24" s="10">
        <v>1519.37</v>
      </c>
      <c r="BA24" s="10">
        <v>1483.13</v>
      </c>
      <c r="BB24" s="10">
        <v>1445.38</v>
      </c>
      <c r="BC24" s="10">
        <v>1405.92</v>
      </c>
      <c r="BD24" s="10">
        <v>1364.68</v>
      </c>
      <c r="BE24" s="10">
        <v>1321.59</v>
      </c>
      <c r="BF24" s="10">
        <v>1276.56</v>
      </c>
      <c r="BG24" s="10">
        <v>1229.51</v>
      </c>
      <c r="BH24" s="10">
        <v>1180.34</v>
      </c>
      <c r="BI24" s="10">
        <v>1128.95</v>
      </c>
      <c r="BJ24" s="10">
        <v>1075.25</v>
      </c>
      <c r="BK24" s="10">
        <v>1019.14</v>
      </c>
      <c r="BL24" s="10">
        <v>960.5</v>
      </c>
      <c r="BM24" s="10">
        <v>899.22</v>
      </c>
      <c r="BN24" s="10">
        <v>835.19</v>
      </c>
      <c r="BO24" s="10">
        <v>768.27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39.26</v>
      </c>
      <c r="C25" s="10">
        <v>87.75</v>
      </c>
      <c r="D25" s="10">
        <v>143.37</v>
      </c>
      <c r="E25" s="10">
        <v>205.47</v>
      </c>
      <c r="F25" s="10">
        <v>272.68</v>
      </c>
      <c r="G25" s="10">
        <v>284.87</v>
      </c>
      <c r="H25" s="10">
        <v>297.61</v>
      </c>
      <c r="I25" s="10">
        <v>310.92</v>
      </c>
      <c r="J25" s="10">
        <v>324.83</v>
      </c>
      <c r="K25" s="10">
        <v>339.36</v>
      </c>
      <c r="L25" s="10">
        <v>354.55</v>
      </c>
      <c r="M25" s="10">
        <v>370.43</v>
      </c>
      <c r="N25" s="10">
        <v>387.02</v>
      </c>
      <c r="O25" s="10">
        <v>404.36</v>
      </c>
      <c r="P25" s="10">
        <v>422.48</v>
      </c>
      <c r="Q25" s="10">
        <v>441.43</v>
      </c>
      <c r="R25" s="10">
        <v>461.22</v>
      </c>
      <c r="S25" s="10">
        <v>481.92</v>
      </c>
      <c r="T25" s="10">
        <v>503.55</v>
      </c>
      <c r="U25" s="10">
        <v>526.17</v>
      </c>
      <c r="V25" s="10">
        <v>549.81</v>
      </c>
      <c r="W25" s="10">
        <v>574.53</v>
      </c>
      <c r="X25" s="10">
        <v>600.38</v>
      </c>
      <c r="Y25" s="10">
        <v>627.39</v>
      </c>
      <c r="Z25" s="10">
        <v>655.63</v>
      </c>
      <c r="AA25" s="10">
        <v>685.13</v>
      </c>
      <c r="AB25" s="10">
        <v>715.96</v>
      </c>
      <c r="AC25" s="10">
        <v>748.18</v>
      </c>
      <c r="AD25" s="10">
        <v>781.85</v>
      </c>
      <c r="AE25" s="10">
        <v>817.03</v>
      </c>
      <c r="AF25" s="10">
        <v>853.8</v>
      </c>
      <c r="AG25" s="10">
        <v>892.22</v>
      </c>
      <c r="AH25" s="10">
        <v>932.37</v>
      </c>
      <c r="AI25" s="10">
        <v>974.32</v>
      </c>
      <c r="AJ25" s="10">
        <v>1018.17</v>
      </c>
      <c r="AK25" s="10">
        <v>1063.98</v>
      </c>
      <c r="AL25" s="10">
        <v>1111.86</v>
      </c>
      <c r="AM25" s="10">
        <v>1161.9</v>
      </c>
      <c r="AN25" s="10">
        <v>1214.18</v>
      </c>
      <c r="AO25" s="10">
        <v>1268.82</v>
      </c>
      <c r="AP25" s="10">
        <v>1325.92</v>
      </c>
      <c r="AQ25" s="10">
        <v>1385.58</v>
      </c>
      <c r="AR25" s="10">
        <v>1447.93</v>
      </c>
      <c r="AS25" s="10">
        <v>1513.09</v>
      </c>
      <c r="AT25" s="10">
        <v>1581.18</v>
      </c>
      <c r="AU25" s="10">
        <v>1652.33</v>
      </c>
      <c r="AV25" s="10">
        <v>1620.88</v>
      </c>
      <c r="AW25" s="10">
        <v>1588.25</v>
      </c>
      <c r="AX25" s="10">
        <v>1554.41</v>
      </c>
      <c r="AY25" s="10">
        <v>1519.37</v>
      </c>
      <c r="AZ25" s="10">
        <v>1483.13</v>
      </c>
      <c r="BA25" s="10">
        <v>1445.38</v>
      </c>
      <c r="BB25" s="10">
        <v>1405.92</v>
      </c>
      <c r="BC25" s="10">
        <v>1364.68</v>
      </c>
      <c r="BD25" s="10">
        <v>1321.59</v>
      </c>
      <c r="BE25" s="10">
        <v>1276.56</v>
      </c>
      <c r="BF25" s="10">
        <v>1229.51</v>
      </c>
      <c r="BG25" s="10">
        <v>1180.34</v>
      </c>
      <c r="BH25" s="10">
        <v>1128.95</v>
      </c>
      <c r="BI25" s="10">
        <v>1075.25</v>
      </c>
      <c r="BJ25" s="10">
        <v>1019.14</v>
      </c>
      <c r="BK25" s="10">
        <v>960.5</v>
      </c>
      <c r="BL25" s="10">
        <v>899.22</v>
      </c>
      <c r="BM25" s="10">
        <v>835.19</v>
      </c>
      <c r="BN25" s="10">
        <v>768.27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41.03</v>
      </c>
      <c r="C26" s="10">
        <v>91.71</v>
      </c>
      <c r="D26" s="10">
        <v>149.83</v>
      </c>
      <c r="E26" s="10">
        <v>214.73</v>
      </c>
      <c r="F26" s="10">
        <v>284.97</v>
      </c>
      <c r="G26" s="10">
        <v>297.7</v>
      </c>
      <c r="H26" s="10">
        <v>311.01</v>
      </c>
      <c r="I26" s="10">
        <v>324.92</v>
      </c>
      <c r="J26" s="10">
        <v>339.45</v>
      </c>
      <c r="K26" s="10">
        <v>354.64</v>
      </c>
      <c r="L26" s="10">
        <v>370.51</v>
      </c>
      <c r="M26" s="10">
        <v>387.1</v>
      </c>
      <c r="N26" s="10">
        <v>404.43</v>
      </c>
      <c r="O26" s="10">
        <v>422.55</v>
      </c>
      <c r="P26" s="10">
        <v>441.49</v>
      </c>
      <c r="Q26" s="10">
        <v>461.28</v>
      </c>
      <c r="R26" s="10">
        <v>481.97</v>
      </c>
      <c r="S26" s="10">
        <v>503.6</v>
      </c>
      <c r="T26" s="10">
        <v>526.2</v>
      </c>
      <c r="U26" s="10">
        <v>549.84</v>
      </c>
      <c r="V26" s="10">
        <v>574.55</v>
      </c>
      <c r="W26" s="10">
        <v>600.38</v>
      </c>
      <c r="X26" s="10">
        <v>627.39</v>
      </c>
      <c r="Y26" s="10">
        <v>655.63</v>
      </c>
      <c r="Z26" s="10">
        <v>685.13</v>
      </c>
      <c r="AA26" s="10">
        <v>715.96</v>
      </c>
      <c r="AB26" s="10">
        <v>748.18</v>
      </c>
      <c r="AC26" s="10">
        <v>781.85</v>
      </c>
      <c r="AD26" s="10">
        <v>817.03</v>
      </c>
      <c r="AE26" s="10">
        <v>853.8</v>
      </c>
      <c r="AF26" s="10">
        <v>892.22</v>
      </c>
      <c r="AG26" s="10">
        <v>932.37</v>
      </c>
      <c r="AH26" s="10">
        <v>974.32</v>
      </c>
      <c r="AI26" s="10">
        <v>1018.17</v>
      </c>
      <c r="AJ26" s="10">
        <v>1063.98</v>
      </c>
      <c r="AK26" s="10">
        <v>1111.86</v>
      </c>
      <c r="AL26" s="10">
        <v>1161.9</v>
      </c>
      <c r="AM26" s="10">
        <v>1214.18</v>
      </c>
      <c r="AN26" s="10">
        <v>1268.82</v>
      </c>
      <c r="AO26" s="10">
        <v>1325.92</v>
      </c>
      <c r="AP26" s="10">
        <v>1385.58</v>
      </c>
      <c r="AQ26" s="10">
        <v>1447.93</v>
      </c>
      <c r="AR26" s="10">
        <v>1513.09</v>
      </c>
      <c r="AS26" s="10">
        <v>1581.18</v>
      </c>
      <c r="AT26" s="10">
        <v>1652.33</v>
      </c>
      <c r="AU26" s="10">
        <v>1620.88</v>
      </c>
      <c r="AV26" s="10">
        <v>1588.25</v>
      </c>
      <c r="AW26" s="10">
        <v>1554.41</v>
      </c>
      <c r="AX26" s="10">
        <v>1519.37</v>
      </c>
      <c r="AY26" s="10">
        <v>1483.13</v>
      </c>
      <c r="AZ26" s="10">
        <v>1445.38</v>
      </c>
      <c r="BA26" s="10">
        <v>1405.92</v>
      </c>
      <c r="BB26" s="10">
        <v>1364.68</v>
      </c>
      <c r="BC26" s="10">
        <v>1321.59</v>
      </c>
      <c r="BD26" s="10">
        <v>1276.56</v>
      </c>
      <c r="BE26" s="10">
        <v>1229.51</v>
      </c>
      <c r="BF26" s="10">
        <v>1180.34</v>
      </c>
      <c r="BG26" s="10">
        <v>1128.95</v>
      </c>
      <c r="BH26" s="10">
        <v>1075.25</v>
      </c>
      <c r="BI26" s="10">
        <v>1019.14</v>
      </c>
      <c r="BJ26" s="10">
        <v>960.5</v>
      </c>
      <c r="BK26" s="10">
        <v>899.22</v>
      </c>
      <c r="BL26" s="10">
        <v>835.19</v>
      </c>
      <c r="BM26" s="10">
        <v>768.27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42.88</v>
      </c>
      <c r="C27" s="10">
        <v>95.84</v>
      </c>
      <c r="D27" s="10">
        <v>156.58</v>
      </c>
      <c r="E27" s="10">
        <v>224.41</v>
      </c>
      <c r="F27" s="10">
        <v>297.81</v>
      </c>
      <c r="G27" s="10">
        <v>311.12</v>
      </c>
      <c r="H27" s="10">
        <v>325.02</v>
      </c>
      <c r="I27" s="10">
        <v>339.55</v>
      </c>
      <c r="J27" s="10">
        <v>354.74</v>
      </c>
      <c r="K27" s="10">
        <v>370.61</v>
      </c>
      <c r="L27" s="10">
        <v>387.19</v>
      </c>
      <c r="M27" s="10">
        <v>404.52</v>
      </c>
      <c r="N27" s="10">
        <v>422.63</v>
      </c>
      <c r="O27" s="10">
        <v>441.56</v>
      </c>
      <c r="P27" s="10">
        <v>461.35</v>
      </c>
      <c r="Q27" s="10">
        <v>482.03</v>
      </c>
      <c r="R27" s="10">
        <v>503.65</v>
      </c>
      <c r="S27" s="10">
        <v>526.25</v>
      </c>
      <c r="T27" s="10">
        <v>549.87</v>
      </c>
      <c r="U27" s="10">
        <v>574.57</v>
      </c>
      <c r="V27" s="10">
        <v>600.39</v>
      </c>
      <c r="W27" s="10">
        <v>627.39</v>
      </c>
      <c r="X27" s="10">
        <v>655.63</v>
      </c>
      <c r="Y27" s="10">
        <v>685.13</v>
      </c>
      <c r="Z27" s="10">
        <v>715.96</v>
      </c>
      <c r="AA27" s="10">
        <v>748.18</v>
      </c>
      <c r="AB27" s="10">
        <v>781.85</v>
      </c>
      <c r="AC27" s="10">
        <v>817.03</v>
      </c>
      <c r="AD27" s="10">
        <v>853.8</v>
      </c>
      <c r="AE27" s="10">
        <v>892.22</v>
      </c>
      <c r="AF27" s="10">
        <v>932.37</v>
      </c>
      <c r="AG27" s="10">
        <v>974.32</v>
      </c>
      <c r="AH27" s="10">
        <v>1018.17</v>
      </c>
      <c r="AI27" s="10">
        <v>1063.98</v>
      </c>
      <c r="AJ27" s="10">
        <v>1111.86</v>
      </c>
      <c r="AK27" s="10">
        <v>1161.9</v>
      </c>
      <c r="AL27" s="10">
        <v>1214.18</v>
      </c>
      <c r="AM27" s="10">
        <v>1268.82</v>
      </c>
      <c r="AN27" s="10">
        <v>1325.92</v>
      </c>
      <c r="AO27" s="10">
        <v>1385.58</v>
      </c>
      <c r="AP27" s="10">
        <v>1447.93</v>
      </c>
      <c r="AQ27" s="10">
        <v>1513.09</v>
      </c>
      <c r="AR27" s="10">
        <v>1581.18</v>
      </c>
      <c r="AS27" s="10">
        <v>1652.33</v>
      </c>
      <c r="AT27" s="10">
        <v>1620.88</v>
      </c>
      <c r="AU27" s="10">
        <v>1588.25</v>
      </c>
      <c r="AV27" s="10">
        <v>1554.41</v>
      </c>
      <c r="AW27" s="10">
        <v>1519.37</v>
      </c>
      <c r="AX27" s="10">
        <v>1483.13</v>
      </c>
      <c r="AY27" s="10">
        <v>1445.38</v>
      </c>
      <c r="AZ27" s="10">
        <v>1405.92</v>
      </c>
      <c r="BA27" s="10">
        <v>1364.68</v>
      </c>
      <c r="BB27" s="10">
        <v>1321.59</v>
      </c>
      <c r="BC27" s="10">
        <v>1276.56</v>
      </c>
      <c r="BD27" s="10">
        <v>1229.51</v>
      </c>
      <c r="BE27" s="10">
        <v>1180.34</v>
      </c>
      <c r="BF27" s="10">
        <v>1128.95</v>
      </c>
      <c r="BG27" s="10">
        <v>1075.25</v>
      </c>
      <c r="BH27" s="10">
        <v>1019.14</v>
      </c>
      <c r="BI27" s="10">
        <v>960.5</v>
      </c>
      <c r="BJ27" s="10">
        <v>899.22</v>
      </c>
      <c r="BK27" s="10">
        <v>835.19</v>
      </c>
      <c r="BL27" s="10">
        <v>768.27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44.82</v>
      </c>
      <c r="C28" s="10">
        <v>100.16</v>
      </c>
      <c r="D28" s="10">
        <v>163.64</v>
      </c>
      <c r="E28" s="10">
        <v>234.53</v>
      </c>
      <c r="F28" s="10">
        <v>311.24</v>
      </c>
      <c r="G28" s="10">
        <v>325.14</v>
      </c>
      <c r="H28" s="10">
        <v>339.67</v>
      </c>
      <c r="I28" s="10">
        <v>354.85</v>
      </c>
      <c r="J28" s="10">
        <v>370.71</v>
      </c>
      <c r="K28" s="10">
        <v>387.29</v>
      </c>
      <c r="L28" s="10">
        <v>404.62</v>
      </c>
      <c r="M28" s="10">
        <v>422.73</v>
      </c>
      <c r="N28" s="10">
        <v>441.65</v>
      </c>
      <c r="O28" s="10">
        <v>461.43</v>
      </c>
      <c r="P28" s="10">
        <v>482.1</v>
      </c>
      <c r="Q28" s="10">
        <v>503.71</v>
      </c>
      <c r="R28" s="10">
        <v>526.3</v>
      </c>
      <c r="S28" s="10">
        <v>549.92</v>
      </c>
      <c r="T28" s="10">
        <v>574.6</v>
      </c>
      <c r="U28" s="10">
        <v>600.42</v>
      </c>
      <c r="V28" s="10">
        <v>627.41</v>
      </c>
      <c r="W28" s="10">
        <v>655.63</v>
      </c>
      <c r="X28" s="10">
        <v>685.13</v>
      </c>
      <c r="Y28" s="10">
        <v>715.96</v>
      </c>
      <c r="Z28" s="10">
        <v>748.18</v>
      </c>
      <c r="AA28" s="10">
        <v>781.85</v>
      </c>
      <c r="AB28" s="10">
        <v>817.03</v>
      </c>
      <c r="AC28" s="10">
        <v>853.8</v>
      </c>
      <c r="AD28" s="10">
        <v>892.22</v>
      </c>
      <c r="AE28" s="10">
        <v>932.37</v>
      </c>
      <c r="AF28" s="10">
        <v>974.32</v>
      </c>
      <c r="AG28" s="10">
        <v>1018.17</v>
      </c>
      <c r="AH28" s="10">
        <v>1063.98</v>
      </c>
      <c r="AI28" s="10">
        <v>1111.86</v>
      </c>
      <c r="AJ28" s="10">
        <v>1161.9</v>
      </c>
      <c r="AK28" s="10">
        <v>1214.18</v>
      </c>
      <c r="AL28" s="10">
        <v>1268.82</v>
      </c>
      <c r="AM28" s="10">
        <v>1325.92</v>
      </c>
      <c r="AN28" s="10">
        <v>1385.58</v>
      </c>
      <c r="AO28" s="10">
        <v>1447.93</v>
      </c>
      <c r="AP28" s="10">
        <v>1513.09</v>
      </c>
      <c r="AQ28" s="10">
        <v>1581.18</v>
      </c>
      <c r="AR28" s="10">
        <v>1652.33</v>
      </c>
      <c r="AS28" s="10">
        <v>1620.88</v>
      </c>
      <c r="AT28" s="10">
        <v>1588.25</v>
      </c>
      <c r="AU28" s="10">
        <v>1554.41</v>
      </c>
      <c r="AV28" s="10">
        <v>1519.37</v>
      </c>
      <c r="AW28" s="10">
        <v>1483.13</v>
      </c>
      <c r="AX28" s="10">
        <v>1445.38</v>
      </c>
      <c r="AY28" s="10">
        <v>1405.92</v>
      </c>
      <c r="AZ28" s="10">
        <v>1364.68</v>
      </c>
      <c r="BA28" s="10">
        <v>1321.59</v>
      </c>
      <c r="BB28" s="10">
        <v>1276.56</v>
      </c>
      <c r="BC28" s="10">
        <v>1229.51</v>
      </c>
      <c r="BD28" s="10">
        <v>1180.34</v>
      </c>
      <c r="BE28" s="10">
        <v>1128.95</v>
      </c>
      <c r="BF28" s="10">
        <v>1075.25</v>
      </c>
      <c r="BG28" s="10">
        <v>1019.14</v>
      </c>
      <c r="BH28" s="10">
        <v>960.5</v>
      </c>
      <c r="BI28" s="10">
        <v>899.22</v>
      </c>
      <c r="BJ28" s="10">
        <v>835.19</v>
      </c>
      <c r="BK28" s="10">
        <v>768.27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46.84</v>
      </c>
      <c r="C29" s="10">
        <v>104.68</v>
      </c>
      <c r="D29" s="10">
        <v>171.02</v>
      </c>
      <c r="E29" s="10">
        <v>245.1</v>
      </c>
      <c r="F29" s="10">
        <v>325.27</v>
      </c>
      <c r="G29" s="10">
        <v>339.79</v>
      </c>
      <c r="H29" s="10">
        <v>354.97</v>
      </c>
      <c r="I29" s="10">
        <v>370.83</v>
      </c>
      <c r="J29" s="10">
        <v>387.41</v>
      </c>
      <c r="K29" s="10">
        <v>404.73</v>
      </c>
      <c r="L29" s="10">
        <v>422.83</v>
      </c>
      <c r="M29" s="10">
        <v>441.75</v>
      </c>
      <c r="N29" s="10">
        <v>461.52</v>
      </c>
      <c r="O29" s="10">
        <v>482.19</v>
      </c>
      <c r="P29" s="10">
        <v>503.79</v>
      </c>
      <c r="Q29" s="10">
        <v>526.37</v>
      </c>
      <c r="R29" s="10">
        <v>549.97</v>
      </c>
      <c r="S29" s="10">
        <v>574.65</v>
      </c>
      <c r="T29" s="10">
        <v>600.45</v>
      </c>
      <c r="U29" s="10">
        <v>627.42</v>
      </c>
      <c r="V29" s="10">
        <v>655.63</v>
      </c>
      <c r="W29" s="10">
        <v>685.13</v>
      </c>
      <c r="X29" s="10">
        <v>715.96</v>
      </c>
      <c r="Y29" s="10">
        <v>748.18</v>
      </c>
      <c r="Z29" s="10">
        <v>781.85</v>
      </c>
      <c r="AA29" s="10">
        <v>817.03</v>
      </c>
      <c r="AB29" s="10">
        <v>853.8</v>
      </c>
      <c r="AC29" s="10">
        <v>892.22</v>
      </c>
      <c r="AD29" s="10">
        <v>932.37</v>
      </c>
      <c r="AE29" s="10">
        <v>974.32</v>
      </c>
      <c r="AF29" s="10">
        <v>1018.17</v>
      </c>
      <c r="AG29" s="10">
        <v>1063.98</v>
      </c>
      <c r="AH29" s="10">
        <v>1111.86</v>
      </c>
      <c r="AI29" s="10">
        <v>1161.9</v>
      </c>
      <c r="AJ29" s="10">
        <v>1214.18</v>
      </c>
      <c r="AK29" s="10">
        <v>1268.82</v>
      </c>
      <c r="AL29" s="10">
        <v>1325.92</v>
      </c>
      <c r="AM29" s="10">
        <v>1385.58</v>
      </c>
      <c r="AN29" s="10">
        <v>1447.93</v>
      </c>
      <c r="AO29" s="10">
        <v>1513.09</v>
      </c>
      <c r="AP29" s="10">
        <v>1581.18</v>
      </c>
      <c r="AQ29" s="10">
        <v>1652.33</v>
      </c>
      <c r="AR29" s="10">
        <v>1620.88</v>
      </c>
      <c r="AS29" s="10">
        <v>1588.25</v>
      </c>
      <c r="AT29" s="10">
        <v>1554.41</v>
      </c>
      <c r="AU29" s="10">
        <v>1519.37</v>
      </c>
      <c r="AV29" s="10">
        <v>1483.13</v>
      </c>
      <c r="AW29" s="10">
        <v>1445.38</v>
      </c>
      <c r="AX29" s="10">
        <v>1405.92</v>
      </c>
      <c r="AY29" s="10">
        <v>1364.68</v>
      </c>
      <c r="AZ29" s="10">
        <v>1321.59</v>
      </c>
      <c r="BA29" s="10">
        <v>1276.56</v>
      </c>
      <c r="BB29" s="10">
        <v>1229.51</v>
      </c>
      <c r="BC29" s="10">
        <v>1180.34</v>
      </c>
      <c r="BD29" s="10">
        <v>1128.95</v>
      </c>
      <c r="BE29" s="10">
        <v>1075.25</v>
      </c>
      <c r="BF29" s="10">
        <v>1019.14</v>
      </c>
      <c r="BG29" s="10">
        <v>960.5</v>
      </c>
      <c r="BH29" s="10">
        <v>899.22</v>
      </c>
      <c r="BI29" s="10">
        <v>835.19</v>
      </c>
      <c r="BJ29" s="10">
        <v>768.27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48.95</v>
      </c>
      <c r="C30" s="10">
        <v>109.4</v>
      </c>
      <c r="D30" s="10">
        <v>178.74</v>
      </c>
      <c r="E30" s="10">
        <v>256.15</v>
      </c>
      <c r="F30" s="10">
        <v>339.93</v>
      </c>
      <c r="G30" s="10">
        <v>355.11</v>
      </c>
      <c r="H30" s="10">
        <v>370.97</v>
      </c>
      <c r="I30" s="10">
        <v>387.54</v>
      </c>
      <c r="J30" s="10">
        <v>404.85</v>
      </c>
      <c r="K30" s="10">
        <v>422.95</v>
      </c>
      <c r="L30" s="10">
        <v>441.86</v>
      </c>
      <c r="M30" s="10">
        <v>461.63</v>
      </c>
      <c r="N30" s="10">
        <v>482.28</v>
      </c>
      <c r="O30" s="10">
        <v>503.88</v>
      </c>
      <c r="P30" s="10">
        <v>526.45</v>
      </c>
      <c r="Q30" s="10">
        <v>550.04</v>
      </c>
      <c r="R30" s="10">
        <v>574.71</v>
      </c>
      <c r="S30" s="10">
        <v>600.49</v>
      </c>
      <c r="T30" s="10">
        <v>627.46</v>
      </c>
      <c r="U30" s="10">
        <v>655.65</v>
      </c>
      <c r="V30" s="10">
        <v>685.13</v>
      </c>
      <c r="W30" s="10">
        <v>715.96</v>
      </c>
      <c r="X30" s="10">
        <v>748.18</v>
      </c>
      <c r="Y30" s="10">
        <v>781.85</v>
      </c>
      <c r="Z30" s="10">
        <v>817.03</v>
      </c>
      <c r="AA30" s="10">
        <v>853.8</v>
      </c>
      <c r="AB30" s="10">
        <v>892.22</v>
      </c>
      <c r="AC30" s="10">
        <v>932.37</v>
      </c>
      <c r="AD30" s="10">
        <v>974.32</v>
      </c>
      <c r="AE30" s="10">
        <v>1018.17</v>
      </c>
      <c r="AF30" s="10">
        <v>1063.98</v>
      </c>
      <c r="AG30" s="10">
        <v>1111.86</v>
      </c>
      <c r="AH30" s="10">
        <v>1161.9</v>
      </c>
      <c r="AI30" s="10">
        <v>1214.18</v>
      </c>
      <c r="AJ30" s="10">
        <v>1268.82</v>
      </c>
      <c r="AK30" s="10">
        <v>1325.92</v>
      </c>
      <c r="AL30" s="10">
        <v>1385.58</v>
      </c>
      <c r="AM30" s="10">
        <v>1447.93</v>
      </c>
      <c r="AN30" s="10">
        <v>1513.09</v>
      </c>
      <c r="AO30" s="10">
        <v>1581.18</v>
      </c>
      <c r="AP30" s="10">
        <v>1652.33</v>
      </c>
      <c r="AQ30" s="10">
        <v>1620.88</v>
      </c>
      <c r="AR30" s="10">
        <v>1588.25</v>
      </c>
      <c r="AS30" s="10">
        <v>1554.41</v>
      </c>
      <c r="AT30" s="10">
        <v>1519.37</v>
      </c>
      <c r="AU30" s="10">
        <v>1483.13</v>
      </c>
      <c r="AV30" s="10">
        <v>1445.38</v>
      </c>
      <c r="AW30" s="10">
        <v>1405.92</v>
      </c>
      <c r="AX30" s="10">
        <v>1364.68</v>
      </c>
      <c r="AY30" s="10">
        <v>1321.59</v>
      </c>
      <c r="AZ30" s="10">
        <v>1276.56</v>
      </c>
      <c r="BA30" s="10">
        <v>1229.51</v>
      </c>
      <c r="BB30" s="10">
        <v>1180.34</v>
      </c>
      <c r="BC30" s="10">
        <v>1128.95</v>
      </c>
      <c r="BD30" s="10">
        <v>1075.25</v>
      </c>
      <c r="BE30" s="10">
        <v>1019.14</v>
      </c>
      <c r="BF30" s="10">
        <v>960.5</v>
      </c>
      <c r="BG30" s="10">
        <v>899.22</v>
      </c>
      <c r="BH30" s="10">
        <v>835.19</v>
      </c>
      <c r="BI30" s="10">
        <v>768.27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51.16</v>
      </c>
      <c r="C31" s="10">
        <v>114.34</v>
      </c>
      <c r="D31" s="10">
        <v>186.8</v>
      </c>
      <c r="E31" s="10">
        <v>267.7</v>
      </c>
      <c r="F31" s="10">
        <v>355.26</v>
      </c>
      <c r="G31" s="10">
        <v>371.12</v>
      </c>
      <c r="H31" s="10">
        <v>387.68</v>
      </c>
      <c r="I31" s="10">
        <v>404.99</v>
      </c>
      <c r="J31" s="10">
        <v>423.08</v>
      </c>
      <c r="K31" s="10">
        <v>441.99</v>
      </c>
      <c r="L31" s="10">
        <v>461.75</v>
      </c>
      <c r="M31" s="10">
        <v>482.4</v>
      </c>
      <c r="N31" s="10">
        <v>503.98</v>
      </c>
      <c r="O31" s="10">
        <v>526.54</v>
      </c>
      <c r="P31" s="10">
        <v>550.13</v>
      </c>
      <c r="Q31" s="10">
        <v>574.78</v>
      </c>
      <c r="R31" s="10">
        <v>600.55</v>
      </c>
      <c r="S31" s="10">
        <v>627.5</v>
      </c>
      <c r="T31" s="10">
        <v>655.68</v>
      </c>
      <c r="U31" s="10">
        <v>685.14</v>
      </c>
      <c r="V31" s="10">
        <v>715.96</v>
      </c>
      <c r="W31" s="10">
        <v>748.18</v>
      </c>
      <c r="X31" s="10">
        <v>781.85</v>
      </c>
      <c r="Y31" s="10">
        <v>817.03</v>
      </c>
      <c r="Z31" s="10">
        <v>853.8</v>
      </c>
      <c r="AA31" s="10">
        <v>892.22</v>
      </c>
      <c r="AB31" s="10">
        <v>932.37</v>
      </c>
      <c r="AC31" s="10">
        <v>974.32</v>
      </c>
      <c r="AD31" s="10">
        <v>1018.17</v>
      </c>
      <c r="AE31" s="10">
        <v>1063.98</v>
      </c>
      <c r="AF31" s="10">
        <v>1111.86</v>
      </c>
      <c r="AG31" s="10">
        <v>1161.9</v>
      </c>
      <c r="AH31" s="10">
        <v>1214.18</v>
      </c>
      <c r="AI31" s="10">
        <v>1268.82</v>
      </c>
      <c r="AJ31" s="10">
        <v>1325.92</v>
      </c>
      <c r="AK31" s="10">
        <v>1385.58</v>
      </c>
      <c r="AL31" s="10">
        <v>1447.93</v>
      </c>
      <c r="AM31" s="10">
        <v>1513.09</v>
      </c>
      <c r="AN31" s="10">
        <v>1581.18</v>
      </c>
      <c r="AO31" s="10">
        <v>1652.33</v>
      </c>
      <c r="AP31" s="10">
        <v>1620.88</v>
      </c>
      <c r="AQ31" s="10">
        <v>1588.25</v>
      </c>
      <c r="AR31" s="10">
        <v>1554.41</v>
      </c>
      <c r="AS31" s="10">
        <v>1519.37</v>
      </c>
      <c r="AT31" s="10">
        <v>1483.13</v>
      </c>
      <c r="AU31" s="10">
        <v>1445.38</v>
      </c>
      <c r="AV31" s="10">
        <v>1405.92</v>
      </c>
      <c r="AW31" s="10">
        <v>1364.68</v>
      </c>
      <c r="AX31" s="10">
        <v>1321.59</v>
      </c>
      <c r="AY31" s="10">
        <v>1276.56</v>
      </c>
      <c r="AZ31" s="10">
        <v>1229.51</v>
      </c>
      <c r="BA31" s="10">
        <v>1180.34</v>
      </c>
      <c r="BB31" s="10">
        <v>1128.95</v>
      </c>
      <c r="BC31" s="10">
        <v>1075.25</v>
      </c>
      <c r="BD31" s="10">
        <v>1019.14</v>
      </c>
      <c r="BE31" s="10">
        <v>960.5</v>
      </c>
      <c r="BF31" s="10">
        <v>899.22</v>
      </c>
      <c r="BG31" s="10">
        <v>835.19</v>
      </c>
      <c r="BH31" s="10">
        <v>768.27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53.47</v>
      </c>
      <c r="C32" s="10">
        <v>119.49</v>
      </c>
      <c r="D32" s="10">
        <v>195.22</v>
      </c>
      <c r="E32" s="10">
        <v>279.78</v>
      </c>
      <c r="F32" s="10">
        <v>371.28</v>
      </c>
      <c r="G32" s="10">
        <v>387.84</v>
      </c>
      <c r="H32" s="10">
        <v>405.15</v>
      </c>
      <c r="I32" s="10">
        <v>423.24</v>
      </c>
      <c r="J32" s="10">
        <v>442.13</v>
      </c>
      <c r="K32" s="10">
        <v>461.89</v>
      </c>
      <c r="L32" s="10">
        <v>482.53</v>
      </c>
      <c r="M32" s="10">
        <v>504.1</v>
      </c>
      <c r="N32" s="10">
        <v>526.66</v>
      </c>
      <c r="O32" s="10">
        <v>550.23</v>
      </c>
      <c r="P32" s="10">
        <v>574.87</v>
      </c>
      <c r="Q32" s="10">
        <v>600.63</v>
      </c>
      <c r="R32" s="10">
        <v>627.56</v>
      </c>
      <c r="S32" s="10">
        <v>655.72</v>
      </c>
      <c r="T32" s="10">
        <v>685.17</v>
      </c>
      <c r="U32" s="10">
        <v>715.97</v>
      </c>
      <c r="V32" s="10">
        <v>748.18</v>
      </c>
      <c r="W32" s="10">
        <v>781.85</v>
      </c>
      <c r="X32" s="10">
        <v>817.03</v>
      </c>
      <c r="Y32" s="10">
        <v>853.8</v>
      </c>
      <c r="Z32" s="10">
        <v>892.22</v>
      </c>
      <c r="AA32" s="10">
        <v>932.37</v>
      </c>
      <c r="AB32" s="10">
        <v>974.32</v>
      </c>
      <c r="AC32" s="10">
        <v>1018.17</v>
      </c>
      <c r="AD32" s="10">
        <v>1063.98</v>
      </c>
      <c r="AE32" s="10">
        <v>1111.86</v>
      </c>
      <c r="AF32" s="10">
        <v>1161.9</v>
      </c>
      <c r="AG32" s="10">
        <v>1214.18</v>
      </c>
      <c r="AH32" s="10">
        <v>1268.82</v>
      </c>
      <c r="AI32" s="10">
        <v>1325.92</v>
      </c>
      <c r="AJ32" s="10">
        <v>1385.58</v>
      </c>
      <c r="AK32" s="10">
        <v>1447.93</v>
      </c>
      <c r="AL32" s="10">
        <v>1513.09</v>
      </c>
      <c r="AM32" s="10">
        <v>1581.18</v>
      </c>
      <c r="AN32" s="10">
        <v>1652.33</v>
      </c>
      <c r="AO32" s="10">
        <v>1620.88</v>
      </c>
      <c r="AP32" s="10">
        <v>1588.25</v>
      </c>
      <c r="AQ32" s="10">
        <v>1554.41</v>
      </c>
      <c r="AR32" s="10">
        <v>1519.37</v>
      </c>
      <c r="AS32" s="10">
        <v>1483.13</v>
      </c>
      <c r="AT32" s="10">
        <v>1445.38</v>
      </c>
      <c r="AU32" s="10">
        <v>1405.92</v>
      </c>
      <c r="AV32" s="10">
        <v>1364.68</v>
      </c>
      <c r="AW32" s="10">
        <v>1321.59</v>
      </c>
      <c r="AX32" s="10">
        <v>1276.56</v>
      </c>
      <c r="AY32" s="10">
        <v>1229.51</v>
      </c>
      <c r="AZ32" s="10">
        <v>1180.34</v>
      </c>
      <c r="BA32" s="10">
        <v>1128.95</v>
      </c>
      <c r="BB32" s="10">
        <v>1075.25</v>
      </c>
      <c r="BC32" s="10">
        <v>1019.14</v>
      </c>
      <c r="BD32" s="10">
        <v>960.5</v>
      </c>
      <c r="BE32" s="10">
        <v>899.22</v>
      </c>
      <c r="BF32" s="10">
        <v>835.19</v>
      </c>
      <c r="BG32" s="10">
        <v>768.27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55.88</v>
      </c>
      <c r="C33" s="10">
        <v>124.89</v>
      </c>
      <c r="D33" s="10">
        <v>204.03</v>
      </c>
      <c r="E33" s="10">
        <v>292.4</v>
      </c>
      <c r="F33" s="10">
        <v>388.02</v>
      </c>
      <c r="G33" s="10">
        <v>405.33</v>
      </c>
      <c r="H33" s="10">
        <v>423.41</v>
      </c>
      <c r="I33" s="10">
        <v>442.3</v>
      </c>
      <c r="J33" s="10">
        <v>462.04</v>
      </c>
      <c r="K33" s="10">
        <v>482.68</v>
      </c>
      <c r="L33" s="10">
        <v>504.24</v>
      </c>
      <c r="M33" s="10">
        <v>526.79</v>
      </c>
      <c r="N33" s="10">
        <v>550.35</v>
      </c>
      <c r="O33" s="10">
        <v>574.98</v>
      </c>
      <c r="P33" s="10">
        <v>600.72</v>
      </c>
      <c r="Q33" s="10">
        <v>627.64</v>
      </c>
      <c r="R33" s="10">
        <v>655.78</v>
      </c>
      <c r="S33" s="10">
        <v>685.21</v>
      </c>
      <c r="T33" s="10">
        <v>715.99</v>
      </c>
      <c r="U33" s="10">
        <v>748.18</v>
      </c>
      <c r="V33" s="10">
        <v>781.85</v>
      </c>
      <c r="W33" s="10">
        <v>817.03</v>
      </c>
      <c r="X33" s="10">
        <v>853.8</v>
      </c>
      <c r="Y33" s="10">
        <v>892.22</v>
      </c>
      <c r="Z33" s="10">
        <v>932.37</v>
      </c>
      <c r="AA33" s="10">
        <v>974.32</v>
      </c>
      <c r="AB33" s="10">
        <v>1018.17</v>
      </c>
      <c r="AC33" s="10">
        <v>1063.98</v>
      </c>
      <c r="AD33" s="10">
        <v>1111.86</v>
      </c>
      <c r="AE33" s="10">
        <v>1161.9</v>
      </c>
      <c r="AF33" s="10">
        <v>1214.18</v>
      </c>
      <c r="AG33" s="10">
        <v>1268.82</v>
      </c>
      <c r="AH33" s="10">
        <v>1325.92</v>
      </c>
      <c r="AI33" s="10">
        <v>1385.58</v>
      </c>
      <c r="AJ33" s="10">
        <v>1447.93</v>
      </c>
      <c r="AK33" s="10">
        <v>1513.09</v>
      </c>
      <c r="AL33" s="10">
        <v>1581.18</v>
      </c>
      <c r="AM33" s="10">
        <v>1652.33</v>
      </c>
      <c r="AN33" s="10">
        <v>1620.88</v>
      </c>
      <c r="AO33" s="10">
        <v>1588.25</v>
      </c>
      <c r="AP33" s="10">
        <v>1554.41</v>
      </c>
      <c r="AQ33" s="10">
        <v>1519.37</v>
      </c>
      <c r="AR33" s="10">
        <v>1483.13</v>
      </c>
      <c r="AS33" s="10">
        <v>1445.38</v>
      </c>
      <c r="AT33" s="10">
        <v>1405.92</v>
      </c>
      <c r="AU33" s="10">
        <v>1364.68</v>
      </c>
      <c r="AV33" s="10">
        <v>1321.59</v>
      </c>
      <c r="AW33" s="10">
        <v>1276.56</v>
      </c>
      <c r="AX33" s="10">
        <v>1229.51</v>
      </c>
      <c r="AY33" s="10">
        <v>1180.34</v>
      </c>
      <c r="AZ33" s="10">
        <v>1128.95</v>
      </c>
      <c r="BA33" s="10">
        <v>1075.25</v>
      </c>
      <c r="BB33" s="10">
        <v>1019.14</v>
      </c>
      <c r="BC33" s="10">
        <v>960.5</v>
      </c>
      <c r="BD33" s="10">
        <v>899.22</v>
      </c>
      <c r="BE33" s="10">
        <v>835.19</v>
      </c>
      <c r="BF33" s="10">
        <v>768.27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58.4</v>
      </c>
      <c r="C34" s="10">
        <v>130.52</v>
      </c>
      <c r="D34" s="10">
        <v>213.24</v>
      </c>
      <c r="E34" s="10">
        <v>305.59</v>
      </c>
      <c r="F34" s="10">
        <v>405.52</v>
      </c>
      <c r="G34" s="10">
        <v>423.6</v>
      </c>
      <c r="H34" s="10">
        <v>442.49</v>
      </c>
      <c r="I34" s="10">
        <v>462.22</v>
      </c>
      <c r="J34" s="10">
        <v>482.85</v>
      </c>
      <c r="K34" s="10">
        <v>504.41</v>
      </c>
      <c r="L34" s="10">
        <v>526.94</v>
      </c>
      <c r="M34" s="10">
        <v>550.49</v>
      </c>
      <c r="N34" s="10">
        <v>575.11</v>
      </c>
      <c r="O34" s="10">
        <v>600.84</v>
      </c>
      <c r="P34" s="10">
        <v>627.74</v>
      </c>
      <c r="Q34" s="10">
        <v>655.87</v>
      </c>
      <c r="R34" s="10">
        <v>685.28</v>
      </c>
      <c r="S34" s="10">
        <v>716.03</v>
      </c>
      <c r="T34" s="10">
        <v>748.2</v>
      </c>
      <c r="U34" s="10">
        <v>781.85</v>
      </c>
      <c r="V34" s="10">
        <v>817.03</v>
      </c>
      <c r="W34" s="10">
        <v>853.8</v>
      </c>
      <c r="X34" s="10">
        <v>892.22</v>
      </c>
      <c r="Y34" s="10">
        <v>932.37</v>
      </c>
      <c r="Z34" s="10">
        <v>974.32</v>
      </c>
      <c r="AA34" s="10">
        <v>1018.17</v>
      </c>
      <c r="AB34" s="10">
        <v>1063.98</v>
      </c>
      <c r="AC34" s="10">
        <v>1111.86</v>
      </c>
      <c r="AD34" s="10">
        <v>1161.9</v>
      </c>
      <c r="AE34" s="10">
        <v>1214.18</v>
      </c>
      <c r="AF34" s="10">
        <v>1268.82</v>
      </c>
      <c r="AG34" s="10">
        <v>1325.92</v>
      </c>
      <c r="AH34" s="10">
        <v>1385.58</v>
      </c>
      <c r="AI34" s="10">
        <v>1447.93</v>
      </c>
      <c r="AJ34" s="10">
        <v>1513.09</v>
      </c>
      <c r="AK34" s="10">
        <v>1581.18</v>
      </c>
      <c r="AL34" s="10">
        <v>1652.33</v>
      </c>
      <c r="AM34" s="10">
        <v>1620.88</v>
      </c>
      <c r="AN34" s="10">
        <v>1588.25</v>
      </c>
      <c r="AO34" s="10">
        <v>1554.41</v>
      </c>
      <c r="AP34" s="10">
        <v>1519.37</v>
      </c>
      <c r="AQ34" s="10">
        <v>1483.13</v>
      </c>
      <c r="AR34" s="10">
        <v>1445.38</v>
      </c>
      <c r="AS34" s="10">
        <v>1405.92</v>
      </c>
      <c r="AT34" s="10">
        <v>1364.68</v>
      </c>
      <c r="AU34" s="10">
        <v>1321.59</v>
      </c>
      <c r="AV34" s="10">
        <v>1276.56</v>
      </c>
      <c r="AW34" s="10">
        <v>1229.51</v>
      </c>
      <c r="AX34" s="10">
        <v>1180.34</v>
      </c>
      <c r="AY34" s="10">
        <v>1128.95</v>
      </c>
      <c r="AZ34" s="10">
        <v>1075.25</v>
      </c>
      <c r="BA34" s="10">
        <v>1019.14</v>
      </c>
      <c r="BB34" s="10">
        <v>960.5</v>
      </c>
      <c r="BC34" s="10">
        <v>899.22</v>
      </c>
      <c r="BD34" s="10">
        <v>835.19</v>
      </c>
      <c r="BE34" s="10">
        <v>768.27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61.04</v>
      </c>
      <c r="C35" s="10">
        <v>136.41</v>
      </c>
      <c r="D35" s="10">
        <v>222.86</v>
      </c>
      <c r="E35" s="10">
        <v>319.37</v>
      </c>
      <c r="F35" s="10">
        <v>423.81</v>
      </c>
      <c r="G35" s="10">
        <v>442.69</v>
      </c>
      <c r="H35" s="10">
        <v>462.42</v>
      </c>
      <c r="I35" s="10">
        <v>483.04</v>
      </c>
      <c r="J35" s="10">
        <v>504.59</v>
      </c>
      <c r="K35" s="10">
        <v>527.11</v>
      </c>
      <c r="L35" s="10">
        <v>550.65</v>
      </c>
      <c r="M35" s="10">
        <v>575.26</v>
      </c>
      <c r="N35" s="10">
        <v>600.97</v>
      </c>
      <c r="O35" s="10">
        <v>627.86</v>
      </c>
      <c r="P35" s="10">
        <v>655.97</v>
      </c>
      <c r="Q35" s="10">
        <v>685.36</v>
      </c>
      <c r="R35" s="10">
        <v>716.09</v>
      </c>
      <c r="S35" s="10">
        <v>748.23</v>
      </c>
      <c r="T35" s="10">
        <v>781.86</v>
      </c>
      <c r="U35" s="10">
        <v>817.03</v>
      </c>
      <c r="V35" s="10">
        <v>853.8</v>
      </c>
      <c r="W35" s="10">
        <v>892.22</v>
      </c>
      <c r="X35" s="10">
        <v>932.37</v>
      </c>
      <c r="Y35" s="10">
        <v>974.32</v>
      </c>
      <c r="Z35" s="10">
        <v>1018.17</v>
      </c>
      <c r="AA35" s="10">
        <v>1063.98</v>
      </c>
      <c r="AB35" s="10">
        <v>1111.86</v>
      </c>
      <c r="AC35" s="10">
        <v>1161.9</v>
      </c>
      <c r="AD35" s="10">
        <v>1214.18</v>
      </c>
      <c r="AE35" s="10">
        <v>1268.82</v>
      </c>
      <c r="AF35" s="10">
        <v>1325.92</v>
      </c>
      <c r="AG35" s="10">
        <v>1385.58</v>
      </c>
      <c r="AH35" s="10">
        <v>1447.93</v>
      </c>
      <c r="AI35" s="10">
        <v>1513.09</v>
      </c>
      <c r="AJ35" s="10">
        <v>1581.18</v>
      </c>
      <c r="AK35" s="10">
        <v>1652.33</v>
      </c>
      <c r="AL35" s="10">
        <v>1620.88</v>
      </c>
      <c r="AM35" s="10">
        <v>1588.25</v>
      </c>
      <c r="AN35" s="10">
        <v>1554.41</v>
      </c>
      <c r="AO35" s="10">
        <v>1519.37</v>
      </c>
      <c r="AP35" s="10">
        <v>1483.13</v>
      </c>
      <c r="AQ35" s="10">
        <v>1445.38</v>
      </c>
      <c r="AR35" s="10">
        <v>1405.92</v>
      </c>
      <c r="AS35" s="10">
        <v>1364.68</v>
      </c>
      <c r="AT35" s="10">
        <v>1321.59</v>
      </c>
      <c r="AU35" s="10">
        <v>1276.56</v>
      </c>
      <c r="AV35" s="10">
        <v>1229.51</v>
      </c>
      <c r="AW35" s="10">
        <v>1180.34</v>
      </c>
      <c r="AX35" s="10">
        <v>1128.95</v>
      </c>
      <c r="AY35" s="10">
        <v>1075.25</v>
      </c>
      <c r="AZ35" s="10">
        <v>1019.14</v>
      </c>
      <c r="BA35" s="10">
        <v>960.5</v>
      </c>
      <c r="BB35" s="10">
        <v>899.22</v>
      </c>
      <c r="BC35" s="10">
        <v>835.19</v>
      </c>
      <c r="BD35" s="10">
        <v>768.27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63.79</v>
      </c>
      <c r="C36" s="10">
        <v>142.57</v>
      </c>
      <c r="D36" s="10">
        <v>232.91</v>
      </c>
      <c r="E36" s="10">
        <v>333.78</v>
      </c>
      <c r="F36" s="10">
        <v>442.92</v>
      </c>
      <c r="G36" s="10">
        <v>462.65</v>
      </c>
      <c r="H36" s="10">
        <v>483.26</v>
      </c>
      <c r="I36" s="10">
        <v>504.8</v>
      </c>
      <c r="J36" s="10">
        <v>527.31</v>
      </c>
      <c r="K36" s="10">
        <v>550.84</v>
      </c>
      <c r="L36" s="10">
        <v>575.43</v>
      </c>
      <c r="M36" s="10">
        <v>601.13</v>
      </c>
      <c r="N36" s="10">
        <v>628</v>
      </c>
      <c r="O36" s="10">
        <v>656.09</v>
      </c>
      <c r="P36" s="10">
        <v>685.46</v>
      </c>
      <c r="Q36" s="10">
        <v>716.17</v>
      </c>
      <c r="R36" s="10">
        <v>748.29</v>
      </c>
      <c r="S36" s="10">
        <v>781.89</v>
      </c>
      <c r="T36" s="10">
        <v>817.03</v>
      </c>
      <c r="U36" s="10">
        <v>853.8</v>
      </c>
      <c r="V36" s="10">
        <v>892.22</v>
      </c>
      <c r="W36" s="10">
        <v>932.37</v>
      </c>
      <c r="X36" s="10">
        <v>974.32</v>
      </c>
      <c r="Y36" s="10">
        <v>1018.17</v>
      </c>
      <c r="Z36" s="10">
        <v>1063.98</v>
      </c>
      <c r="AA36" s="10">
        <v>1111.86</v>
      </c>
      <c r="AB36" s="10">
        <v>1161.9</v>
      </c>
      <c r="AC36" s="10">
        <v>1214.18</v>
      </c>
      <c r="AD36" s="10">
        <v>1268.82</v>
      </c>
      <c r="AE36" s="10">
        <v>1325.92</v>
      </c>
      <c r="AF36" s="10">
        <v>1385.58</v>
      </c>
      <c r="AG36" s="10">
        <v>1447.93</v>
      </c>
      <c r="AH36" s="10">
        <v>1513.09</v>
      </c>
      <c r="AI36" s="10">
        <v>1581.18</v>
      </c>
      <c r="AJ36" s="10">
        <v>1652.33</v>
      </c>
      <c r="AK36" s="10">
        <v>1620.88</v>
      </c>
      <c r="AL36" s="10">
        <v>1588.25</v>
      </c>
      <c r="AM36" s="10">
        <v>1554.41</v>
      </c>
      <c r="AN36" s="10">
        <v>1519.37</v>
      </c>
      <c r="AO36" s="10">
        <v>1483.13</v>
      </c>
      <c r="AP36" s="10">
        <v>1445.38</v>
      </c>
      <c r="AQ36" s="10">
        <v>1405.92</v>
      </c>
      <c r="AR36" s="10">
        <v>1364.68</v>
      </c>
      <c r="AS36" s="10">
        <v>1321.59</v>
      </c>
      <c r="AT36" s="10">
        <v>1276.56</v>
      </c>
      <c r="AU36" s="10">
        <v>1229.51</v>
      </c>
      <c r="AV36" s="10">
        <v>1180.34</v>
      </c>
      <c r="AW36" s="10">
        <v>1128.95</v>
      </c>
      <c r="AX36" s="10">
        <v>1075.25</v>
      </c>
      <c r="AY36" s="10">
        <v>1019.14</v>
      </c>
      <c r="AZ36" s="10">
        <v>960.5</v>
      </c>
      <c r="BA36" s="10">
        <v>899.22</v>
      </c>
      <c r="BB36" s="10">
        <v>835.19</v>
      </c>
      <c r="BC36" s="10">
        <v>768.27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66.67</v>
      </c>
      <c r="C37" s="10">
        <v>149</v>
      </c>
      <c r="D37" s="10">
        <v>243.42</v>
      </c>
      <c r="E37" s="10">
        <v>348.84</v>
      </c>
      <c r="F37" s="10">
        <v>462.9</v>
      </c>
      <c r="G37" s="10">
        <v>483.51</v>
      </c>
      <c r="H37" s="10">
        <v>505.04</v>
      </c>
      <c r="I37" s="10">
        <v>527.54</v>
      </c>
      <c r="J37" s="10">
        <v>551.06</v>
      </c>
      <c r="K37" s="10">
        <v>575.63</v>
      </c>
      <c r="L37" s="10">
        <v>601.32</v>
      </c>
      <c r="M37" s="10">
        <v>628.18</v>
      </c>
      <c r="N37" s="10">
        <v>656.25</v>
      </c>
      <c r="O37" s="10">
        <v>685.6</v>
      </c>
      <c r="P37" s="10">
        <v>716.29</v>
      </c>
      <c r="Q37" s="10">
        <v>748.38</v>
      </c>
      <c r="R37" s="10">
        <v>781.95</v>
      </c>
      <c r="S37" s="10">
        <v>817.06</v>
      </c>
      <c r="T37" s="10">
        <v>853.8</v>
      </c>
      <c r="U37" s="10">
        <v>892.22</v>
      </c>
      <c r="V37" s="10">
        <v>932.37</v>
      </c>
      <c r="W37" s="10">
        <v>974.32</v>
      </c>
      <c r="X37" s="10">
        <v>1018.17</v>
      </c>
      <c r="Y37" s="10">
        <v>1063.98</v>
      </c>
      <c r="Z37" s="10">
        <v>1111.86</v>
      </c>
      <c r="AA37" s="10">
        <v>1161.9</v>
      </c>
      <c r="AB37" s="10">
        <v>1214.18</v>
      </c>
      <c r="AC37" s="10">
        <v>1268.82</v>
      </c>
      <c r="AD37" s="10">
        <v>1325.92</v>
      </c>
      <c r="AE37" s="10">
        <v>1385.58</v>
      </c>
      <c r="AF37" s="10">
        <v>1447.93</v>
      </c>
      <c r="AG37" s="10">
        <v>1513.09</v>
      </c>
      <c r="AH37" s="10">
        <v>1581.18</v>
      </c>
      <c r="AI37" s="10">
        <v>1652.33</v>
      </c>
      <c r="AJ37" s="10">
        <v>1620.88</v>
      </c>
      <c r="AK37" s="10">
        <v>1588.25</v>
      </c>
      <c r="AL37" s="10">
        <v>1554.41</v>
      </c>
      <c r="AM37" s="10">
        <v>1519.37</v>
      </c>
      <c r="AN37" s="10">
        <v>1483.13</v>
      </c>
      <c r="AO37" s="10">
        <v>1445.38</v>
      </c>
      <c r="AP37" s="10">
        <v>1405.92</v>
      </c>
      <c r="AQ37" s="10">
        <v>1364.68</v>
      </c>
      <c r="AR37" s="10">
        <v>1321.59</v>
      </c>
      <c r="AS37" s="10">
        <v>1276.56</v>
      </c>
      <c r="AT37" s="10">
        <v>1229.51</v>
      </c>
      <c r="AU37" s="10">
        <v>1180.34</v>
      </c>
      <c r="AV37" s="10">
        <v>1128.95</v>
      </c>
      <c r="AW37" s="10">
        <v>1075.25</v>
      </c>
      <c r="AX37" s="10">
        <v>1019.14</v>
      </c>
      <c r="AY37" s="10">
        <v>960.5</v>
      </c>
      <c r="AZ37" s="10">
        <v>899.22</v>
      </c>
      <c r="BA37" s="10">
        <v>835.19</v>
      </c>
      <c r="BB37" s="10">
        <v>768.27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69.68</v>
      </c>
      <c r="C38" s="10">
        <v>155.73</v>
      </c>
      <c r="D38" s="10">
        <v>254.41</v>
      </c>
      <c r="E38" s="10">
        <v>364.57</v>
      </c>
      <c r="F38" s="10">
        <v>483.78</v>
      </c>
      <c r="G38" s="10">
        <v>505.31</v>
      </c>
      <c r="H38" s="10">
        <v>527.8</v>
      </c>
      <c r="I38" s="10">
        <v>551.3</v>
      </c>
      <c r="J38" s="10">
        <v>575.87</v>
      </c>
      <c r="K38" s="10">
        <v>601.54</v>
      </c>
      <c r="L38" s="10">
        <v>628.38</v>
      </c>
      <c r="M38" s="10">
        <v>656.43</v>
      </c>
      <c r="N38" s="10">
        <v>685.76</v>
      </c>
      <c r="O38" s="10">
        <v>716.42</v>
      </c>
      <c r="P38" s="10">
        <v>748.49</v>
      </c>
      <c r="Q38" s="10">
        <v>782.03</v>
      </c>
      <c r="R38" s="10">
        <v>817.11</v>
      </c>
      <c r="S38" s="10">
        <v>853.81</v>
      </c>
      <c r="T38" s="10">
        <v>892.22</v>
      </c>
      <c r="U38" s="10">
        <v>932.37</v>
      </c>
      <c r="V38" s="10">
        <v>974.32</v>
      </c>
      <c r="W38" s="10">
        <v>1018.17</v>
      </c>
      <c r="X38" s="10">
        <v>1063.98</v>
      </c>
      <c r="Y38" s="10">
        <v>1111.86</v>
      </c>
      <c r="Z38" s="10">
        <v>1161.9</v>
      </c>
      <c r="AA38" s="10">
        <v>1214.18</v>
      </c>
      <c r="AB38" s="10">
        <v>1268.82</v>
      </c>
      <c r="AC38" s="10">
        <v>1325.92</v>
      </c>
      <c r="AD38" s="10">
        <v>1385.58</v>
      </c>
      <c r="AE38" s="10">
        <v>1447.93</v>
      </c>
      <c r="AF38" s="10">
        <v>1513.09</v>
      </c>
      <c r="AG38" s="10">
        <v>1581.18</v>
      </c>
      <c r="AH38" s="10">
        <v>1652.33</v>
      </c>
      <c r="AI38" s="10">
        <v>1620.88</v>
      </c>
      <c r="AJ38" s="10">
        <v>1588.25</v>
      </c>
      <c r="AK38" s="10">
        <v>1554.41</v>
      </c>
      <c r="AL38" s="10">
        <v>1519.37</v>
      </c>
      <c r="AM38" s="10">
        <v>1483.13</v>
      </c>
      <c r="AN38" s="10">
        <v>1445.38</v>
      </c>
      <c r="AO38" s="10">
        <v>1405.92</v>
      </c>
      <c r="AP38" s="10">
        <v>1364.68</v>
      </c>
      <c r="AQ38" s="10">
        <v>1321.59</v>
      </c>
      <c r="AR38" s="10">
        <v>1276.56</v>
      </c>
      <c r="AS38" s="10">
        <v>1229.51</v>
      </c>
      <c r="AT38" s="10">
        <v>1180.34</v>
      </c>
      <c r="AU38" s="10">
        <v>1128.95</v>
      </c>
      <c r="AV38" s="10">
        <v>1075.25</v>
      </c>
      <c r="AW38" s="10">
        <v>1019.14</v>
      </c>
      <c r="AX38" s="10">
        <v>960.5</v>
      </c>
      <c r="AY38" s="10">
        <v>899.22</v>
      </c>
      <c r="AZ38" s="10">
        <v>835.19</v>
      </c>
      <c r="BA38" s="10">
        <v>768.27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72.83</v>
      </c>
      <c r="C39" s="10">
        <v>162.76</v>
      </c>
      <c r="D39" s="10">
        <v>265.89</v>
      </c>
      <c r="E39" s="10">
        <v>381.02</v>
      </c>
      <c r="F39" s="10">
        <v>505.61</v>
      </c>
      <c r="G39" s="10">
        <v>528.09</v>
      </c>
      <c r="H39" s="10">
        <v>551.58</v>
      </c>
      <c r="I39" s="10">
        <v>576.13</v>
      </c>
      <c r="J39" s="10">
        <v>601.79</v>
      </c>
      <c r="K39" s="10">
        <v>628.61</v>
      </c>
      <c r="L39" s="10">
        <v>656.65</v>
      </c>
      <c r="M39" s="10">
        <v>685.95</v>
      </c>
      <c r="N39" s="10">
        <v>716.59</v>
      </c>
      <c r="O39" s="10">
        <v>748.63</v>
      </c>
      <c r="P39" s="10">
        <v>782.14</v>
      </c>
      <c r="Q39" s="10">
        <v>817.18</v>
      </c>
      <c r="R39" s="10">
        <v>853.85</v>
      </c>
      <c r="S39" s="10">
        <v>892.22</v>
      </c>
      <c r="T39" s="10">
        <v>932.37</v>
      </c>
      <c r="U39" s="10">
        <v>974.32</v>
      </c>
      <c r="V39" s="10">
        <v>1018.17</v>
      </c>
      <c r="W39" s="10">
        <v>1063.98</v>
      </c>
      <c r="X39" s="10">
        <v>1111.86</v>
      </c>
      <c r="Y39" s="10">
        <v>1161.9</v>
      </c>
      <c r="Z39" s="10">
        <v>1214.18</v>
      </c>
      <c r="AA39" s="10">
        <v>1268.82</v>
      </c>
      <c r="AB39" s="10">
        <v>1325.92</v>
      </c>
      <c r="AC39" s="10">
        <v>1385.58</v>
      </c>
      <c r="AD39" s="10">
        <v>1447.93</v>
      </c>
      <c r="AE39" s="10">
        <v>1513.09</v>
      </c>
      <c r="AF39" s="10">
        <v>1581.18</v>
      </c>
      <c r="AG39" s="10">
        <v>1652.33</v>
      </c>
      <c r="AH39" s="10">
        <v>1620.88</v>
      </c>
      <c r="AI39" s="10">
        <v>1588.25</v>
      </c>
      <c r="AJ39" s="10">
        <v>1554.41</v>
      </c>
      <c r="AK39" s="10">
        <v>1519.37</v>
      </c>
      <c r="AL39" s="10">
        <v>1483.13</v>
      </c>
      <c r="AM39" s="10">
        <v>1445.38</v>
      </c>
      <c r="AN39" s="10">
        <v>1405.92</v>
      </c>
      <c r="AO39" s="10">
        <v>1364.68</v>
      </c>
      <c r="AP39" s="10">
        <v>1321.59</v>
      </c>
      <c r="AQ39" s="10">
        <v>1276.56</v>
      </c>
      <c r="AR39" s="10">
        <v>1229.51</v>
      </c>
      <c r="AS39" s="10">
        <v>1180.34</v>
      </c>
      <c r="AT39" s="10">
        <v>1128.95</v>
      </c>
      <c r="AU39" s="10">
        <v>1075.25</v>
      </c>
      <c r="AV39" s="10">
        <v>1019.14</v>
      </c>
      <c r="AW39" s="10">
        <v>960.5</v>
      </c>
      <c r="AX39" s="10">
        <v>899.22</v>
      </c>
      <c r="AY39" s="10">
        <v>835.19</v>
      </c>
      <c r="AZ39" s="10">
        <v>768.27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76.12</v>
      </c>
      <c r="C40" s="10">
        <v>170.11</v>
      </c>
      <c r="D40" s="10">
        <v>277.89</v>
      </c>
      <c r="E40" s="10">
        <v>398.22</v>
      </c>
      <c r="F40" s="10">
        <v>528.42</v>
      </c>
      <c r="G40" s="10">
        <v>551.9</v>
      </c>
      <c r="H40" s="10">
        <v>576.44</v>
      </c>
      <c r="I40" s="10">
        <v>602.09</v>
      </c>
      <c r="J40" s="10">
        <v>628.89</v>
      </c>
      <c r="K40" s="10">
        <v>656.9</v>
      </c>
      <c r="L40" s="10">
        <v>686.19</v>
      </c>
      <c r="M40" s="10">
        <v>716.8</v>
      </c>
      <c r="N40" s="10">
        <v>748.81</v>
      </c>
      <c r="O40" s="10">
        <v>782.29</v>
      </c>
      <c r="P40" s="10">
        <v>817.3</v>
      </c>
      <c r="Q40" s="10">
        <v>853.93</v>
      </c>
      <c r="R40" s="10">
        <v>892.26</v>
      </c>
      <c r="S40" s="10">
        <v>932.37</v>
      </c>
      <c r="T40" s="10">
        <v>974.32</v>
      </c>
      <c r="U40" s="10">
        <v>1018.17</v>
      </c>
      <c r="V40" s="10">
        <v>1063.98</v>
      </c>
      <c r="W40" s="10">
        <v>1111.86</v>
      </c>
      <c r="X40" s="10">
        <v>1161.9</v>
      </c>
      <c r="Y40" s="10">
        <v>1214.18</v>
      </c>
      <c r="Z40" s="10">
        <v>1268.82</v>
      </c>
      <c r="AA40" s="10">
        <v>1325.92</v>
      </c>
      <c r="AB40" s="10">
        <v>1385.58</v>
      </c>
      <c r="AC40" s="10">
        <v>1447.93</v>
      </c>
      <c r="AD40" s="10">
        <v>1513.09</v>
      </c>
      <c r="AE40" s="10">
        <v>1581.18</v>
      </c>
      <c r="AF40" s="10">
        <v>1652.33</v>
      </c>
      <c r="AG40" s="10">
        <v>1620.88</v>
      </c>
      <c r="AH40" s="10">
        <v>1588.25</v>
      </c>
      <c r="AI40" s="10">
        <v>1554.41</v>
      </c>
      <c r="AJ40" s="10">
        <v>1519.37</v>
      </c>
      <c r="AK40" s="10">
        <v>1483.13</v>
      </c>
      <c r="AL40" s="10">
        <v>1445.38</v>
      </c>
      <c r="AM40" s="10">
        <v>1405.92</v>
      </c>
      <c r="AN40" s="10">
        <v>1364.68</v>
      </c>
      <c r="AO40" s="10">
        <v>1321.59</v>
      </c>
      <c r="AP40" s="10">
        <v>1276.56</v>
      </c>
      <c r="AQ40" s="10">
        <v>1229.51</v>
      </c>
      <c r="AR40" s="10">
        <v>1180.34</v>
      </c>
      <c r="AS40" s="10">
        <v>1128.95</v>
      </c>
      <c r="AT40" s="10">
        <v>1075.25</v>
      </c>
      <c r="AU40" s="10">
        <v>1019.14</v>
      </c>
      <c r="AV40" s="10">
        <v>960.5</v>
      </c>
      <c r="AW40" s="10">
        <v>899.22</v>
      </c>
      <c r="AX40" s="10">
        <v>835.19</v>
      </c>
      <c r="AY40" s="10">
        <v>768.27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79.56</v>
      </c>
      <c r="C41" s="10">
        <v>177.79</v>
      </c>
      <c r="D41" s="10">
        <v>290.44</v>
      </c>
      <c r="E41" s="10">
        <v>416.19</v>
      </c>
      <c r="F41" s="10">
        <v>552.26</v>
      </c>
      <c r="G41" s="10">
        <v>576.79</v>
      </c>
      <c r="H41" s="10">
        <v>602.42</v>
      </c>
      <c r="I41" s="10">
        <v>629.2</v>
      </c>
      <c r="J41" s="10">
        <v>657.2</v>
      </c>
      <c r="K41" s="10">
        <v>686.46</v>
      </c>
      <c r="L41" s="10">
        <v>717.05</v>
      </c>
      <c r="M41" s="10">
        <v>749.03</v>
      </c>
      <c r="N41" s="10">
        <v>782.48</v>
      </c>
      <c r="O41" s="10">
        <v>817.45</v>
      </c>
      <c r="P41" s="10">
        <v>854.04</v>
      </c>
      <c r="Q41" s="10">
        <v>892.32</v>
      </c>
      <c r="R41" s="10">
        <v>932.39</v>
      </c>
      <c r="S41" s="10">
        <v>974.32</v>
      </c>
      <c r="T41" s="10">
        <v>1018.17</v>
      </c>
      <c r="U41" s="10">
        <v>1063.98</v>
      </c>
      <c r="V41" s="10">
        <v>1111.86</v>
      </c>
      <c r="W41" s="10">
        <v>1161.9</v>
      </c>
      <c r="X41" s="10">
        <v>1214.18</v>
      </c>
      <c r="Y41" s="10">
        <v>1268.82</v>
      </c>
      <c r="Z41" s="10">
        <v>1325.92</v>
      </c>
      <c r="AA41" s="10">
        <v>1385.58</v>
      </c>
      <c r="AB41" s="10">
        <v>1447.93</v>
      </c>
      <c r="AC41" s="10">
        <v>1513.09</v>
      </c>
      <c r="AD41" s="10">
        <v>1581.18</v>
      </c>
      <c r="AE41" s="10">
        <v>1652.33</v>
      </c>
      <c r="AF41" s="10">
        <v>1620.88</v>
      </c>
      <c r="AG41" s="10">
        <v>1588.25</v>
      </c>
      <c r="AH41" s="10">
        <v>1554.41</v>
      </c>
      <c r="AI41" s="10">
        <v>1519.37</v>
      </c>
      <c r="AJ41" s="10">
        <v>1483.13</v>
      </c>
      <c r="AK41" s="10">
        <v>1445.38</v>
      </c>
      <c r="AL41" s="10">
        <v>1405.92</v>
      </c>
      <c r="AM41" s="10">
        <v>1364.68</v>
      </c>
      <c r="AN41" s="10">
        <v>1321.59</v>
      </c>
      <c r="AO41" s="10">
        <v>1276.56</v>
      </c>
      <c r="AP41" s="10">
        <v>1229.51</v>
      </c>
      <c r="AQ41" s="10">
        <v>1180.34</v>
      </c>
      <c r="AR41" s="10">
        <v>1128.95</v>
      </c>
      <c r="AS41" s="10">
        <v>1075.25</v>
      </c>
      <c r="AT41" s="10">
        <v>1019.14</v>
      </c>
      <c r="AU41" s="10">
        <v>960.5</v>
      </c>
      <c r="AV41" s="10">
        <v>899.22</v>
      </c>
      <c r="AW41" s="10">
        <v>835.19</v>
      </c>
      <c r="AX41" s="10">
        <v>768.27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83.15</v>
      </c>
      <c r="C42" s="10">
        <v>185.82</v>
      </c>
      <c r="D42" s="10">
        <v>303.55</v>
      </c>
      <c r="E42" s="10">
        <v>434.97</v>
      </c>
      <c r="F42" s="10">
        <v>577.17</v>
      </c>
      <c r="G42" s="10">
        <v>602.79</v>
      </c>
      <c r="H42" s="10">
        <v>629.56</v>
      </c>
      <c r="I42" s="10">
        <v>657.53</v>
      </c>
      <c r="J42" s="10">
        <v>686.77</v>
      </c>
      <c r="K42" s="10">
        <v>717.33</v>
      </c>
      <c r="L42" s="10">
        <v>749.29</v>
      </c>
      <c r="M42" s="10">
        <v>782.7</v>
      </c>
      <c r="N42" s="10">
        <v>817.64</v>
      </c>
      <c r="O42" s="10">
        <v>854.19</v>
      </c>
      <c r="P42" s="10">
        <v>892.43</v>
      </c>
      <c r="Q42" s="10">
        <v>932.44</v>
      </c>
      <c r="R42" s="10">
        <v>974.32</v>
      </c>
      <c r="S42" s="10">
        <v>1018.17</v>
      </c>
      <c r="T42" s="10">
        <v>1063.98</v>
      </c>
      <c r="U42" s="10">
        <v>1111.86</v>
      </c>
      <c r="V42" s="10">
        <v>1161.9</v>
      </c>
      <c r="W42" s="10">
        <v>1214.18</v>
      </c>
      <c r="X42" s="10">
        <v>1268.82</v>
      </c>
      <c r="Y42" s="10">
        <v>1325.92</v>
      </c>
      <c r="Z42" s="10">
        <v>1385.58</v>
      </c>
      <c r="AA42" s="10">
        <v>1447.93</v>
      </c>
      <c r="AB42" s="10">
        <v>1513.09</v>
      </c>
      <c r="AC42" s="10">
        <v>1581.18</v>
      </c>
      <c r="AD42" s="10">
        <v>1652.33</v>
      </c>
      <c r="AE42" s="10">
        <v>1620.88</v>
      </c>
      <c r="AF42" s="10">
        <v>1588.25</v>
      </c>
      <c r="AG42" s="10">
        <v>1554.41</v>
      </c>
      <c r="AH42" s="10">
        <v>1519.37</v>
      </c>
      <c r="AI42" s="10">
        <v>1483.13</v>
      </c>
      <c r="AJ42" s="10">
        <v>1445.38</v>
      </c>
      <c r="AK42" s="10">
        <v>1405.92</v>
      </c>
      <c r="AL42" s="10">
        <v>1364.68</v>
      </c>
      <c r="AM42" s="10">
        <v>1321.59</v>
      </c>
      <c r="AN42" s="10">
        <v>1276.56</v>
      </c>
      <c r="AO42" s="10">
        <v>1229.51</v>
      </c>
      <c r="AP42" s="10">
        <v>1180.34</v>
      </c>
      <c r="AQ42" s="10">
        <v>1128.95</v>
      </c>
      <c r="AR42" s="10">
        <v>1075.25</v>
      </c>
      <c r="AS42" s="10">
        <v>1019.14</v>
      </c>
      <c r="AT42" s="10">
        <v>960.5</v>
      </c>
      <c r="AU42" s="10">
        <v>899.22</v>
      </c>
      <c r="AV42" s="10">
        <v>835.19</v>
      </c>
      <c r="AW42" s="10">
        <v>768.27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86.91</v>
      </c>
      <c r="C43" s="10">
        <v>194.21</v>
      </c>
      <c r="D43" s="10">
        <v>317.25</v>
      </c>
      <c r="E43" s="10">
        <v>454.61</v>
      </c>
      <c r="F43" s="10">
        <v>603.22</v>
      </c>
      <c r="G43" s="10">
        <v>629.97</v>
      </c>
      <c r="H43" s="10">
        <v>657.92</v>
      </c>
      <c r="I43" s="10">
        <v>687.14</v>
      </c>
      <c r="J43" s="10">
        <v>717.68</v>
      </c>
      <c r="K43" s="10">
        <v>749.6</v>
      </c>
      <c r="L43" s="10">
        <v>782.98</v>
      </c>
      <c r="M43" s="10">
        <v>817.89</v>
      </c>
      <c r="N43" s="10">
        <v>854.39</v>
      </c>
      <c r="O43" s="10">
        <v>892.59</v>
      </c>
      <c r="P43" s="10">
        <v>932.55</v>
      </c>
      <c r="Q43" s="10">
        <v>974.38</v>
      </c>
      <c r="R43" s="10">
        <v>1018.17</v>
      </c>
      <c r="S43" s="10">
        <v>1063.98</v>
      </c>
      <c r="T43" s="10">
        <v>1111.86</v>
      </c>
      <c r="U43" s="10">
        <v>1161.9</v>
      </c>
      <c r="V43" s="10">
        <v>1214.18</v>
      </c>
      <c r="W43" s="10">
        <v>1268.82</v>
      </c>
      <c r="X43" s="10">
        <v>1325.92</v>
      </c>
      <c r="Y43" s="10">
        <v>1385.58</v>
      </c>
      <c r="Z43" s="10">
        <v>1447.93</v>
      </c>
      <c r="AA43" s="10">
        <v>1513.09</v>
      </c>
      <c r="AB43" s="10">
        <v>1581.18</v>
      </c>
      <c r="AC43" s="10">
        <v>1652.33</v>
      </c>
      <c r="AD43" s="10">
        <v>1620.88</v>
      </c>
      <c r="AE43" s="10">
        <v>1588.25</v>
      </c>
      <c r="AF43" s="10">
        <v>1554.41</v>
      </c>
      <c r="AG43" s="10">
        <v>1519.37</v>
      </c>
      <c r="AH43" s="10">
        <v>1483.13</v>
      </c>
      <c r="AI43" s="10">
        <v>1445.38</v>
      </c>
      <c r="AJ43" s="10">
        <v>1405.92</v>
      </c>
      <c r="AK43" s="10">
        <v>1364.68</v>
      </c>
      <c r="AL43" s="10">
        <v>1321.59</v>
      </c>
      <c r="AM43" s="10">
        <v>1276.56</v>
      </c>
      <c r="AN43" s="10">
        <v>1229.51</v>
      </c>
      <c r="AO43" s="10">
        <v>1180.34</v>
      </c>
      <c r="AP43" s="10">
        <v>1128.95</v>
      </c>
      <c r="AQ43" s="10">
        <v>1075.25</v>
      </c>
      <c r="AR43" s="10">
        <v>1019.14</v>
      </c>
      <c r="AS43" s="10">
        <v>960.5</v>
      </c>
      <c r="AT43" s="10">
        <v>899.22</v>
      </c>
      <c r="AU43" s="10">
        <v>835.19</v>
      </c>
      <c r="AV43" s="10">
        <v>768.27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90.84</v>
      </c>
      <c r="C44" s="10">
        <v>202.98</v>
      </c>
      <c r="D44" s="10">
        <v>331.58</v>
      </c>
      <c r="E44" s="10">
        <v>475.12</v>
      </c>
      <c r="F44" s="10">
        <v>630.43</v>
      </c>
      <c r="G44" s="10">
        <v>658.37</v>
      </c>
      <c r="H44" s="10">
        <v>687.56</v>
      </c>
      <c r="I44" s="10">
        <v>718.07</v>
      </c>
      <c r="J44" s="10">
        <v>749.97</v>
      </c>
      <c r="K44" s="10">
        <v>783.31</v>
      </c>
      <c r="L44" s="10">
        <v>818.18</v>
      </c>
      <c r="M44" s="10">
        <v>854.64</v>
      </c>
      <c r="N44" s="10">
        <v>892.79</v>
      </c>
      <c r="O44" s="10">
        <v>932.7</v>
      </c>
      <c r="P44" s="10">
        <v>974.47</v>
      </c>
      <c r="Q44" s="10">
        <v>1018.2</v>
      </c>
      <c r="R44" s="10">
        <v>1063.98</v>
      </c>
      <c r="S44" s="10">
        <v>1111.86</v>
      </c>
      <c r="T44" s="10">
        <v>1161.9</v>
      </c>
      <c r="U44" s="10">
        <v>1214.18</v>
      </c>
      <c r="V44" s="10">
        <v>1268.82</v>
      </c>
      <c r="W44" s="10">
        <v>1325.92</v>
      </c>
      <c r="X44" s="10">
        <v>1385.58</v>
      </c>
      <c r="Y44" s="10">
        <v>1447.93</v>
      </c>
      <c r="Z44" s="10">
        <v>1513.09</v>
      </c>
      <c r="AA44" s="10">
        <v>1581.18</v>
      </c>
      <c r="AB44" s="10">
        <v>1652.33</v>
      </c>
      <c r="AC44" s="10">
        <v>1620.88</v>
      </c>
      <c r="AD44" s="10">
        <v>1588.25</v>
      </c>
      <c r="AE44" s="10">
        <v>1554.41</v>
      </c>
      <c r="AF44" s="10">
        <v>1519.37</v>
      </c>
      <c r="AG44" s="10">
        <v>1483.13</v>
      </c>
      <c r="AH44" s="10">
        <v>1445.38</v>
      </c>
      <c r="AI44" s="10">
        <v>1405.92</v>
      </c>
      <c r="AJ44" s="10">
        <v>1364.68</v>
      </c>
      <c r="AK44" s="10">
        <v>1321.59</v>
      </c>
      <c r="AL44" s="10">
        <v>1276.56</v>
      </c>
      <c r="AM44" s="10">
        <v>1229.51</v>
      </c>
      <c r="AN44" s="10">
        <v>1180.34</v>
      </c>
      <c r="AO44" s="10">
        <v>1128.95</v>
      </c>
      <c r="AP44" s="10">
        <v>1075.25</v>
      </c>
      <c r="AQ44" s="10">
        <v>1019.14</v>
      </c>
      <c r="AR44" s="10">
        <v>960.5</v>
      </c>
      <c r="AS44" s="10">
        <v>899.22</v>
      </c>
      <c r="AT44" s="10">
        <v>835.19</v>
      </c>
      <c r="AU44" s="10">
        <v>768.27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94.94</v>
      </c>
      <c r="C45" s="10">
        <v>212.15</v>
      </c>
      <c r="D45" s="10">
        <v>346.54</v>
      </c>
      <c r="E45" s="10">
        <v>496.56</v>
      </c>
      <c r="F45" s="10">
        <v>658.86</v>
      </c>
      <c r="G45" s="10">
        <v>688.03</v>
      </c>
      <c r="H45" s="10">
        <v>718.52</v>
      </c>
      <c r="I45" s="10">
        <v>750.38</v>
      </c>
      <c r="J45" s="10">
        <v>783.69</v>
      </c>
      <c r="K45" s="10">
        <v>818.52</v>
      </c>
      <c r="L45" s="10">
        <v>854.94</v>
      </c>
      <c r="M45" s="10">
        <v>893.03</v>
      </c>
      <c r="N45" s="10">
        <v>932.89</v>
      </c>
      <c r="O45" s="10">
        <v>974.6</v>
      </c>
      <c r="P45" s="10">
        <v>1018.27</v>
      </c>
      <c r="Q45" s="10">
        <v>1063.98</v>
      </c>
      <c r="R45" s="10">
        <v>1111.86</v>
      </c>
      <c r="S45" s="10">
        <v>1161.9</v>
      </c>
      <c r="T45" s="10">
        <v>1214.18</v>
      </c>
      <c r="U45" s="10">
        <v>1268.82</v>
      </c>
      <c r="V45" s="10">
        <v>1325.92</v>
      </c>
      <c r="W45" s="10">
        <v>1385.58</v>
      </c>
      <c r="X45" s="10">
        <v>1447.93</v>
      </c>
      <c r="Y45" s="10">
        <v>1513.09</v>
      </c>
      <c r="Z45" s="10">
        <v>1581.18</v>
      </c>
      <c r="AA45" s="10">
        <v>1652.33</v>
      </c>
      <c r="AB45" s="10">
        <v>1620.88</v>
      </c>
      <c r="AC45" s="10">
        <v>1588.25</v>
      </c>
      <c r="AD45" s="10">
        <v>1554.41</v>
      </c>
      <c r="AE45" s="10">
        <v>1519.37</v>
      </c>
      <c r="AF45" s="10">
        <v>1483.13</v>
      </c>
      <c r="AG45" s="10">
        <v>1445.38</v>
      </c>
      <c r="AH45" s="10">
        <v>1405.92</v>
      </c>
      <c r="AI45" s="10">
        <v>1364.68</v>
      </c>
      <c r="AJ45" s="10">
        <v>1321.59</v>
      </c>
      <c r="AK45" s="10">
        <v>1276.56</v>
      </c>
      <c r="AL45" s="10">
        <v>1229.51</v>
      </c>
      <c r="AM45" s="10">
        <v>1180.34</v>
      </c>
      <c r="AN45" s="10">
        <v>1128.95</v>
      </c>
      <c r="AO45" s="10">
        <v>1075.25</v>
      </c>
      <c r="AP45" s="10">
        <v>1019.14</v>
      </c>
      <c r="AQ45" s="10">
        <v>960.5</v>
      </c>
      <c r="AR45" s="10">
        <v>899.22</v>
      </c>
      <c r="AS45" s="10">
        <v>835.19</v>
      </c>
      <c r="AT45" s="10">
        <v>768.27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99.23</v>
      </c>
      <c r="C46" s="10">
        <v>221.73</v>
      </c>
      <c r="D46" s="10">
        <v>362.19</v>
      </c>
      <c r="E46" s="10">
        <v>518.97</v>
      </c>
      <c r="F46" s="10">
        <v>688.58</v>
      </c>
      <c r="G46" s="10">
        <v>719.05</v>
      </c>
      <c r="H46" s="10">
        <v>750.88</v>
      </c>
      <c r="I46" s="10">
        <v>784.15</v>
      </c>
      <c r="J46" s="10">
        <v>818.94</v>
      </c>
      <c r="K46" s="10">
        <v>855.32</v>
      </c>
      <c r="L46" s="10">
        <v>893.36</v>
      </c>
      <c r="M46" s="10">
        <v>933.17</v>
      </c>
      <c r="N46" s="10">
        <v>974.82</v>
      </c>
      <c r="O46" s="10">
        <v>1018.42</v>
      </c>
      <c r="P46" s="10">
        <v>1064.06</v>
      </c>
      <c r="Q46" s="10">
        <v>1111.86</v>
      </c>
      <c r="R46" s="10">
        <v>1161.9</v>
      </c>
      <c r="S46" s="10">
        <v>1214.18</v>
      </c>
      <c r="T46" s="10">
        <v>1268.82</v>
      </c>
      <c r="U46" s="10">
        <v>1325.92</v>
      </c>
      <c r="V46" s="10">
        <v>1385.58</v>
      </c>
      <c r="W46" s="10">
        <v>1447.93</v>
      </c>
      <c r="X46" s="10">
        <v>1513.09</v>
      </c>
      <c r="Y46" s="10">
        <v>1581.18</v>
      </c>
      <c r="Z46" s="10">
        <v>1652.33</v>
      </c>
      <c r="AA46" s="10">
        <v>1620.88</v>
      </c>
      <c r="AB46" s="10">
        <v>1588.25</v>
      </c>
      <c r="AC46" s="10">
        <v>1554.41</v>
      </c>
      <c r="AD46" s="10">
        <v>1519.37</v>
      </c>
      <c r="AE46" s="10">
        <v>1483.13</v>
      </c>
      <c r="AF46" s="10">
        <v>1445.38</v>
      </c>
      <c r="AG46" s="10">
        <v>1405.92</v>
      </c>
      <c r="AH46" s="10">
        <v>1364.68</v>
      </c>
      <c r="AI46" s="10">
        <v>1321.59</v>
      </c>
      <c r="AJ46" s="10">
        <v>1276.56</v>
      </c>
      <c r="AK46" s="10">
        <v>1229.51</v>
      </c>
      <c r="AL46" s="10">
        <v>1180.34</v>
      </c>
      <c r="AM46" s="10">
        <v>1128.95</v>
      </c>
      <c r="AN46" s="10">
        <v>1075.25</v>
      </c>
      <c r="AO46" s="10">
        <v>1019.14</v>
      </c>
      <c r="AP46" s="10">
        <v>960.5</v>
      </c>
      <c r="AQ46" s="10">
        <v>899.22</v>
      </c>
      <c r="AR46" s="10">
        <v>835.19</v>
      </c>
      <c r="AS46" s="10">
        <v>768.27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103.71</v>
      </c>
      <c r="C47" s="10">
        <v>231.74</v>
      </c>
      <c r="D47" s="10">
        <v>378.54</v>
      </c>
      <c r="E47" s="10">
        <v>542.38</v>
      </c>
      <c r="F47" s="10">
        <v>719.64</v>
      </c>
      <c r="G47" s="10">
        <v>751.44</v>
      </c>
      <c r="H47" s="10">
        <v>784.68</v>
      </c>
      <c r="I47" s="10">
        <v>819.43</v>
      </c>
      <c r="J47" s="10">
        <v>855.76</v>
      </c>
      <c r="K47" s="10">
        <v>893.75</v>
      </c>
      <c r="L47" s="10">
        <v>933.5</v>
      </c>
      <c r="M47" s="10">
        <v>975.09</v>
      </c>
      <c r="N47" s="10">
        <v>1018.62</v>
      </c>
      <c r="O47" s="10">
        <v>1064.19</v>
      </c>
      <c r="P47" s="10">
        <v>1111.91</v>
      </c>
      <c r="Q47" s="10">
        <v>1161.9</v>
      </c>
      <c r="R47" s="10">
        <v>1214.18</v>
      </c>
      <c r="S47" s="10">
        <v>1268.82</v>
      </c>
      <c r="T47" s="10">
        <v>1325.92</v>
      </c>
      <c r="U47" s="10">
        <v>1385.58</v>
      </c>
      <c r="V47" s="10">
        <v>1447.93</v>
      </c>
      <c r="W47" s="10">
        <v>1513.09</v>
      </c>
      <c r="X47" s="10">
        <v>1581.18</v>
      </c>
      <c r="Y47" s="10">
        <v>1652.33</v>
      </c>
      <c r="Z47" s="10">
        <v>1620.88</v>
      </c>
      <c r="AA47" s="10">
        <v>1588.25</v>
      </c>
      <c r="AB47" s="10">
        <v>1554.41</v>
      </c>
      <c r="AC47" s="10">
        <v>1519.37</v>
      </c>
      <c r="AD47" s="10">
        <v>1483.13</v>
      </c>
      <c r="AE47" s="10">
        <v>1445.38</v>
      </c>
      <c r="AF47" s="10">
        <v>1405.92</v>
      </c>
      <c r="AG47" s="10">
        <v>1364.68</v>
      </c>
      <c r="AH47" s="10">
        <v>1321.59</v>
      </c>
      <c r="AI47" s="10">
        <v>1276.56</v>
      </c>
      <c r="AJ47" s="10">
        <v>1229.51</v>
      </c>
      <c r="AK47" s="10">
        <v>1180.34</v>
      </c>
      <c r="AL47" s="10">
        <v>1128.95</v>
      </c>
      <c r="AM47" s="10">
        <v>1075.25</v>
      </c>
      <c r="AN47" s="10">
        <v>1019.14</v>
      </c>
      <c r="AO47" s="10">
        <v>960.5</v>
      </c>
      <c r="AP47" s="10">
        <v>899.22</v>
      </c>
      <c r="AQ47" s="10">
        <v>835.19</v>
      </c>
      <c r="AR47" s="10">
        <v>768.27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108.39</v>
      </c>
      <c r="C48" s="10">
        <v>242.2</v>
      </c>
      <c r="D48" s="10">
        <v>395.61</v>
      </c>
      <c r="E48" s="10">
        <v>566.84</v>
      </c>
      <c r="F48" s="10">
        <v>752.07</v>
      </c>
      <c r="G48" s="10">
        <v>785.27</v>
      </c>
      <c r="H48" s="10">
        <v>819.98</v>
      </c>
      <c r="I48" s="10">
        <v>856.26</v>
      </c>
      <c r="J48" s="10">
        <v>894.2</v>
      </c>
      <c r="K48" s="10">
        <v>933.89</v>
      </c>
      <c r="L48" s="10">
        <v>975.42</v>
      </c>
      <c r="M48" s="10">
        <v>1018.87</v>
      </c>
      <c r="N48" s="10">
        <v>1064.37</v>
      </c>
      <c r="O48" s="10">
        <v>1112</v>
      </c>
      <c r="P48" s="10">
        <v>1161.9</v>
      </c>
      <c r="Q48" s="10">
        <v>1214.18</v>
      </c>
      <c r="R48" s="10">
        <v>1268.82</v>
      </c>
      <c r="S48" s="10">
        <v>1325.92</v>
      </c>
      <c r="T48" s="10">
        <v>1385.58</v>
      </c>
      <c r="U48" s="10">
        <v>1447.93</v>
      </c>
      <c r="V48" s="10">
        <v>1513.09</v>
      </c>
      <c r="W48" s="10">
        <v>1581.18</v>
      </c>
      <c r="X48" s="10">
        <v>1652.33</v>
      </c>
      <c r="Y48" s="10">
        <v>1620.88</v>
      </c>
      <c r="Z48" s="10">
        <v>1588.25</v>
      </c>
      <c r="AA48" s="10">
        <v>1554.41</v>
      </c>
      <c r="AB48" s="10">
        <v>1519.37</v>
      </c>
      <c r="AC48" s="10">
        <v>1483.13</v>
      </c>
      <c r="AD48" s="10">
        <v>1445.38</v>
      </c>
      <c r="AE48" s="10">
        <v>1405.92</v>
      </c>
      <c r="AF48" s="10">
        <v>1364.68</v>
      </c>
      <c r="AG48" s="10">
        <v>1321.59</v>
      </c>
      <c r="AH48" s="10">
        <v>1276.56</v>
      </c>
      <c r="AI48" s="10">
        <v>1229.51</v>
      </c>
      <c r="AJ48" s="10">
        <v>1180.34</v>
      </c>
      <c r="AK48" s="10">
        <v>1128.95</v>
      </c>
      <c r="AL48" s="10">
        <v>1075.25</v>
      </c>
      <c r="AM48" s="10">
        <v>1019.14</v>
      </c>
      <c r="AN48" s="10">
        <v>960.5</v>
      </c>
      <c r="AO48" s="10">
        <v>899.22</v>
      </c>
      <c r="AP48" s="10">
        <v>835.19</v>
      </c>
      <c r="AQ48" s="10">
        <v>768.27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113.29</v>
      </c>
      <c r="C49" s="10">
        <v>253.13</v>
      </c>
      <c r="D49" s="10">
        <v>413.46</v>
      </c>
      <c r="E49" s="10">
        <v>592.4</v>
      </c>
      <c r="F49" s="10">
        <v>785.97</v>
      </c>
      <c r="G49" s="10">
        <v>820.63</v>
      </c>
      <c r="H49" s="10">
        <v>856.87</v>
      </c>
      <c r="I49" s="10">
        <v>894.76</v>
      </c>
      <c r="J49" s="10">
        <v>934.39</v>
      </c>
      <c r="K49" s="10">
        <v>975.85</v>
      </c>
      <c r="L49" s="10">
        <v>1019.23</v>
      </c>
      <c r="M49" s="10">
        <v>1064.64</v>
      </c>
      <c r="N49" s="10">
        <v>1112.2</v>
      </c>
      <c r="O49" s="10">
        <v>1162</v>
      </c>
      <c r="P49" s="10">
        <v>1214.18</v>
      </c>
      <c r="Q49" s="10">
        <v>1268.82</v>
      </c>
      <c r="R49" s="10">
        <v>1325.92</v>
      </c>
      <c r="S49" s="10">
        <v>1385.58</v>
      </c>
      <c r="T49" s="10">
        <v>1447.93</v>
      </c>
      <c r="U49" s="10">
        <v>1513.09</v>
      </c>
      <c r="V49" s="10">
        <v>1581.18</v>
      </c>
      <c r="W49" s="10">
        <v>1652.33</v>
      </c>
      <c r="X49" s="10">
        <v>1620.88</v>
      </c>
      <c r="Y49" s="10">
        <v>1588.25</v>
      </c>
      <c r="Z49" s="10">
        <v>1554.41</v>
      </c>
      <c r="AA49" s="10">
        <v>1519.37</v>
      </c>
      <c r="AB49" s="10">
        <v>1483.13</v>
      </c>
      <c r="AC49" s="10">
        <v>1445.38</v>
      </c>
      <c r="AD49" s="10">
        <v>1405.92</v>
      </c>
      <c r="AE49" s="10">
        <v>1364.68</v>
      </c>
      <c r="AF49" s="10">
        <v>1321.59</v>
      </c>
      <c r="AG49" s="10">
        <v>1276.56</v>
      </c>
      <c r="AH49" s="10">
        <v>1229.51</v>
      </c>
      <c r="AI49" s="10">
        <v>1180.34</v>
      </c>
      <c r="AJ49" s="10">
        <v>1128.95</v>
      </c>
      <c r="AK49" s="10">
        <v>1075.25</v>
      </c>
      <c r="AL49" s="10">
        <v>1019.14</v>
      </c>
      <c r="AM49" s="10">
        <v>960.5</v>
      </c>
      <c r="AN49" s="10">
        <v>899.22</v>
      </c>
      <c r="AO49" s="10">
        <v>835.19</v>
      </c>
      <c r="AP49" s="10">
        <v>768.27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118.4</v>
      </c>
      <c r="C50" s="10">
        <v>264.56</v>
      </c>
      <c r="D50" s="10">
        <v>432.1</v>
      </c>
      <c r="E50" s="10">
        <v>619.1</v>
      </c>
      <c r="F50" s="10">
        <v>821.37</v>
      </c>
      <c r="G50" s="10">
        <v>857.56</v>
      </c>
      <c r="H50" s="10">
        <v>895.4</v>
      </c>
      <c r="I50" s="10">
        <v>934.97</v>
      </c>
      <c r="J50" s="10">
        <v>976.36</v>
      </c>
      <c r="K50" s="10">
        <v>1019.67</v>
      </c>
      <c r="L50" s="10">
        <v>1065</v>
      </c>
      <c r="M50" s="10">
        <v>1112.46</v>
      </c>
      <c r="N50" s="10">
        <v>1162.17</v>
      </c>
      <c r="O50" s="10">
        <v>1214.25</v>
      </c>
      <c r="P50" s="10">
        <v>1268.82</v>
      </c>
      <c r="Q50" s="10">
        <v>1325.92</v>
      </c>
      <c r="R50" s="10">
        <v>1385.58</v>
      </c>
      <c r="S50" s="10">
        <v>1447.93</v>
      </c>
      <c r="T50" s="10">
        <v>1513.09</v>
      </c>
      <c r="U50" s="10">
        <v>1581.18</v>
      </c>
      <c r="V50" s="10">
        <v>1652.33</v>
      </c>
      <c r="W50" s="10">
        <v>1620.88</v>
      </c>
      <c r="X50" s="10">
        <v>1588.25</v>
      </c>
      <c r="Y50" s="10">
        <v>1554.41</v>
      </c>
      <c r="Z50" s="10">
        <v>1519.37</v>
      </c>
      <c r="AA50" s="10">
        <v>1483.13</v>
      </c>
      <c r="AB50" s="10">
        <v>1445.38</v>
      </c>
      <c r="AC50" s="10">
        <v>1405.92</v>
      </c>
      <c r="AD50" s="10">
        <v>1364.68</v>
      </c>
      <c r="AE50" s="10">
        <v>1321.59</v>
      </c>
      <c r="AF50" s="10">
        <v>1276.56</v>
      </c>
      <c r="AG50" s="10">
        <v>1229.51</v>
      </c>
      <c r="AH50" s="10">
        <v>1180.34</v>
      </c>
      <c r="AI50" s="10">
        <v>1128.95</v>
      </c>
      <c r="AJ50" s="10">
        <v>1075.25</v>
      </c>
      <c r="AK50" s="10">
        <v>1019.14</v>
      </c>
      <c r="AL50" s="10">
        <v>960.5</v>
      </c>
      <c r="AM50" s="10">
        <v>899.22</v>
      </c>
      <c r="AN50" s="10">
        <v>835.19</v>
      </c>
      <c r="AO50" s="10">
        <v>768.27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123.75</v>
      </c>
      <c r="C51" s="10">
        <v>276.48</v>
      </c>
      <c r="D51" s="10">
        <v>451.57</v>
      </c>
      <c r="E51" s="10">
        <v>646.98</v>
      </c>
      <c r="F51" s="10">
        <v>858.34</v>
      </c>
      <c r="G51" s="10">
        <v>896.13</v>
      </c>
      <c r="H51" s="10">
        <v>935.63</v>
      </c>
      <c r="I51" s="10">
        <v>976.95</v>
      </c>
      <c r="J51" s="10">
        <v>1020.19</v>
      </c>
      <c r="K51" s="10">
        <v>1065.43</v>
      </c>
      <c r="L51" s="10">
        <v>1112.8</v>
      </c>
      <c r="M51" s="10">
        <v>1162.41</v>
      </c>
      <c r="N51" s="10">
        <v>1214.38</v>
      </c>
      <c r="O51" s="10">
        <v>1268.84</v>
      </c>
      <c r="P51" s="10">
        <v>1325.92</v>
      </c>
      <c r="Q51" s="10">
        <v>1385.58</v>
      </c>
      <c r="R51" s="10">
        <v>1447.93</v>
      </c>
      <c r="S51" s="10">
        <v>1513.09</v>
      </c>
      <c r="T51" s="10">
        <v>1581.18</v>
      </c>
      <c r="U51" s="10">
        <v>1652.33</v>
      </c>
      <c r="V51" s="10">
        <v>1620.88</v>
      </c>
      <c r="W51" s="10">
        <v>1588.25</v>
      </c>
      <c r="X51" s="10">
        <v>1554.41</v>
      </c>
      <c r="Y51" s="10">
        <v>1519.37</v>
      </c>
      <c r="Z51" s="10">
        <v>1483.13</v>
      </c>
      <c r="AA51" s="10">
        <v>1445.38</v>
      </c>
      <c r="AB51" s="10">
        <v>1405.92</v>
      </c>
      <c r="AC51" s="10">
        <v>1364.68</v>
      </c>
      <c r="AD51" s="10">
        <v>1321.59</v>
      </c>
      <c r="AE51" s="10">
        <v>1276.56</v>
      </c>
      <c r="AF51" s="10">
        <v>1229.51</v>
      </c>
      <c r="AG51" s="10">
        <v>1180.34</v>
      </c>
      <c r="AH51" s="10">
        <v>1128.95</v>
      </c>
      <c r="AI51" s="10">
        <v>1075.25</v>
      </c>
      <c r="AJ51" s="10">
        <v>1019.14</v>
      </c>
      <c r="AK51" s="10">
        <v>960.5</v>
      </c>
      <c r="AL51" s="10">
        <v>899.22</v>
      </c>
      <c r="AM51" s="10">
        <v>835.19</v>
      </c>
      <c r="AN51" s="10">
        <v>768.27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>
        <v>129.33</v>
      </c>
      <c r="C52" s="10">
        <v>288.95</v>
      </c>
      <c r="D52" s="10">
        <v>471.92</v>
      </c>
      <c r="E52" s="10">
        <v>676.12</v>
      </c>
      <c r="F52" s="10">
        <v>897</v>
      </c>
      <c r="G52" s="10">
        <v>936.44</v>
      </c>
      <c r="H52" s="10">
        <v>977.69</v>
      </c>
      <c r="I52" s="10">
        <v>1020.85</v>
      </c>
      <c r="J52" s="10">
        <v>1066.01</v>
      </c>
      <c r="K52" s="10">
        <v>1113.29</v>
      </c>
      <c r="L52" s="10">
        <v>1162.79</v>
      </c>
      <c r="M52" s="10">
        <v>1214.65</v>
      </c>
      <c r="N52" s="10">
        <v>1268.98</v>
      </c>
      <c r="O52" s="10">
        <v>1325.94</v>
      </c>
      <c r="P52" s="10">
        <v>1385.6</v>
      </c>
      <c r="Q52" s="10">
        <v>1447.96</v>
      </c>
      <c r="R52" s="10">
        <v>1513.11</v>
      </c>
      <c r="S52" s="10">
        <v>1581.2</v>
      </c>
      <c r="T52" s="10">
        <v>1652.36</v>
      </c>
      <c r="U52" s="10">
        <v>1620.88</v>
      </c>
      <c r="V52" s="10">
        <v>1588.25</v>
      </c>
      <c r="W52" s="10">
        <v>1554.41</v>
      </c>
      <c r="X52" s="10">
        <v>1519.37</v>
      </c>
      <c r="Y52" s="10">
        <v>1483.13</v>
      </c>
      <c r="Z52" s="10">
        <v>1445.38</v>
      </c>
      <c r="AA52" s="10">
        <v>1405.92</v>
      </c>
      <c r="AB52" s="10">
        <v>1364.68</v>
      </c>
      <c r="AC52" s="10">
        <v>1321.59</v>
      </c>
      <c r="AD52" s="10">
        <v>1276.56</v>
      </c>
      <c r="AE52" s="10">
        <v>1229.51</v>
      </c>
      <c r="AF52" s="10">
        <v>1180.34</v>
      </c>
      <c r="AG52" s="10">
        <v>1128.95</v>
      </c>
      <c r="AH52" s="10">
        <v>1075.25</v>
      </c>
      <c r="AI52" s="10">
        <v>1019.14</v>
      </c>
      <c r="AJ52" s="10">
        <v>960.5</v>
      </c>
      <c r="AK52" s="10">
        <v>899.22</v>
      </c>
      <c r="AL52" s="10">
        <v>835.19</v>
      </c>
      <c r="AM52" s="10">
        <v>768.27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  <c r="DB52" s="15">
        <v>0</v>
      </c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>
        <v>135.16</v>
      </c>
      <c r="C53" s="10">
        <v>301.97</v>
      </c>
      <c r="D53" s="10">
        <v>493.19</v>
      </c>
      <c r="E53" s="10">
        <v>706.57</v>
      </c>
      <c r="F53" s="10">
        <v>937.38</v>
      </c>
      <c r="G53" s="10">
        <v>978.56</v>
      </c>
      <c r="H53" s="10">
        <v>1021.64</v>
      </c>
      <c r="I53" s="10">
        <v>1066.71</v>
      </c>
      <c r="J53" s="10">
        <v>1113.89</v>
      </c>
      <c r="K53" s="10">
        <v>1163.29</v>
      </c>
      <c r="L53" s="10">
        <v>1215.04</v>
      </c>
      <c r="M53" s="10">
        <v>1269.25</v>
      </c>
      <c r="N53" s="10">
        <v>1326.07</v>
      </c>
      <c r="O53" s="10">
        <v>1385.64</v>
      </c>
      <c r="P53" s="10">
        <v>1448</v>
      </c>
      <c r="Q53" s="10">
        <v>1513.16</v>
      </c>
      <c r="R53" s="10">
        <v>1581.25</v>
      </c>
      <c r="S53" s="10">
        <v>1652.4</v>
      </c>
      <c r="T53" s="10">
        <v>1620.91</v>
      </c>
      <c r="U53" s="10">
        <v>1588.25</v>
      </c>
      <c r="V53" s="10">
        <v>1554.41</v>
      </c>
      <c r="W53" s="10">
        <v>1519.37</v>
      </c>
      <c r="X53" s="10">
        <v>1483.13</v>
      </c>
      <c r="Y53" s="10">
        <v>1445.38</v>
      </c>
      <c r="Z53" s="10">
        <v>1405.92</v>
      </c>
      <c r="AA53" s="10">
        <v>1364.68</v>
      </c>
      <c r="AB53" s="10">
        <v>1321.59</v>
      </c>
      <c r="AC53" s="10">
        <v>1276.56</v>
      </c>
      <c r="AD53" s="10">
        <v>1229.51</v>
      </c>
      <c r="AE53" s="10">
        <v>1180.34</v>
      </c>
      <c r="AF53" s="10">
        <v>1128.95</v>
      </c>
      <c r="AG53" s="10">
        <v>1075.25</v>
      </c>
      <c r="AH53" s="10">
        <v>1019.14</v>
      </c>
      <c r="AI53" s="10">
        <v>960.5</v>
      </c>
      <c r="AJ53" s="10">
        <v>899.22</v>
      </c>
      <c r="AK53" s="10">
        <v>835.19</v>
      </c>
      <c r="AL53" s="10">
        <v>768.27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5">
        <v>0</v>
      </c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>
        <v>141.26</v>
      </c>
      <c r="C54" s="10">
        <v>315.58</v>
      </c>
      <c r="D54" s="10">
        <v>515.39</v>
      </c>
      <c r="E54" s="10">
        <v>738.37</v>
      </c>
      <c r="F54" s="10">
        <v>979.55</v>
      </c>
      <c r="G54" s="10">
        <v>1022.55</v>
      </c>
      <c r="H54" s="10">
        <v>1067.53</v>
      </c>
      <c r="I54" s="10">
        <v>1114.62</v>
      </c>
      <c r="J54" s="10">
        <v>1163.91</v>
      </c>
      <c r="K54" s="10">
        <v>1215.54</v>
      </c>
      <c r="L54" s="10">
        <v>1269.62</v>
      </c>
      <c r="M54" s="10">
        <v>1326.3</v>
      </c>
      <c r="N54" s="10">
        <v>1385.73</v>
      </c>
      <c r="O54" s="10">
        <v>1448.05</v>
      </c>
      <c r="P54" s="10">
        <v>1513.21</v>
      </c>
      <c r="Q54" s="10">
        <v>1581.31</v>
      </c>
      <c r="R54" s="10">
        <v>1652.46</v>
      </c>
      <c r="S54" s="10">
        <v>1620.94</v>
      </c>
      <c r="T54" s="10">
        <v>1588.26</v>
      </c>
      <c r="U54" s="10">
        <v>1554.41</v>
      </c>
      <c r="V54" s="10">
        <v>1519.37</v>
      </c>
      <c r="W54" s="10">
        <v>1483.13</v>
      </c>
      <c r="X54" s="10">
        <v>1445.38</v>
      </c>
      <c r="Y54" s="10">
        <v>1405.92</v>
      </c>
      <c r="Z54" s="10">
        <v>1364.68</v>
      </c>
      <c r="AA54" s="10">
        <v>1321.59</v>
      </c>
      <c r="AB54" s="10">
        <v>1276.56</v>
      </c>
      <c r="AC54" s="10">
        <v>1229.51</v>
      </c>
      <c r="AD54" s="10">
        <v>1180.34</v>
      </c>
      <c r="AE54" s="10">
        <v>1128.95</v>
      </c>
      <c r="AF54" s="10">
        <v>1075.25</v>
      </c>
      <c r="AG54" s="10">
        <v>1019.14</v>
      </c>
      <c r="AH54" s="10">
        <v>960.5</v>
      </c>
      <c r="AI54" s="10">
        <v>899.22</v>
      </c>
      <c r="AJ54" s="10">
        <v>835.19</v>
      </c>
      <c r="AK54" s="10">
        <v>768.27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5">
        <v>0</v>
      </c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>
        <v>147.62</v>
      </c>
      <c r="C55" s="10">
        <v>329.79</v>
      </c>
      <c r="D55" s="10">
        <v>538.59</v>
      </c>
      <c r="E55" s="10">
        <v>771.6</v>
      </c>
      <c r="F55" s="10">
        <v>1023.62</v>
      </c>
      <c r="G55" s="10">
        <v>1068.52</v>
      </c>
      <c r="H55" s="10">
        <v>1115.5</v>
      </c>
      <c r="I55" s="10">
        <v>1164.68</v>
      </c>
      <c r="J55" s="10">
        <v>1216.19</v>
      </c>
      <c r="K55" s="10">
        <v>1270.14</v>
      </c>
      <c r="L55" s="10">
        <v>1326.68</v>
      </c>
      <c r="M55" s="10">
        <v>1385.95</v>
      </c>
      <c r="N55" s="10">
        <v>1448.11</v>
      </c>
      <c r="O55" s="10">
        <v>1513.28</v>
      </c>
      <c r="P55" s="10">
        <v>1581.37</v>
      </c>
      <c r="Q55" s="10">
        <v>1652.53</v>
      </c>
      <c r="R55" s="10">
        <v>1620.99</v>
      </c>
      <c r="S55" s="10">
        <v>1588.29</v>
      </c>
      <c r="T55" s="10">
        <v>1554.42</v>
      </c>
      <c r="U55" s="10">
        <v>1519.37</v>
      </c>
      <c r="V55" s="10">
        <v>1483.13</v>
      </c>
      <c r="W55" s="10">
        <v>1445.38</v>
      </c>
      <c r="X55" s="10">
        <v>1405.92</v>
      </c>
      <c r="Y55" s="10">
        <v>1364.68</v>
      </c>
      <c r="Z55" s="10">
        <v>1321.59</v>
      </c>
      <c r="AA55" s="10">
        <v>1276.56</v>
      </c>
      <c r="AB55" s="10">
        <v>1229.51</v>
      </c>
      <c r="AC55" s="10">
        <v>1180.34</v>
      </c>
      <c r="AD55" s="10">
        <v>1128.95</v>
      </c>
      <c r="AE55" s="10">
        <v>1075.25</v>
      </c>
      <c r="AF55" s="10">
        <v>1019.14</v>
      </c>
      <c r="AG55" s="10">
        <v>960.5</v>
      </c>
      <c r="AH55" s="10">
        <v>899.22</v>
      </c>
      <c r="AI55" s="10">
        <v>835.19</v>
      </c>
      <c r="AJ55" s="10">
        <v>768.27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0</v>
      </c>
      <c r="DA55" s="10">
        <v>0</v>
      </c>
      <c r="DB55" s="15">
        <v>0</v>
      </c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>
        <v>154.27</v>
      </c>
      <c r="C56" s="10">
        <v>344.64</v>
      </c>
      <c r="D56" s="10">
        <v>562.84</v>
      </c>
      <c r="E56" s="10">
        <v>806.32</v>
      </c>
      <c r="F56" s="10">
        <v>1069.67</v>
      </c>
      <c r="G56" s="10">
        <v>1116.55</v>
      </c>
      <c r="H56" s="10">
        <v>1165.62</v>
      </c>
      <c r="I56" s="10">
        <v>1217</v>
      </c>
      <c r="J56" s="10">
        <v>1270.82</v>
      </c>
      <c r="K56" s="10">
        <v>1327.22</v>
      </c>
      <c r="L56" s="10">
        <v>1386.33</v>
      </c>
      <c r="M56" s="10">
        <v>1448.31</v>
      </c>
      <c r="N56" s="10">
        <v>1513.34</v>
      </c>
      <c r="O56" s="10">
        <v>1581.44</v>
      </c>
      <c r="P56" s="10">
        <v>1652.61</v>
      </c>
      <c r="Q56" s="10">
        <v>1621.04</v>
      </c>
      <c r="R56" s="10">
        <v>1588.32</v>
      </c>
      <c r="S56" s="10">
        <v>1554.43</v>
      </c>
      <c r="T56" s="10">
        <v>1519.38</v>
      </c>
      <c r="U56" s="10">
        <v>1483.13</v>
      </c>
      <c r="V56" s="10">
        <v>1445.38</v>
      </c>
      <c r="W56" s="10">
        <v>1405.92</v>
      </c>
      <c r="X56" s="10">
        <v>1364.68</v>
      </c>
      <c r="Y56" s="10">
        <v>1321.59</v>
      </c>
      <c r="Z56" s="10">
        <v>1276.56</v>
      </c>
      <c r="AA56" s="10">
        <v>1229.51</v>
      </c>
      <c r="AB56" s="10">
        <v>1180.34</v>
      </c>
      <c r="AC56" s="10">
        <v>1128.95</v>
      </c>
      <c r="AD56" s="10">
        <v>1075.25</v>
      </c>
      <c r="AE56" s="10">
        <v>1019.14</v>
      </c>
      <c r="AF56" s="10">
        <v>960.5</v>
      </c>
      <c r="AG56" s="10">
        <v>899.22</v>
      </c>
      <c r="AH56" s="10">
        <v>835.19</v>
      </c>
      <c r="AI56" s="10">
        <v>768.27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5">
        <v>0</v>
      </c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>
        <v>161.22</v>
      </c>
      <c r="C57" s="10">
        <v>360.15</v>
      </c>
      <c r="D57" s="10">
        <v>588.14</v>
      </c>
      <c r="E57" s="10">
        <v>842.57</v>
      </c>
      <c r="F57" s="10">
        <v>1117.75</v>
      </c>
      <c r="G57" s="10">
        <v>1166.7</v>
      </c>
      <c r="H57" s="10">
        <v>1217.96</v>
      </c>
      <c r="I57" s="10">
        <v>1271.64</v>
      </c>
      <c r="J57" s="10">
        <v>1327.88</v>
      </c>
      <c r="K57" s="10">
        <v>1386.83</v>
      </c>
      <c r="L57" s="10">
        <v>1448.64</v>
      </c>
      <c r="M57" s="10">
        <v>1513.47</v>
      </c>
      <c r="N57" s="10">
        <v>1581.52</v>
      </c>
      <c r="O57" s="10">
        <v>1652.68</v>
      </c>
      <c r="P57" s="10">
        <v>1621.09</v>
      </c>
      <c r="Q57" s="10">
        <v>1588.34</v>
      </c>
      <c r="R57" s="10">
        <v>1554.45</v>
      </c>
      <c r="S57" s="10">
        <v>1519.38</v>
      </c>
      <c r="T57" s="10">
        <v>1483.13</v>
      </c>
      <c r="U57" s="10">
        <v>1445.38</v>
      </c>
      <c r="V57" s="10">
        <v>1405.92</v>
      </c>
      <c r="W57" s="10">
        <v>1364.68</v>
      </c>
      <c r="X57" s="10">
        <v>1321.59</v>
      </c>
      <c r="Y57" s="10">
        <v>1276.56</v>
      </c>
      <c r="Z57" s="10">
        <v>1229.51</v>
      </c>
      <c r="AA57" s="10">
        <v>1180.34</v>
      </c>
      <c r="AB57" s="10">
        <v>1128.95</v>
      </c>
      <c r="AC57" s="10">
        <v>1075.25</v>
      </c>
      <c r="AD57" s="10">
        <v>1019.14</v>
      </c>
      <c r="AE57" s="10">
        <v>960.5</v>
      </c>
      <c r="AF57" s="10">
        <v>899.22</v>
      </c>
      <c r="AG57" s="10">
        <v>835.19</v>
      </c>
      <c r="AH57" s="10">
        <v>768.27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0</v>
      </c>
      <c r="CV57" s="10">
        <v>0</v>
      </c>
      <c r="CW57" s="10">
        <v>0</v>
      </c>
      <c r="CX57" s="10">
        <v>0</v>
      </c>
      <c r="CY57" s="10">
        <v>0</v>
      </c>
      <c r="CZ57" s="10">
        <v>0</v>
      </c>
      <c r="DA57" s="10">
        <v>0</v>
      </c>
      <c r="DB57" s="15">
        <v>0</v>
      </c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>
        <v>168.47</v>
      </c>
      <c r="C58" s="10">
        <v>376.34</v>
      </c>
      <c r="D58" s="10">
        <v>614.58</v>
      </c>
      <c r="E58" s="10">
        <v>880.44</v>
      </c>
      <c r="F58" s="10">
        <v>1167.98</v>
      </c>
      <c r="G58" s="10">
        <v>1219.1</v>
      </c>
      <c r="H58" s="10">
        <v>1272.64</v>
      </c>
      <c r="I58" s="10">
        <v>1328.73</v>
      </c>
      <c r="J58" s="10">
        <v>1387.51</v>
      </c>
      <c r="K58" s="10">
        <v>1449.13</v>
      </c>
      <c r="L58" s="10">
        <v>1513.76</v>
      </c>
      <c r="M58" s="10">
        <v>1581.59</v>
      </c>
      <c r="N58" s="10">
        <v>1652.76</v>
      </c>
      <c r="O58" s="10">
        <v>1621.14</v>
      </c>
      <c r="P58" s="10">
        <v>1588.37</v>
      </c>
      <c r="Q58" s="10">
        <v>1554.46</v>
      </c>
      <c r="R58" s="10">
        <v>1519.38</v>
      </c>
      <c r="S58" s="10">
        <v>1483.13</v>
      </c>
      <c r="T58" s="10">
        <v>1445.38</v>
      </c>
      <c r="U58" s="10">
        <v>1405.92</v>
      </c>
      <c r="V58" s="10">
        <v>1364.68</v>
      </c>
      <c r="W58" s="10">
        <v>1321.59</v>
      </c>
      <c r="X58" s="10">
        <v>1276.56</v>
      </c>
      <c r="Y58" s="10">
        <v>1229.51</v>
      </c>
      <c r="Z58" s="10">
        <v>1180.34</v>
      </c>
      <c r="AA58" s="10">
        <v>1128.95</v>
      </c>
      <c r="AB58" s="10">
        <v>1075.25</v>
      </c>
      <c r="AC58" s="10">
        <v>1019.14</v>
      </c>
      <c r="AD58" s="10">
        <v>960.5</v>
      </c>
      <c r="AE58" s="10">
        <v>899.22</v>
      </c>
      <c r="AF58" s="10">
        <v>835.19</v>
      </c>
      <c r="AG58" s="10">
        <v>768.27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0</v>
      </c>
      <c r="BX58" s="10">
        <v>0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>
        <v>0</v>
      </c>
      <c r="CJ58" s="10">
        <v>0</v>
      </c>
      <c r="CK58" s="10">
        <v>0</v>
      </c>
      <c r="CL58" s="10">
        <v>0</v>
      </c>
      <c r="CM58" s="10">
        <v>0</v>
      </c>
      <c r="CN58" s="10">
        <v>0</v>
      </c>
      <c r="CO58" s="10">
        <v>0</v>
      </c>
      <c r="CP58" s="10">
        <v>0</v>
      </c>
      <c r="CQ58" s="10">
        <v>0</v>
      </c>
      <c r="CR58" s="10">
        <v>0</v>
      </c>
      <c r="CS58" s="10">
        <v>0</v>
      </c>
      <c r="CT58" s="10">
        <v>0</v>
      </c>
      <c r="CU58" s="10">
        <v>0</v>
      </c>
      <c r="CV58" s="10">
        <v>0</v>
      </c>
      <c r="CW58" s="10">
        <v>0</v>
      </c>
      <c r="CX58" s="10">
        <v>0</v>
      </c>
      <c r="CY58" s="10">
        <v>0</v>
      </c>
      <c r="CZ58" s="10">
        <v>0</v>
      </c>
      <c r="DA58" s="10">
        <v>0</v>
      </c>
      <c r="DB58" s="15">
        <v>0</v>
      </c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>
        <v>176.05</v>
      </c>
      <c r="C59" s="10">
        <v>393.27</v>
      </c>
      <c r="D59" s="10">
        <v>642.22</v>
      </c>
      <c r="E59" s="10">
        <v>920.01</v>
      </c>
      <c r="F59" s="10">
        <v>1220.48</v>
      </c>
      <c r="G59" s="10">
        <v>1273.87</v>
      </c>
      <c r="H59" s="10">
        <v>1329.8</v>
      </c>
      <c r="I59" s="10">
        <v>1388.41</v>
      </c>
      <c r="J59" s="10">
        <v>1449.84</v>
      </c>
      <c r="K59" s="10">
        <v>1514.27</v>
      </c>
      <c r="L59" s="10">
        <v>1581.87</v>
      </c>
      <c r="M59" s="10">
        <v>1652.84</v>
      </c>
      <c r="N59" s="10">
        <v>1621.19</v>
      </c>
      <c r="O59" s="10">
        <v>1588.4</v>
      </c>
      <c r="P59" s="10">
        <v>1554.47</v>
      </c>
      <c r="Q59" s="10">
        <v>1519.38</v>
      </c>
      <c r="R59" s="10">
        <v>1483.13</v>
      </c>
      <c r="S59" s="10">
        <v>1445.38</v>
      </c>
      <c r="T59" s="10">
        <v>1405.92</v>
      </c>
      <c r="U59" s="10">
        <v>1364.68</v>
      </c>
      <c r="V59" s="10">
        <v>1321.59</v>
      </c>
      <c r="W59" s="10">
        <v>1276.56</v>
      </c>
      <c r="X59" s="10">
        <v>1229.51</v>
      </c>
      <c r="Y59" s="10">
        <v>1180.34</v>
      </c>
      <c r="Z59" s="10">
        <v>1128.95</v>
      </c>
      <c r="AA59" s="10">
        <v>1075.25</v>
      </c>
      <c r="AB59" s="10">
        <v>1019.14</v>
      </c>
      <c r="AC59" s="10">
        <v>960.5</v>
      </c>
      <c r="AD59" s="10">
        <v>899.22</v>
      </c>
      <c r="AE59" s="10">
        <v>835.19</v>
      </c>
      <c r="AF59" s="10">
        <v>768.27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0</v>
      </c>
      <c r="BX59" s="10">
        <v>0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v>0</v>
      </c>
      <c r="CL59" s="10">
        <v>0</v>
      </c>
      <c r="CM59" s="10">
        <v>0</v>
      </c>
      <c r="CN59" s="10">
        <v>0</v>
      </c>
      <c r="CO59" s="10">
        <v>0</v>
      </c>
      <c r="CP59" s="10">
        <v>0</v>
      </c>
      <c r="CQ59" s="10">
        <v>0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>
        <v>0</v>
      </c>
      <c r="CY59" s="10">
        <v>0</v>
      </c>
      <c r="CZ59" s="10">
        <v>0</v>
      </c>
      <c r="DA59" s="10">
        <v>0</v>
      </c>
      <c r="DB59" s="15">
        <v>0</v>
      </c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>
        <v>183.96</v>
      </c>
      <c r="C60" s="10">
        <v>410.92</v>
      </c>
      <c r="D60" s="10">
        <v>671.03</v>
      </c>
      <c r="E60" s="10">
        <v>961.28</v>
      </c>
      <c r="F60" s="10">
        <v>1275.22</v>
      </c>
      <c r="G60" s="10">
        <v>1330.98</v>
      </c>
      <c r="H60" s="10">
        <v>1389.41</v>
      </c>
      <c r="I60" s="10">
        <v>1450.64</v>
      </c>
      <c r="J60" s="10">
        <v>1514.85</v>
      </c>
      <c r="K60" s="10">
        <v>1582.21</v>
      </c>
      <c r="L60" s="10">
        <v>1652.92</v>
      </c>
      <c r="M60" s="10">
        <v>1621.24</v>
      </c>
      <c r="N60" s="10">
        <v>1588.43</v>
      </c>
      <c r="O60" s="10">
        <v>1554.48</v>
      </c>
      <c r="P60" s="10">
        <v>1519.39</v>
      </c>
      <c r="Q60" s="10">
        <v>1483.13</v>
      </c>
      <c r="R60" s="10">
        <v>1445.38</v>
      </c>
      <c r="S60" s="10">
        <v>1405.92</v>
      </c>
      <c r="T60" s="10">
        <v>1364.68</v>
      </c>
      <c r="U60" s="10">
        <v>1321.59</v>
      </c>
      <c r="V60" s="10">
        <v>1276.56</v>
      </c>
      <c r="W60" s="10">
        <v>1229.51</v>
      </c>
      <c r="X60" s="10">
        <v>1180.34</v>
      </c>
      <c r="Y60" s="10">
        <v>1128.95</v>
      </c>
      <c r="Z60" s="10">
        <v>1075.25</v>
      </c>
      <c r="AA60" s="10">
        <v>1019.14</v>
      </c>
      <c r="AB60" s="10">
        <v>960.5</v>
      </c>
      <c r="AC60" s="10">
        <v>899.22</v>
      </c>
      <c r="AD60" s="10">
        <v>835.19</v>
      </c>
      <c r="AE60" s="10">
        <v>768.27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>
        <v>0</v>
      </c>
      <c r="CY60" s="10">
        <v>0</v>
      </c>
      <c r="CZ60" s="10">
        <v>0</v>
      </c>
      <c r="DA60" s="10">
        <v>0</v>
      </c>
      <c r="DB60" s="15">
        <v>0</v>
      </c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>
        <v>192.19</v>
      </c>
      <c r="C61" s="10">
        <v>429.3</v>
      </c>
      <c r="D61" s="10">
        <v>701.04</v>
      </c>
      <c r="E61" s="10">
        <v>1004.27</v>
      </c>
      <c r="F61" s="10">
        <v>1332.24</v>
      </c>
      <c r="G61" s="10">
        <v>1390.47</v>
      </c>
      <c r="H61" s="10">
        <v>1451.49</v>
      </c>
      <c r="I61" s="10">
        <v>1515.46</v>
      </c>
      <c r="J61" s="10">
        <v>1582.57</v>
      </c>
      <c r="K61" s="10">
        <v>1653</v>
      </c>
      <c r="L61" s="10">
        <v>1621.29</v>
      </c>
      <c r="M61" s="10">
        <v>1588.46</v>
      </c>
      <c r="N61" s="10">
        <v>1554.5</v>
      </c>
      <c r="O61" s="10">
        <v>1519.39</v>
      </c>
      <c r="P61" s="10">
        <v>1483.13</v>
      </c>
      <c r="Q61" s="10">
        <v>1445.38</v>
      </c>
      <c r="R61" s="10">
        <v>1405.92</v>
      </c>
      <c r="S61" s="10">
        <v>1364.68</v>
      </c>
      <c r="T61" s="10">
        <v>1321.59</v>
      </c>
      <c r="U61" s="10">
        <v>1276.56</v>
      </c>
      <c r="V61" s="10">
        <v>1229.51</v>
      </c>
      <c r="W61" s="10">
        <v>1180.34</v>
      </c>
      <c r="X61" s="10">
        <v>1128.95</v>
      </c>
      <c r="Y61" s="10">
        <v>1075.25</v>
      </c>
      <c r="Z61" s="10">
        <v>1019.14</v>
      </c>
      <c r="AA61" s="10">
        <v>960.5</v>
      </c>
      <c r="AB61" s="10">
        <v>899.22</v>
      </c>
      <c r="AC61" s="10">
        <v>835.19</v>
      </c>
      <c r="AD61" s="10">
        <v>768.27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10">
        <v>0</v>
      </c>
      <c r="CF61" s="10">
        <v>0</v>
      </c>
      <c r="CG61" s="10">
        <v>0</v>
      </c>
      <c r="CH61" s="10">
        <v>0</v>
      </c>
      <c r="CI61" s="10">
        <v>0</v>
      </c>
      <c r="CJ61" s="10">
        <v>0</v>
      </c>
      <c r="CK61" s="10">
        <v>0</v>
      </c>
      <c r="CL61" s="10">
        <v>0</v>
      </c>
      <c r="CM61" s="10">
        <v>0</v>
      </c>
      <c r="CN61" s="10">
        <v>0</v>
      </c>
      <c r="CO61" s="10">
        <v>0</v>
      </c>
      <c r="CP61" s="10">
        <v>0</v>
      </c>
      <c r="CQ61" s="10">
        <v>0</v>
      </c>
      <c r="CR61" s="10">
        <v>0</v>
      </c>
      <c r="CS61" s="10">
        <v>0</v>
      </c>
      <c r="CT61" s="10">
        <v>0</v>
      </c>
      <c r="CU61" s="10">
        <v>0</v>
      </c>
      <c r="CV61" s="10">
        <v>0</v>
      </c>
      <c r="CW61" s="10">
        <v>0</v>
      </c>
      <c r="CX61" s="10">
        <v>0</v>
      </c>
      <c r="CY61" s="10">
        <v>0</v>
      </c>
      <c r="CZ61" s="10">
        <v>0</v>
      </c>
      <c r="DA61" s="10">
        <v>0</v>
      </c>
      <c r="DB61" s="15">
        <v>0</v>
      </c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5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5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5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5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5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33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17.65</v>
      </c>
      <c r="C76" s="10">
        <v>39.45</v>
      </c>
      <c r="D76" s="10">
        <v>64.46</v>
      </c>
      <c r="E76" s="10">
        <v>92.4</v>
      </c>
      <c r="F76" s="10">
        <v>122.65</v>
      </c>
      <c r="G76" s="10">
        <v>128.15</v>
      </c>
      <c r="H76" s="10">
        <v>133.9</v>
      </c>
      <c r="I76" s="10">
        <v>139.91</v>
      </c>
      <c r="J76" s="10">
        <v>146.19</v>
      </c>
      <c r="K76" s="10">
        <v>152.76</v>
      </c>
      <c r="L76" s="10">
        <v>159.62</v>
      </c>
      <c r="M76" s="10">
        <v>166.79</v>
      </c>
      <c r="N76" s="10">
        <v>174.28</v>
      </c>
      <c r="O76" s="10">
        <v>182.11</v>
      </c>
      <c r="P76" s="10">
        <v>190.29</v>
      </c>
      <c r="Q76" s="10">
        <v>198.85</v>
      </c>
      <c r="R76" s="10">
        <v>207.78</v>
      </c>
      <c r="S76" s="10">
        <v>217.12</v>
      </c>
      <c r="T76" s="10">
        <v>226.88</v>
      </c>
      <c r="U76" s="10">
        <v>237.08</v>
      </c>
      <c r="V76" s="10">
        <v>247.74</v>
      </c>
      <c r="W76" s="10">
        <v>258.88</v>
      </c>
      <c r="X76" s="10">
        <v>270.52</v>
      </c>
      <c r="Y76" s="10">
        <v>282.68</v>
      </c>
      <c r="Z76" s="10">
        <v>295.39</v>
      </c>
      <c r="AA76" s="10">
        <v>308.68</v>
      </c>
      <c r="AB76" s="10">
        <v>322.57</v>
      </c>
      <c r="AC76" s="10">
        <v>337.08</v>
      </c>
      <c r="AD76" s="10">
        <v>352.24</v>
      </c>
      <c r="AE76" s="10">
        <v>368.1</v>
      </c>
      <c r="AF76" s="10">
        <v>384.66</v>
      </c>
      <c r="AG76" s="10">
        <v>401.97</v>
      </c>
      <c r="AH76" s="10">
        <v>420.06</v>
      </c>
      <c r="AI76" s="10">
        <v>438.96</v>
      </c>
      <c r="AJ76" s="10">
        <v>458.71</v>
      </c>
      <c r="AK76" s="10">
        <v>479.35</v>
      </c>
      <c r="AL76" s="10">
        <v>500.92</v>
      </c>
      <c r="AM76" s="10">
        <v>523.47</v>
      </c>
      <c r="AN76" s="10">
        <v>547.02</v>
      </c>
      <c r="AO76" s="10">
        <v>571.64</v>
      </c>
      <c r="AP76" s="10">
        <v>597.36</v>
      </c>
      <c r="AQ76" s="10">
        <v>624.24</v>
      </c>
      <c r="AR76" s="10">
        <v>652.33</v>
      </c>
      <c r="AS76" s="10">
        <v>681.69</v>
      </c>
      <c r="AT76" s="10">
        <v>712.36</v>
      </c>
      <c r="AU76" s="10">
        <v>744.42</v>
      </c>
      <c r="AV76" s="10">
        <v>777.92</v>
      </c>
      <c r="AW76" s="10">
        <v>812.92</v>
      </c>
      <c r="AX76" s="10">
        <v>849.51</v>
      </c>
      <c r="AY76" s="10">
        <v>887.73</v>
      </c>
      <c r="AZ76" s="10">
        <v>927.68</v>
      </c>
      <c r="BA76" s="10">
        <v>969.43</v>
      </c>
      <c r="BB76" s="10">
        <v>1013.05</v>
      </c>
      <c r="BC76" s="10">
        <v>1058.64</v>
      </c>
      <c r="BD76" s="10">
        <v>1106.28</v>
      </c>
      <c r="BE76" s="10">
        <v>1156.06</v>
      </c>
      <c r="BF76" s="10">
        <v>1208.08</v>
      </c>
      <c r="BG76" s="10">
        <v>1262.44</v>
      </c>
      <c r="BH76" s="10">
        <v>1319.25</v>
      </c>
      <c r="BI76" s="10">
        <v>1378.62</v>
      </c>
      <c r="BJ76" s="10">
        <v>1440.66</v>
      </c>
      <c r="BK76" s="10">
        <v>1505.49</v>
      </c>
      <c r="BL76" s="10">
        <v>1573.23</v>
      </c>
      <c r="BM76" s="10">
        <v>1644.03</v>
      </c>
      <c r="BN76" s="10">
        <v>1718.01</v>
      </c>
      <c r="BO76" s="10">
        <v>1690.28</v>
      </c>
      <c r="BP76" s="10">
        <v>1661.45</v>
      </c>
      <c r="BQ76" s="10">
        <v>1631.5</v>
      </c>
      <c r="BR76" s="10">
        <v>1600.42</v>
      </c>
      <c r="BS76" s="10">
        <v>1567.94</v>
      </c>
      <c r="BT76" s="10">
        <v>1533.99</v>
      </c>
      <c r="BU76" s="10">
        <v>1498.52</v>
      </c>
      <c r="BV76" s="10">
        <v>1461.45</v>
      </c>
      <c r="BW76" s="10">
        <v>1422.72</v>
      </c>
      <c r="BX76" s="10">
        <v>1382.24</v>
      </c>
      <c r="BY76" s="10">
        <v>1339.94</v>
      </c>
      <c r="BZ76" s="10">
        <v>1295.74</v>
      </c>
      <c r="CA76" s="10">
        <v>1249.55</v>
      </c>
      <c r="CB76" s="10">
        <v>1201.28</v>
      </c>
      <c r="CC76" s="10">
        <v>1150.83</v>
      </c>
      <c r="CD76" s="10">
        <v>1098.12</v>
      </c>
      <c r="CE76" s="10">
        <v>1043.04</v>
      </c>
      <c r="CF76" s="10">
        <v>985.47</v>
      </c>
      <c r="CG76" s="10">
        <v>925.32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18.45</v>
      </c>
      <c r="C77" s="10">
        <v>41.23</v>
      </c>
      <c r="D77" s="10">
        <v>67.37</v>
      </c>
      <c r="E77" s="10">
        <v>96.56</v>
      </c>
      <c r="F77" s="10">
        <v>128.17</v>
      </c>
      <c r="G77" s="10">
        <v>133.91</v>
      </c>
      <c r="H77" s="10">
        <v>139.92</v>
      </c>
      <c r="I77" s="10">
        <v>146.21</v>
      </c>
      <c r="J77" s="10">
        <v>152.77</v>
      </c>
      <c r="K77" s="10">
        <v>159.63</v>
      </c>
      <c r="L77" s="10">
        <v>166.8</v>
      </c>
      <c r="M77" s="10">
        <v>174.29</v>
      </c>
      <c r="N77" s="10">
        <v>182.12</v>
      </c>
      <c r="O77" s="10">
        <v>190.31</v>
      </c>
      <c r="P77" s="10">
        <v>198.86</v>
      </c>
      <c r="Q77" s="10">
        <v>207.79</v>
      </c>
      <c r="R77" s="10">
        <v>217.13</v>
      </c>
      <c r="S77" s="10">
        <v>226.89</v>
      </c>
      <c r="T77" s="10">
        <v>237.09</v>
      </c>
      <c r="U77" s="10">
        <v>247.74</v>
      </c>
      <c r="V77" s="10">
        <v>258.88</v>
      </c>
      <c r="W77" s="10">
        <v>270.52</v>
      </c>
      <c r="X77" s="10">
        <v>282.69</v>
      </c>
      <c r="Y77" s="10">
        <v>295.4</v>
      </c>
      <c r="Z77" s="10">
        <v>308.69</v>
      </c>
      <c r="AA77" s="10">
        <v>322.57</v>
      </c>
      <c r="AB77" s="10">
        <v>337.08</v>
      </c>
      <c r="AC77" s="10">
        <v>352.25</v>
      </c>
      <c r="AD77" s="10">
        <v>368.1</v>
      </c>
      <c r="AE77" s="10">
        <v>384.66</v>
      </c>
      <c r="AF77" s="10">
        <v>401.97</v>
      </c>
      <c r="AG77" s="10">
        <v>420.06</v>
      </c>
      <c r="AH77" s="10">
        <v>438.96</v>
      </c>
      <c r="AI77" s="10">
        <v>458.71</v>
      </c>
      <c r="AJ77" s="10">
        <v>479.35</v>
      </c>
      <c r="AK77" s="10">
        <v>500.92</v>
      </c>
      <c r="AL77" s="10">
        <v>523.47</v>
      </c>
      <c r="AM77" s="10">
        <v>547.02</v>
      </c>
      <c r="AN77" s="10">
        <v>571.64</v>
      </c>
      <c r="AO77" s="10">
        <v>597.36</v>
      </c>
      <c r="AP77" s="10">
        <v>624.24</v>
      </c>
      <c r="AQ77" s="10">
        <v>652.33</v>
      </c>
      <c r="AR77" s="10">
        <v>681.69</v>
      </c>
      <c r="AS77" s="10">
        <v>712.36</v>
      </c>
      <c r="AT77" s="10">
        <v>744.42</v>
      </c>
      <c r="AU77" s="10">
        <v>777.92</v>
      </c>
      <c r="AV77" s="10">
        <v>812.92</v>
      </c>
      <c r="AW77" s="10">
        <v>849.51</v>
      </c>
      <c r="AX77" s="10">
        <v>887.73</v>
      </c>
      <c r="AY77" s="10">
        <v>927.68</v>
      </c>
      <c r="AZ77" s="10">
        <v>969.43</v>
      </c>
      <c r="BA77" s="10">
        <v>1013.05</v>
      </c>
      <c r="BB77" s="10">
        <v>1058.64</v>
      </c>
      <c r="BC77" s="10">
        <v>1106.28</v>
      </c>
      <c r="BD77" s="10">
        <v>1156.06</v>
      </c>
      <c r="BE77" s="10">
        <v>1208.08</v>
      </c>
      <c r="BF77" s="10">
        <v>1262.44</v>
      </c>
      <c r="BG77" s="10">
        <v>1319.25</v>
      </c>
      <c r="BH77" s="10">
        <v>1378.62</v>
      </c>
      <c r="BI77" s="10">
        <v>1440.66</v>
      </c>
      <c r="BJ77" s="10">
        <v>1505.49</v>
      </c>
      <c r="BK77" s="10">
        <v>1573.23</v>
      </c>
      <c r="BL77" s="10">
        <v>1644.03</v>
      </c>
      <c r="BM77" s="10">
        <v>1718.01</v>
      </c>
      <c r="BN77" s="10">
        <v>1690.28</v>
      </c>
      <c r="BO77" s="10">
        <v>1661.45</v>
      </c>
      <c r="BP77" s="10">
        <v>1631.5</v>
      </c>
      <c r="BQ77" s="10">
        <v>1600.42</v>
      </c>
      <c r="BR77" s="10">
        <v>1567.94</v>
      </c>
      <c r="BS77" s="10">
        <v>1533.99</v>
      </c>
      <c r="BT77" s="10">
        <v>1498.52</v>
      </c>
      <c r="BU77" s="10">
        <v>1461.45</v>
      </c>
      <c r="BV77" s="10">
        <v>1422.72</v>
      </c>
      <c r="BW77" s="10">
        <v>1382.24</v>
      </c>
      <c r="BX77" s="10">
        <v>1339.94</v>
      </c>
      <c r="BY77" s="10">
        <v>1295.74</v>
      </c>
      <c r="BZ77" s="10">
        <v>1249.55</v>
      </c>
      <c r="CA77" s="10">
        <v>1201.28</v>
      </c>
      <c r="CB77" s="10">
        <v>1150.83</v>
      </c>
      <c r="CC77" s="10">
        <v>1098.12</v>
      </c>
      <c r="CD77" s="10">
        <v>1043.04</v>
      </c>
      <c r="CE77" s="10">
        <v>985.47</v>
      </c>
      <c r="CF77" s="10">
        <v>925.32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19.28</v>
      </c>
      <c r="C78" s="10">
        <v>43.09</v>
      </c>
      <c r="D78" s="10">
        <v>70.4</v>
      </c>
      <c r="E78" s="10">
        <v>100.91</v>
      </c>
      <c r="F78" s="10">
        <v>133.93</v>
      </c>
      <c r="G78" s="10">
        <v>139.94</v>
      </c>
      <c r="H78" s="10">
        <v>146.22</v>
      </c>
      <c r="I78" s="10">
        <v>152.79</v>
      </c>
      <c r="J78" s="10">
        <v>159.65</v>
      </c>
      <c r="K78" s="10">
        <v>166.82</v>
      </c>
      <c r="L78" s="10">
        <v>174.31</v>
      </c>
      <c r="M78" s="10">
        <v>182.14</v>
      </c>
      <c r="N78" s="10">
        <v>190.32</v>
      </c>
      <c r="O78" s="10">
        <v>198.87</v>
      </c>
      <c r="P78" s="10">
        <v>207.8</v>
      </c>
      <c r="Q78" s="10">
        <v>217.14</v>
      </c>
      <c r="R78" s="10">
        <v>226.9</v>
      </c>
      <c r="S78" s="10">
        <v>237.1</v>
      </c>
      <c r="T78" s="10">
        <v>247.75</v>
      </c>
      <c r="U78" s="10">
        <v>258.89</v>
      </c>
      <c r="V78" s="10">
        <v>270.53</v>
      </c>
      <c r="W78" s="10">
        <v>282.69</v>
      </c>
      <c r="X78" s="10">
        <v>295.41</v>
      </c>
      <c r="Y78" s="10">
        <v>308.69</v>
      </c>
      <c r="Z78" s="10">
        <v>322.57</v>
      </c>
      <c r="AA78" s="10">
        <v>337.08</v>
      </c>
      <c r="AB78" s="10">
        <v>352.25</v>
      </c>
      <c r="AC78" s="10">
        <v>368.1</v>
      </c>
      <c r="AD78" s="10">
        <v>384.66</v>
      </c>
      <c r="AE78" s="10">
        <v>401.97</v>
      </c>
      <c r="AF78" s="10">
        <v>420.06</v>
      </c>
      <c r="AG78" s="10">
        <v>438.96</v>
      </c>
      <c r="AH78" s="10">
        <v>458.71</v>
      </c>
      <c r="AI78" s="10">
        <v>479.35</v>
      </c>
      <c r="AJ78" s="10">
        <v>500.92</v>
      </c>
      <c r="AK78" s="10">
        <v>523.47</v>
      </c>
      <c r="AL78" s="10">
        <v>547.02</v>
      </c>
      <c r="AM78" s="10">
        <v>571.64</v>
      </c>
      <c r="AN78" s="10">
        <v>597.36</v>
      </c>
      <c r="AO78" s="10">
        <v>624.24</v>
      </c>
      <c r="AP78" s="10">
        <v>652.33</v>
      </c>
      <c r="AQ78" s="10">
        <v>681.69</v>
      </c>
      <c r="AR78" s="10">
        <v>712.36</v>
      </c>
      <c r="AS78" s="10">
        <v>744.42</v>
      </c>
      <c r="AT78" s="10">
        <v>777.92</v>
      </c>
      <c r="AU78" s="10">
        <v>812.92</v>
      </c>
      <c r="AV78" s="10">
        <v>849.51</v>
      </c>
      <c r="AW78" s="10">
        <v>887.73</v>
      </c>
      <c r="AX78" s="10">
        <v>927.68</v>
      </c>
      <c r="AY78" s="10">
        <v>969.43</v>
      </c>
      <c r="AZ78" s="10">
        <v>1013.05</v>
      </c>
      <c r="BA78" s="10">
        <v>1058.64</v>
      </c>
      <c r="BB78" s="10">
        <v>1106.28</v>
      </c>
      <c r="BC78" s="10">
        <v>1156.06</v>
      </c>
      <c r="BD78" s="10">
        <v>1208.08</v>
      </c>
      <c r="BE78" s="10">
        <v>1262.44</v>
      </c>
      <c r="BF78" s="10">
        <v>1319.25</v>
      </c>
      <c r="BG78" s="10">
        <v>1378.62</v>
      </c>
      <c r="BH78" s="10">
        <v>1440.66</v>
      </c>
      <c r="BI78" s="10">
        <v>1505.49</v>
      </c>
      <c r="BJ78" s="10">
        <v>1573.23</v>
      </c>
      <c r="BK78" s="10">
        <v>1644.03</v>
      </c>
      <c r="BL78" s="10">
        <v>1718.01</v>
      </c>
      <c r="BM78" s="10">
        <v>1690.28</v>
      </c>
      <c r="BN78" s="10">
        <v>1661.45</v>
      </c>
      <c r="BO78" s="10">
        <v>1631.5</v>
      </c>
      <c r="BP78" s="10">
        <v>1600.42</v>
      </c>
      <c r="BQ78" s="10">
        <v>1567.94</v>
      </c>
      <c r="BR78" s="10">
        <v>1533.99</v>
      </c>
      <c r="BS78" s="10">
        <v>1498.52</v>
      </c>
      <c r="BT78" s="10">
        <v>1461.45</v>
      </c>
      <c r="BU78" s="10">
        <v>1422.72</v>
      </c>
      <c r="BV78" s="10">
        <v>1382.24</v>
      </c>
      <c r="BW78" s="10">
        <v>1339.94</v>
      </c>
      <c r="BX78" s="10">
        <v>1295.74</v>
      </c>
      <c r="BY78" s="10">
        <v>1249.55</v>
      </c>
      <c r="BZ78" s="10">
        <v>1201.28</v>
      </c>
      <c r="CA78" s="10">
        <v>1150.83</v>
      </c>
      <c r="CB78" s="10">
        <v>1098.12</v>
      </c>
      <c r="CC78" s="10">
        <v>1043.04</v>
      </c>
      <c r="CD78" s="10">
        <v>985.47</v>
      </c>
      <c r="CE78" s="10">
        <v>925.32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20.15</v>
      </c>
      <c r="C79" s="10">
        <v>45.03</v>
      </c>
      <c r="D79" s="10">
        <v>73.57</v>
      </c>
      <c r="E79" s="10">
        <v>105.45</v>
      </c>
      <c r="F79" s="10">
        <v>139.96</v>
      </c>
      <c r="G79" s="10">
        <v>146.24</v>
      </c>
      <c r="H79" s="10">
        <v>152.8</v>
      </c>
      <c r="I79" s="10">
        <v>159.66</v>
      </c>
      <c r="J79" s="10">
        <v>166.83</v>
      </c>
      <c r="K79" s="10">
        <v>174.32</v>
      </c>
      <c r="L79" s="10">
        <v>182.15</v>
      </c>
      <c r="M79" s="10">
        <v>190.33</v>
      </c>
      <c r="N79" s="10">
        <v>198.88</v>
      </c>
      <c r="O79" s="10">
        <v>207.82</v>
      </c>
      <c r="P79" s="10">
        <v>217.15</v>
      </c>
      <c r="Q79" s="10">
        <v>226.91</v>
      </c>
      <c r="R79" s="10">
        <v>237.11</v>
      </c>
      <c r="S79" s="10">
        <v>247.76</v>
      </c>
      <c r="T79" s="10">
        <v>258.9</v>
      </c>
      <c r="U79" s="10">
        <v>270.54</v>
      </c>
      <c r="V79" s="10">
        <v>282.7</v>
      </c>
      <c r="W79" s="10">
        <v>295.41</v>
      </c>
      <c r="X79" s="10">
        <v>308.7</v>
      </c>
      <c r="Y79" s="10">
        <v>322.58</v>
      </c>
      <c r="Z79" s="10">
        <v>337.09</v>
      </c>
      <c r="AA79" s="10">
        <v>352.25</v>
      </c>
      <c r="AB79" s="10">
        <v>368.1</v>
      </c>
      <c r="AC79" s="10">
        <v>384.66</v>
      </c>
      <c r="AD79" s="10">
        <v>401.97</v>
      </c>
      <c r="AE79" s="10">
        <v>420.06</v>
      </c>
      <c r="AF79" s="10">
        <v>438.96</v>
      </c>
      <c r="AG79" s="10">
        <v>458.71</v>
      </c>
      <c r="AH79" s="10">
        <v>479.35</v>
      </c>
      <c r="AI79" s="10">
        <v>500.92</v>
      </c>
      <c r="AJ79" s="10">
        <v>523.47</v>
      </c>
      <c r="AK79" s="10">
        <v>547.02</v>
      </c>
      <c r="AL79" s="10">
        <v>571.64</v>
      </c>
      <c r="AM79" s="10">
        <v>597.36</v>
      </c>
      <c r="AN79" s="10">
        <v>624.24</v>
      </c>
      <c r="AO79" s="10">
        <v>652.33</v>
      </c>
      <c r="AP79" s="10">
        <v>681.69</v>
      </c>
      <c r="AQ79" s="10">
        <v>712.36</v>
      </c>
      <c r="AR79" s="10">
        <v>744.42</v>
      </c>
      <c r="AS79" s="10">
        <v>777.92</v>
      </c>
      <c r="AT79" s="10">
        <v>812.92</v>
      </c>
      <c r="AU79" s="10">
        <v>849.51</v>
      </c>
      <c r="AV79" s="10">
        <v>887.73</v>
      </c>
      <c r="AW79" s="10">
        <v>927.68</v>
      </c>
      <c r="AX79" s="10">
        <v>969.43</v>
      </c>
      <c r="AY79" s="10">
        <v>1013.05</v>
      </c>
      <c r="AZ79" s="10">
        <v>1058.64</v>
      </c>
      <c r="BA79" s="10">
        <v>1106.28</v>
      </c>
      <c r="BB79" s="10">
        <v>1156.06</v>
      </c>
      <c r="BC79" s="10">
        <v>1208.08</v>
      </c>
      <c r="BD79" s="10">
        <v>1262.44</v>
      </c>
      <c r="BE79" s="10">
        <v>1319.25</v>
      </c>
      <c r="BF79" s="10">
        <v>1378.62</v>
      </c>
      <c r="BG79" s="10">
        <v>1440.66</v>
      </c>
      <c r="BH79" s="10">
        <v>1505.49</v>
      </c>
      <c r="BI79" s="10">
        <v>1573.23</v>
      </c>
      <c r="BJ79" s="10">
        <v>1644.03</v>
      </c>
      <c r="BK79" s="10">
        <v>1718.01</v>
      </c>
      <c r="BL79" s="10">
        <v>1690.28</v>
      </c>
      <c r="BM79" s="10">
        <v>1661.45</v>
      </c>
      <c r="BN79" s="10">
        <v>1631.5</v>
      </c>
      <c r="BO79" s="10">
        <v>1600.42</v>
      </c>
      <c r="BP79" s="10">
        <v>1567.94</v>
      </c>
      <c r="BQ79" s="10">
        <v>1533.99</v>
      </c>
      <c r="BR79" s="10">
        <v>1498.52</v>
      </c>
      <c r="BS79" s="10">
        <v>1461.45</v>
      </c>
      <c r="BT79" s="10">
        <v>1422.72</v>
      </c>
      <c r="BU79" s="10">
        <v>1382.24</v>
      </c>
      <c r="BV79" s="10">
        <v>1339.94</v>
      </c>
      <c r="BW79" s="10">
        <v>1295.74</v>
      </c>
      <c r="BX79" s="10">
        <v>1249.55</v>
      </c>
      <c r="BY79" s="10">
        <v>1201.28</v>
      </c>
      <c r="BZ79" s="10">
        <v>1150.83</v>
      </c>
      <c r="CA79" s="10">
        <v>1098.12</v>
      </c>
      <c r="CB79" s="10">
        <v>1043.04</v>
      </c>
      <c r="CC79" s="10">
        <v>985.47</v>
      </c>
      <c r="CD79" s="10">
        <v>925.32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21.05</v>
      </c>
      <c r="C80" s="10">
        <v>47.05</v>
      </c>
      <c r="D80" s="10">
        <v>76.88</v>
      </c>
      <c r="E80" s="10">
        <v>110.2</v>
      </c>
      <c r="F80" s="10">
        <v>146.26</v>
      </c>
      <c r="G80" s="10">
        <v>152.82</v>
      </c>
      <c r="H80" s="10">
        <v>159.68</v>
      </c>
      <c r="I80" s="10">
        <v>166.85</v>
      </c>
      <c r="J80" s="10">
        <v>174.34</v>
      </c>
      <c r="K80" s="10">
        <v>182.17</v>
      </c>
      <c r="L80" s="10">
        <v>190.35</v>
      </c>
      <c r="M80" s="10">
        <v>198.9</v>
      </c>
      <c r="N80" s="10">
        <v>207.83</v>
      </c>
      <c r="O80" s="10">
        <v>217.17</v>
      </c>
      <c r="P80" s="10">
        <v>226.92</v>
      </c>
      <c r="Q80" s="10">
        <v>237.12</v>
      </c>
      <c r="R80" s="10">
        <v>247.77</v>
      </c>
      <c r="S80" s="10">
        <v>258.91</v>
      </c>
      <c r="T80" s="10">
        <v>270.55</v>
      </c>
      <c r="U80" s="10">
        <v>282.71</v>
      </c>
      <c r="V80" s="10">
        <v>295.42</v>
      </c>
      <c r="W80" s="10">
        <v>308.7</v>
      </c>
      <c r="X80" s="10">
        <v>322.59</v>
      </c>
      <c r="Y80" s="10">
        <v>337.09</v>
      </c>
      <c r="Z80" s="10">
        <v>352.25</v>
      </c>
      <c r="AA80" s="10">
        <v>368.1</v>
      </c>
      <c r="AB80" s="10">
        <v>384.66</v>
      </c>
      <c r="AC80" s="10">
        <v>401.97</v>
      </c>
      <c r="AD80" s="10">
        <v>420.06</v>
      </c>
      <c r="AE80" s="10">
        <v>438.96</v>
      </c>
      <c r="AF80" s="10">
        <v>458.71</v>
      </c>
      <c r="AG80" s="10">
        <v>479.35</v>
      </c>
      <c r="AH80" s="10">
        <v>500.92</v>
      </c>
      <c r="AI80" s="10">
        <v>523.47</v>
      </c>
      <c r="AJ80" s="10">
        <v>547.02</v>
      </c>
      <c r="AK80" s="10">
        <v>571.64</v>
      </c>
      <c r="AL80" s="10">
        <v>597.36</v>
      </c>
      <c r="AM80" s="10">
        <v>624.24</v>
      </c>
      <c r="AN80" s="10">
        <v>652.33</v>
      </c>
      <c r="AO80" s="10">
        <v>681.69</v>
      </c>
      <c r="AP80" s="10">
        <v>712.36</v>
      </c>
      <c r="AQ80" s="10">
        <v>744.42</v>
      </c>
      <c r="AR80" s="10">
        <v>777.92</v>
      </c>
      <c r="AS80" s="10">
        <v>812.92</v>
      </c>
      <c r="AT80" s="10">
        <v>849.51</v>
      </c>
      <c r="AU80" s="10">
        <v>887.73</v>
      </c>
      <c r="AV80" s="10">
        <v>927.68</v>
      </c>
      <c r="AW80" s="10">
        <v>969.43</v>
      </c>
      <c r="AX80" s="10">
        <v>1013.05</v>
      </c>
      <c r="AY80" s="10">
        <v>1058.64</v>
      </c>
      <c r="AZ80" s="10">
        <v>1106.28</v>
      </c>
      <c r="BA80" s="10">
        <v>1156.06</v>
      </c>
      <c r="BB80" s="10">
        <v>1208.08</v>
      </c>
      <c r="BC80" s="10">
        <v>1262.44</v>
      </c>
      <c r="BD80" s="10">
        <v>1319.25</v>
      </c>
      <c r="BE80" s="10">
        <v>1378.62</v>
      </c>
      <c r="BF80" s="10">
        <v>1440.66</v>
      </c>
      <c r="BG80" s="10">
        <v>1505.49</v>
      </c>
      <c r="BH80" s="10">
        <v>1573.23</v>
      </c>
      <c r="BI80" s="10">
        <v>1644.03</v>
      </c>
      <c r="BJ80" s="10">
        <v>1718.01</v>
      </c>
      <c r="BK80" s="10">
        <v>1690.28</v>
      </c>
      <c r="BL80" s="10">
        <v>1661.45</v>
      </c>
      <c r="BM80" s="10">
        <v>1631.5</v>
      </c>
      <c r="BN80" s="10">
        <v>1600.42</v>
      </c>
      <c r="BO80" s="10">
        <v>1567.94</v>
      </c>
      <c r="BP80" s="10">
        <v>1533.99</v>
      </c>
      <c r="BQ80" s="10">
        <v>1498.52</v>
      </c>
      <c r="BR80" s="10">
        <v>1461.45</v>
      </c>
      <c r="BS80" s="10">
        <v>1422.72</v>
      </c>
      <c r="BT80" s="10">
        <v>1382.24</v>
      </c>
      <c r="BU80" s="10">
        <v>1339.94</v>
      </c>
      <c r="BV80" s="10">
        <v>1295.74</v>
      </c>
      <c r="BW80" s="10">
        <v>1249.55</v>
      </c>
      <c r="BX80" s="10">
        <v>1201.28</v>
      </c>
      <c r="BY80" s="10">
        <v>1150.83</v>
      </c>
      <c r="BZ80" s="10">
        <v>1098.12</v>
      </c>
      <c r="CA80" s="10">
        <v>1043.04</v>
      </c>
      <c r="CB80" s="10">
        <v>985.47</v>
      </c>
      <c r="CC80" s="10">
        <v>925.32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22</v>
      </c>
      <c r="C81" s="10">
        <v>49.17</v>
      </c>
      <c r="D81" s="10">
        <v>80.34</v>
      </c>
      <c r="E81" s="10">
        <v>115.16</v>
      </c>
      <c r="F81" s="10">
        <v>152.84</v>
      </c>
      <c r="G81" s="10">
        <v>159.7</v>
      </c>
      <c r="H81" s="10">
        <v>166.87</v>
      </c>
      <c r="I81" s="10">
        <v>174.36</v>
      </c>
      <c r="J81" s="10">
        <v>182.18</v>
      </c>
      <c r="K81" s="10">
        <v>190.36</v>
      </c>
      <c r="L81" s="10">
        <v>198.91</v>
      </c>
      <c r="M81" s="10">
        <v>207.85</v>
      </c>
      <c r="N81" s="10">
        <v>217.18</v>
      </c>
      <c r="O81" s="10">
        <v>226.94</v>
      </c>
      <c r="P81" s="10">
        <v>237.13</v>
      </c>
      <c r="Q81" s="10">
        <v>247.79</v>
      </c>
      <c r="R81" s="10">
        <v>258.92</v>
      </c>
      <c r="S81" s="10">
        <v>270.56</v>
      </c>
      <c r="T81" s="10">
        <v>282.72</v>
      </c>
      <c r="U81" s="10">
        <v>295.43</v>
      </c>
      <c r="V81" s="10">
        <v>308.71</v>
      </c>
      <c r="W81" s="10">
        <v>322.59</v>
      </c>
      <c r="X81" s="10">
        <v>337.1</v>
      </c>
      <c r="Y81" s="10">
        <v>352.26</v>
      </c>
      <c r="Z81" s="10">
        <v>368.1</v>
      </c>
      <c r="AA81" s="10">
        <v>384.66</v>
      </c>
      <c r="AB81" s="10">
        <v>401.97</v>
      </c>
      <c r="AC81" s="10">
        <v>420.06</v>
      </c>
      <c r="AD81" s="10">
        <v>438.96</v>
      </c>
      <c r="AE81" s="10">
        <v>458.71</v>
      </c>
      <c r="AF81" s="10">
        <v>479.35</v>
      </c>
      <c r="AG81" s="10">
        <v>500.92</v>
      </c>
      <c r="AH81" s="10">
        <v>523.47</v>
      </c>
      <c r="AI81" s="10">
        <v>547.02</v>
      </c>
      <c r="AJ81" s="10">
        <v>571.64</v>
      </c>
      <c r="AK81" s="10">
        <v>597.36</v>
      </c>
      <c r="AL81" s="10">
        <v>624.24</v>
      </c>
      <c r="AM81" s="10">
        <v>652.33</v>
      </c>
      <c r="AN81" s="10">
        <v>681.69</v>
      </c>
      <c r="AO81" s="10">
        <v>712.36</v>
      </c>
      <c r="AP81" s="10">
        <v>744.42</v>
      </c>
      <c r="AQ81" s="10">
        <v>777.92</v>
      </c>
      <c r="AR81" s="10">
        <v>812.92</v>
      </c>
      <c r="AS81" s="10">
        <v>849.51</v>
      </c>
      <c r="AT81" s="10">
        <v>887.73</v>
      </c>
      <c r="AU81" s="10">
        <v>927.68</v>
      </c>
      <c r="AV81" s="10">
        <v>969.43</v>
      </c>
      <c r="AW81" s="10">
        <v>1013.05</v>
      </c>
      <c r="AX81" s="10">
        <v>1058.64</v>
      </c>
      <c r="AY81" s="10">
        <v>1106.28</v>
      </c>
      <c r="AZ81" s="10">
        <v>1156.06</v>
      </c>
      <c r="BA81" s="10">
        <v>1208.08</v>
      </c>
      <c r="BB81" s="10">
        <v>1262.44</v>
      </c>
      <c r="BC81" s="10">
        <v>1319.25</v>
      </c>
      <c r="BD81" s="10">
        <v>1378.62</v>
      </c>
      <c r="BE81" s="10">
        <v>1440.66</v>
      </c>
      <c r="BF81" s="10">
        <v>1505.49</v>
      </c>
      <c r="BG81" s="10">
        <v>1573.23</v>
      </c>
      <c r="BH81" s="10">
        <v>1644.03</v>
      </c>
      <c r="BI81" s="10">
        <v>1718.01</v>
      </c>
      <c r="BJ81" s="10">
        <v>1690.28</v>
      </c>
      <c r="BK81" s="10">
        <v>1661.45</v>
      </c>
      <c r="BL81" s="10">
        <v>1631.5</v>
      </c>
      <c r="BM81" s="10">
        <v>1600.42</v>
      </c>
      <c r="BN81" s="10">
        <v>1567.94</v>
      </c>
      <c r="BO81" s="10">
        <v>1533.99</v>
      </c>
      <c r="BP81" s="10">
        <v>1498.52</v>
      </c>
      <c r="BQ81" s="10">
        <v>1461.45</v>
      </c>
      <c r="BR81" s="10">
        <v>1422.72</v>
      </c>
      <c r="BS81" s="10">
        <v>1382.24</v>
      </c>
      <c r="BT81" s="10">
        <v>1339.94</v>
      </c>
      <c r="BU81" s="10">
        <v>1295.74</v>
      </c>
      <c r="BV81" s="10">
        <v>1249.55</v>
      </c>
      <c r="BW81" s="10">
        <v>1201.28</v>
      </c>
      <c r="BX81" s="10">
        <v>1150.83</v>
      </c>
      <c r="BY81" s="10">
        <v>1098.12</v>
      </c>
      <c r="BZ81" s="10">
        <v>1043.04</v>
      </c>
      <c r="CA81" s="10">
        <v>985.47</v>
      </c>
      <c r="CB81" s="10">
        <v>925.32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22.99</v>
      </c>
      <c r="C82" s="10">
        <v>51.39</v>
      </c>
      <c r="D82" s="10">
        <v>83.96</v>
      </c>
      <c r="E82" s="10">
        <v>120.34</v>
      </c>
      <c r="F82" s="10">
        <v>159.72</v>
      </c>
      <c r="G82" s="10">
        <v>166.89</v>
      </c>
      <c r="H82" s="10">
        <v>174.38</v>
      </c>
      <c r="I82" s="10">
        <v>182.2</v>
      </c>
      <c r="J82" s="10">
        <v>190.38</v>
      </c>
      <c r="K82" s="10">
        <v>198.93</v>
      </c>
      <c r="L82" s="10">
        <v>207.86</v>
      </c>
      <c r="M82" s="10">
        <v>217.2</v>
      </c>
      <c r="N82" s="10">
        <v>226.95</v>
      </c>
      <c r="O82" s="10">
        <v>237.15</v>
      </c>
      <c r="P82" s="10">
        <v>247.8</v>
      </c>
      <c r="Q82" s="10">
        <v>258.93</v>
      </c>
      <c r="R82" s="10">
        <v>270.57</v>
      </c>
      <c r="S82" s="10">
        <v>282.73</v>
      </c>
      <c r="T82" s="10">
        <v>295.44</v>
      </c>
      <c r="U82" s="10">
        <v>308.72</v>
      </c>
      <c r="V82" s="10">
        <v>322.6</v>
      </c>
      <c r="W82" s="10">
        <v>337.11</v>
      </c>
      <c r="X82" s="10">
        <v>352.27</v>
      </c>
      <c r="Y82" s="10">
        <v>368.11</v>
      </c>
      <c r="Z82" s="10">
        <v>384.67</v>
      </c>
      <c r="AA82" s="10">
        <v>401.97</v>
      </c>
      <c r="AB82" s="10">
        <v>420.06</v>
      </c>
      <c r="AC82" s="10">
        <v>438.96</v>
      </c>
      <c r="AD82" s="10">
        <v>458.71</v>
      </c>
      <c r="AE82" s="10">
        <v>479.35</v>
      </c>
      <c r="AF82" s="10">
        <v>500.92</v>
      </c>
      <c r="AG82" s="10">
        <v>523.47</v>
      </c>
      <c r="AH82" s="10">
        <v>547.02</v>
      </c>
      <c r="AI82" s="10">
        <v>571.64</v>
      </c>
      <c r="AJ82" s="10">
        <v>597.36</v>
      </c>
      <c r="AK82" s="10">
        <v>624.24</v>
      </c>
      <c r="AL82" s="10">
        <v>652.33</v>
      </c>
      <c r="AM82" s="10">
        <v>681.69</v>
      </c>
      <c r="AN82" s="10">
        <v>712.36</v>
      </c>
      <c r="AO82" s="10">
        <v>744.42</v>
      </c>
      <c r="AP82" s="10">
        <v>777.92</v>
      </c>
      <c r="AQ82" s="10">
        <v>812.92</v>
      </c>
      <c r="AR82" s="10">
        <v>849.51</v>
      </c>
      <c r="AS82" s="10">
        <v>887.73</v>
      </c>
      <c r="AT82" s="10">
        <v>927.68</v>
      </c>
      <c r="AU82" s="10">
        <v>969.43</v>
      </c>
      <c r="AV82" s="10">
        <v>1013.05</v>
      </c>
      <c r="AW82" s="10">
        <v>1058.64</v>
      </c>
      <c r="AX82" s="10">
        <v>1106.28</v>
      </c>
      <c r="AY82" s="10">
        <v>1156.06</v>
      </c>
      <c r="AZ82" s="10">
        <v>1208.08</v>
      </c>
      <c r="BA82" s="10">
        <v>1262.44</v>
      </c>
      <c r="BB82" s="10">
        <v>1319.25</v>
      </c>
      <c r="BC82" s="10">
        <v>1378.62</v>
      </c>
      <c r="BD82" s="10">
        <v>1440.66</v>
      </c>
      <c r="BE82" s="10">
        <v>1505.49</v>
      </c>
      <c r="BF82" s="10">
        <v>1573.23</v>
      </c>
      <c r="BG82" s="10">
        <v>1644.03</v>
      </c>
      <c r="BH82" s="10">
        <v>1718.01</v>
      </c>
      <c r="BI82" s="10">
        <v>1690.28</v>
      </c>
      <c r="BJ82" s="10">
        <v>1661.45</v>
      </c>
      <c r="BK82" s="10">
        <v>1631.5</v>
      </c>
      <c r="BL82" s="10">
        <v>1600.42</v>
      </c>
      <c r="BM82" s="10">
        <v>1567.94</v>
      </c>
      <c r="BN82" s="10">
        <v>1533.99</v>
      </c>
      <c r="BO82" s="10">
        <v>1498.52</v>
      </c>
      <c r="BP82" s="10">
        <v>1461.45</v>
      </c>
      <c r="BQ82" s="10">
        <v>1422.72</v>
      </c>
      <c r="BR82" s="10">
        <v>1382.24</v>
      </c>
      <c r="BS82" s="10">
        <v>1339.94</v>
      </c>
      <c r="BT82" s="10">
        <v>1295.74</v>
      </c>
      <c r="BU82" s="10">
        <v>1249.55</v>
      </c>
      <c r="BV82" s="10">
        <v>1201.28</v>
      </c>
      <c r="BW82" s="10">
        <v>1150.83</v>
      </c>
      <c r="BX82" s="10">
        <v>1098.12</v>
      </c>
      <c r="BY82" s="10">
        <v>1043.04</v>
      </c>
      <c r="BZ82" s="10">
        <v>985.47</v>
      </c>
      <c r="CA82" s="10">
        <v>925.32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24.03</v>
      </c>
      <c r="C83" s="10">
        <v>53.7</v>
      </c>
      <c r="D83" s="10">
        <v>87.74</v>
      </c>
      <c r="E83" s="10">
        <v>125.76</v>
      </c>
      <c r="F83" s="10">
        <v>166.91</v>
      </c>
      <c r="G83" s="10">
        <v>174.4</v>
      </c>
      <c r="H83" s="10">
        <v>182.22</v>
      </c>
      <c r="I83" s="10">
        <v>190.4</v>
      </c>
      <c r="J83" s="10">
        <v>198.95</v>
      </c>
      <c r="K83" s="10">
        <v>207.88</v>
      </c>
      <c r="L83" s="10">
        <v>217.22</v>
      </c>
      <c r="M83" s="10">
        <v>226.97</v>
      </c>
      <c r="N83" s="10">
        <v>237.16</v>
      </c>
      <c r="O83" s="10">
        <v>247.82</v>
      </c>
      <c r="P83" s="10">
        <v>258.95</v>
      </c>
      <c r="Q83" s="10">
        <v>270.58</v>
      </c>
      <c r="R83" s="10">
        <v>282.74</v>
      </c>
      <c r="S83" s="10">
        <v>295.45</v>
      </c>
      <c r="T83" s="10">
        <v>308.73</v>
      </c>
      <c r="U83" s="10">
        <v>322.61</v>
      </c>
      <c r="V83" s="10">
        <v>337.11</v>
      </c>
      <c r="W83" s="10">
        <v>352.27</v>
      </c>
      <c r="X83" s="10">
        <v>368.12</v>
      </c>
      <c r="Y83" s="10">
        <v>384.67</v>
      </c>
      <c r="Z83" s="10">
        <v>401.98</v>
      </c>
      <c r="AA83" s="10">
        <v>420.06</v>
      </c>
      <c r="AB83" s="10">
        <v>438.96</v>
      </c>
      <c r="AC83" s="10">
        <v>458.71</v>
      </c>
      <c r="AD83" s="10">
        <v>479.35</v>
      </c>
      <c r="AE83" s="10">
        <v>500.92</v>
      </c>
      <c r="AF83" s="10">
        <v>523.47</v>
      </c>
      <c r="AG83" s="10">
        <v>547.02</v>
      </c>
      <c r="AH83" s="10">
        <v>571.64</v>
      </c>
      <c r="AI83" s="10">
        <v>597.36</v>
      </c>
      <c r="AJ83" s="10">
        <v>624.24</v>
      </c>
      <c r="AK83" s="10">
        <v>652.33</v>
      </c>
      <c r="AL83" s="10">
        <v>681.69</v>
      </c>
      <c r="AM83" s="10">
        <v>712.36</v>
      </c>
      <c r="AN83" s="10">
        <v>744.42</v>
      </c>
      <c r="AO83" s="10">
        <v>777.92</v>
      </c>
      <c r="AP83" s="10">
        <v>812.92</v>
      </c>
      <c r="AQ83" s="10">
        <v>849.51</v>
      </c>
      <c r="AR83" s="10">
        <v>887.73</v>
      </c>
      <c r="AS83" s="10">
        <v>927.68</v>
      </c>
      <c r="AT83" s="10">
        <v>969.43</v>
      </c>
      <c r="AU83" s="10">
        <v>1013.05</v>
      </c>
      <c r="AV83" s="10">
        <v>1058.64</v>
      </c>
      <c r="AW83" s="10">
        <v>1106.28</v>
      </c>
      <c r="AX83" s="10">
        <v>1156.06</v>
      </c>
      <c r="AY83" s="10">
        <v>1208.08</v>
      </c>
      <c r="AZ83" s="10">
        <v>1262.44</v>
      </c>
      <c r="BA83" s="10">
        <v>1319.25</v>
      </c>
      <c r="BB83" s="10">
        <v>1378.62</v>
      </c>
      <c r="BC83" s="10">
        <v>1440.66</v>
      </c>
      <c r="BD83" s="10">
        <v>1505.49</v>
      </c>
      <c r="BE83" s="10">
        <v>1573.23</v>
      </c>
      <c r="BF83" s="10">
        <v>1644.03</v>
      </c>
      <c r="BG83" s="10">
        <v>1718.01</v>
      </c>
      <c r="BH83" s="10">
        <v>1690.28</v>
      </c>
      <c r="BI83" s="10">
        <v>1661.45</v>
      </c>
      <c r="BJ83" s="10">
        <v>1631.5</v>
      </c>
      <c r="BK83" s="10">
        <v>1600.42</v>
      </c>
      <c r="BL83" s="10">
        <v>1567.94</v>
      </c>
      <c r="BM83" s="10">
        <v>1533.99</v>
      </c>
      <c r="BN83" s="10">
        <v>1498.52</v>
      </c>
      <c r="BO83" s="10">
        <v>1461.45</v>
      </c>
      <c r="BP83" s="10">
        <v>1422.72</v>
      </c>
      <c r="BQ83" s="10">
        <v>1382.24</v>
      </c>
      <c r="BR83" s="10">
        <v>1339.94</v>
      </c>
      <c r="BS83" s="10">
        <v>1295.74</v>
      </c>
      <c r="BT83" s="10">
        <v>1249.55</v>
      </c>
      <c r="BU83" s="10">
        <v>1201.28</v>
      </c>
      <c r="BV83" s="10">
        <v>1150.83</v>
      </c>
      <c r="BW83" s="10">
        <v>1098.12</v>
      </c>
      <c r="BX83" s="10">
        <v>1043.04</v>
      </c>
      <c r="BY83" s="10">
        <v>985.47</v>
      </c>
      <c r="BZ83" s="10">
        <v>925.32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25.11</v>
      </c>
      <c r="C84" s="10">
        <v>56.12</v>
      </c>
      <c r="D84" s="10">
        <v>91.69</v>
      </c>
      <c r="E84" s="10">
        <v>131.42</v>
      </c>
      <c r="F84" s="10">
        <v>174.42</v>
      </c>
      <c r="G84" s="10">
        <v>182.25</v>
      </c>
      <c r="H84" s="10">
        <v>190.42</v>
      </c>
      <c r="I84" s="10">
        <v>198.97</v>
      </c>
      <c r="J84" s="10">
        <v>207.9</v>
      </c>
      <c r="K84" s="10">
        <v>217.24</v>
      </c>
      <c r="L84" s="10">
        <v>226.99</v>
      </c>
      <c r="M84" s="10">
        <v>237.18</v>
      </c>
      <c r="N84" s="10">
        <v>247.83</v>
      </c>
      <c r="O84" s="10">
        <v>258.97</v>
      </c>
      <c r="P84" s="10">
        <v>270.6</v>
      </c>
      <c r="Q84" s="10">
        <v>282.76</v>
      </c>
      <c r="R84" s="10">
        <v>295.46</v>
      </c>
      <c r="S84" s="10">
        <v>308.74</v>
      </c>
      <c r="T84" s="10">
        <v>322.62</v>
      </c>
      <c r="U84" s="10">
        <v>337.12</v>
      </c>
      <c r="V84" s="10">
        <v>352.28</v>
      </c>
      <c r="W84" s="10">
        <v>368.12</v>
      </c>
      <c r="X84" s="10">
        <v>384.68</v>
      </c>
      <c r="Y84" s="10">
        <v>401.98</v>
      </c>
      <c r="Z84" s="10">
        <v>420.06</v>
      </c>
      <c r="AA84" s="10">
        <v>438.96</v>
      </c>
      <c r="AB84" s="10">
        <v>458.71</v>
      </c>
      <c r="AC84" s="10">
        <v>479.35</v>
      </c>
      <c r="AD84" s="10">
        <v>500.92</v>
      </c>
      <c r="AE84" s="10">
        <v>523.47</v>
      </c>
      <c r="AF84" s="10">
        <v>547.02</v>
      </c>
      <c r="AG84" s="10">
        <v>571.64</v>
      </c>
      <c r="AH84" s="10">
        <v>597.36</v>
      </c>
      <c r="AI84" s="10">
        <v>624.24</v>
      </c>
      <c r="AJ84" s="10">
        <v>652.33</v>
      </c>
      <c r="AK84" s="10">
        <v>681.69</v>
      </c>
      <c r="AL84" s="10">
        <v>712.36</v>
      </c>
      <c r="AM84" s="10">
        <v>744.42</v>
      </c>
      <c r="AN84" s="10">
        <v>777.92</v>
      </c>
      <c r="AO84" s="10">
        <v>812.92</v>
      </c>
      <c r="AP84" s="10">
        <v>849.51</v>
      </c>
      <c r="AQ84" s="10">
        <v>887.73</v>
      </c>
      <c r="AR84" s="10">
        <v>927.68</v>
      </c>
      <c r="AS84" s="10">
        <v>969.43</v>
      </c>
      <c r="AT84" s="10">
        <v>1013.05</v>
      </c>
      <c r="AU84" s="10">
        <v>1058.64</v>
      </c>
      <c r="AV84" s="10">
        <v>1106.28</v>
      </c>
      <c r="AW84" s="10">
        <v>1156.06</v>
      </c>
      <c r="AX84" s="10">
        <v>1208.08</v>
      </c>
      <c r="AY84" s="10">
        <v>1262.44</v>
      </c>
      <c r="AZ84" s="10">
        <v>1319.25</v>
      </c>
      <c r="BA84" s="10">
        <v>1378.62</v>
      </c>
      <c r="BB84" s="10">
        <v>1440.66</v>
      </c>
      <c r="BC84" s="10">
        <v>1505.49</v>
      </c>
      <c r="BD84" s="10">
        <v>1573.23</v>
      </c>
      <c r="BE84" s="10">
        <v>1644.03</v>
      </c>
      <c r="BF84" s="10">
        <v>1718.01</v>
      </c>
      <c r="BG84" s="10">
        <v>1690.28</v>
      </c>
      <c r="BH84" s="10">
        <v>1661.45</v>
      </c>
      <c r="BI84" s="10">
        <v>1631.5</v>
      </c>
      <c r="BJ84" s="10">
        <v>1600.42</v>
      </c>
      <c r="BK84" s="10">
        <v>1567.94</v>
      </c>
      <c r="BL84" s="10">
        <v>1533.99</v>
      </c>
      <c r="BM84" s="10">
        <v>1498.52</v>
      </c>
      <c r="BN84" s="10">
        <v>1461.45</v>
      </c>
      <c r="BO84" s="10">
        <v>1422.72</v>
      </c>
      <c r="BP84" s="10">
        <v>1382.24</v>
      </c>
      <c r="BQ84" s="10">
        <v>1339.94</v>
      </c>
      <c r="BR84" s="10">
        <v>1295.74</v>
      </c>
      <c r="BS84" s="10">
        <v>1249.55</v>
      </c>
      <c r="BT84" s="10">
        <v>1201.28</v>
      </c>
      <c r="BU84" s="10">
        <v>1150.83</v>
      </c>
      <c r="BV84" s="10">
        <v>1098.12</v>
      </c>
      <c r="BW84" s="10">
        <v>1043.04</v>
      </c>
      <c r="BX84" s="10">
        <v>985.47</v>
      </c>
      <c r="BY84" s="10">
        <v>925.32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26.24</v>
      </c>
      <c r="C85" s="10">
        <v>58.64</v>
      </c>
      <c r="D85" s="10">
        <v>95.82</v>
      </c>
      <c r="E85" s="10">
        <v>137.33</v>
      </c>
      <c r="F85" s="10">
        <v>182.27</v>
      </c>
      <c r="G85" s="10">
        <v>190.45</v>
      </c>
      <c r="H85" s="10">
        <v>198.99</v>
      </c>
      <c r="I85" s="10">
        <v>207.92</v>
      </c>
      <c r="J85" s="10">
        <v>217.26</v>
      </c>
      <c r="K85" s="10">
        <v>227.01</v>
      </c>
      <c r="L85" s="10">
        <v>237.2</v>
      </c>
      <c r="M85" s="10">
        <v>247.85</v>
      </c>
      <c r="N85" s="10">
        <v>258.98</v>
      </c>
      <c r="O85" s="10">
        <v>270.62</v>
      </c>
      <c r="P85" s="10">
        <v>282.77</v>
      </c>
      <c r="Q85" s="10">
        <v>295.48</v>
      </c>
      <c r="R85" s="10">
        <v>308.76</v>
      </c>
      <c r="S85" s="10">
        <v>322.63</v>
      </c>
      <c r="T85" s="10">
        <v>337.14</v>
      </c>
      <c r="U85" s="10">
        <v>352.29</v>
      </c>
      <c r="V85" s="10">
        <v>368.13</v>
      </c>
      <c r="W85" s="10">
        <v>384.69</v>
      </c>
      <c r="X85" s="10">
        <v>401.99</v>
      </c>
      <c r="Y85" s="10">
        <v>420.07</v>
      </c>
      <c r="Z85" s="10">
        <v>438.96</v>
      </c>
      <c r="AA85" s="10">
        <v>458.71</v>
      </c>
      <c r="AB85" s="10">
        <v>479.35</v>
      </c>
      <c r="AC85" s="10">
        <v>500.92</v>
      </c>
      <c r="AD85" s="10">
        <v>523.47</v>
      </c>
      <c r="AE85" s="10">
        <v>547.02</v>
      </c>
      <c r="AF85" s="10">
        <v>571.64</v>
      </c>
      <c r="AG85" s="10">
        <v>597.36</v>
      </c>
      <c r="AH85" s="10">
        <v>624.24</v>
      </c>
      <c r="AI85" s="10">
        <v>652.33</v>
      </c>
      <c r="AJ85" s="10">
        <v>681.69</v>
      </c>
      <c r="AK85" s="10">
        <v>712.36</v>
      </c>
      <c r="AL85" s="10">
        <v>744.42</v>
      </c>
      <c r="AM85" s="10">
        <v>777.92</v>
      </c>
      <c r="AN85" s="10">
        <v>812.92</v>
      </c>
      <c r="AO85" s="10">
        <v>849.51</v>
      </c>
      <c r="AP85" s="10">
        <v>887.73</v>
      </c>
      <c r="AQ85" s="10">
        <v>927.68</v>
      </c>
      <c r="AR85" s="10">
        <v>969.43</v>
      </c>
      <c r="AS85" s="10">
        <v>1013.05</v>
      </c>
      <c r="AT85" s="10">
        <v>1058.64</v>
      </c>
      <c r="AU85" s="10">
        <v>1106.28</v>
      </c>
      <c r="AV85" s="10">
        <v>1156.06</v>
      </c>
      <c r="AW85" s="10">
        <v>1208.08</v>
      </c>
      <c r="AX85" s="10">
        <v>1262.44</v>
      </c>
      <c r="AY85" s="10">
        <v>1319.25</v>
      </c>
      <c r="AZ85" s="10">
        <v>1378.62</v>
      </c>
      <c r="BA85" s="10">
        <v>1440.66</v>
      </c>
      <c r="BB85" s="10">
        <v>1505.49</v>
      </c>
      <c r="BC85" s="10">
        <v>1573.23</v>
      </c>
      <c r="BD85" s="10">
        <v>1644.03</v>
      </c>
      <c r="BE85" s="10">
        <v>1718.01</v>
      </c>
      <c r="BF85" s="10">
        <v>1690.28</v>
      </c>
      <c r="BG85" s="10">
        <v>1661.45</v>
      </c>
      <c r="BH85" s="10">
        <v>1631.5</v>
      </c>
      <c r="BI85" s="10">
        <v>1600.42</v>
      </c>
      <c r="BJ85" s="10">
        <v>1567.94</v>
      </c>
      <c r="BK85" s="10">
        <v>1533.99</v>
      </c>
      <c r="BL85" s="10">
        <v>1498.52</v>
      </c>
      <c r="BM85" s="10">
        <v>1461.45</v>
      </c>
      <c r="BN85" s="10">
        <v>1422.72</v>
      </c>
      <c r="BO85" s="10">
        <v>1382.24</v>
      </c>
      <c r="BP85" s="10">
        <v>1339.94</v>
      </c>
      <c r="BQ85" s="10">
        <v>1295.74</v>
      </c>
      <c r="BR85" s="10">
        <v>1249.55</v>
      </c>
      <c r="BS85" s="10">
        <v>1201.28</v>
      </c>
      <c r="BT85" s="10">
        <v>1150.83</v>
      </c>
      <c r="BU85" s="10">
        <v>1098.12</v>
      </c>
      <c r="BV85" s="10">
        <v>1043.04</v>
      </c>
      <c r="BW85" s="10">
        <v>985.47</v>
      </c>
      <c r="BX85" s="10">
        <v>925.32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27.42</v>
      </c>
      <c r="C86" s="10">
        <v>61.28</v>
      </c>
      <c r="D86" s="10">
        <v>100.13</v>
      </c>
      <c r="E86" s="10">
        <v>143.51</v>
      </c>
      <c r="F86" s="10">
        <v>190.47</v>
      </c>
      <c r="G86" s="10">
        <v>199.02</v>
      </c>
      <c r="H86" s="10">
        <v>207.95</v>
      </c>
      <c r="I86" s="10">
        <v>217.28</v>
      </c>
      <c r="J86" s="10">
        <v>227.03</v>
      </c>
      <c r="K86" s="10">
        <v>237.22</v>
      </c>
      <c r="L86" s="10">
        <v>247.87</v>
      </c>
      <c r="M86" s="10">
        <v>259</v>
      </c>
      <c r="N86" s="10">
        <v>270.64</v>
      </c>
      <c r="O86" s="10">
        <v>282.79</v>
      </c>
      <c r="P86" s="10">
        <v>295.5</v>
      </c>
      <c r="Q86" s="10">
        <v>308.77</v>
      </c>
      <c r="R86" s="10">
        <v>322.65</v>
      </c>
      <c r="S86" s="10">
        <v>337.15</v>
      </c>
      <c r="T86" s="10">
        <v>352.3</v>
      </c>
      <c r="U86" s="10">
        <v>368.14</v>
      </c>
      <c r="V86" s="10">
        <v>384.7</v>
      </c>
      <c r="W86" s="10">
        <v>401.99</v>
      </c>
      <c r="X86" s="10">
        <v>420.07</v>
      </c>
      <c r="Y86" s="10">
        <v>438.97</v>
      </c>
      <c r="Z86" s="10">
        <v>458.72</v>
      </c>
      <c r="AA86" s="10">
        <v>479.35</v>
      </c>
      <c r="AB86" s="10">
        <v>500.92</v>
      </c>
      <c r="AC86" s="10">
        <v>523.47</v>
      </c>
      <c r="AD86" s="10">
        <v>547.02</v>
      </c>
      <c r="AE86" s="10">
        <v>571.64</v>
      </c>
      <c r="AF86" s="10">
        <v>597.36</v>
      </c>
      <c r="AG86" s="10">
        <v>624.24</v>
      </c>
      <c r="AH86" s="10">
        <v>652.33</v>
      </c>
      <c r="AI86" s="10">
        <v>681.69</v>
      </c>
      <c r="AJ86" s="10">
        <v>712.36</v>
      </c>
      <c r="AK86" s="10">
        <v>744.42</v>
      </c>
      <c r="AL86" s="10">
        <v>777.92</v>
      </c>
      <c r="AM86" s="10">
        <v>812.92</v>
      </c>
      <c r="AN86" s="10">
        <v>849.51</v>
      </c>
      <c r="AO86" s="10">
        <v>887.73</v>
      </c>
      <c r="AP86" s="10">
        <v>927.68</v>
      </c>
      <c r="AQ86" s="10">
        <v>969.43</v>
      </c>
      <c r="AR86" s="10">
        <v>1013.05</v>
      </c>
      <c r="AS86" s="10">
        <v>1058.64</v>
      </c>
      <c r="AT86" s="10">
        <v>1106.28</v>
      </c>
      <c r="AU86" s="10">
        <v>1156.06</v>
      </c>
      <c r="AV86" s="10">
        <v>1208.08</v>
      </c>
      <c r="AW86" s="10">
        <v>1262.44</v>
      </c>
      <c r="AX86" s="10">
        <v>1319.25</v>
      </c>
      <c r="AY86" s="10">
        <v>1378.62</v>
      </c>
      <c r="AZ86" s="10">
        <v>1440.66</v>
      </c>
      <c r="BA86" s="10">
        <v>1505.49</v>
      </c>
      <c r="BB86" s="10">
        <v>1573.23</v>
      </c>
      <c r="BC86" s="10">
        <v>1644.03</v>
      </c>
      <c r="BD86" s="10">
        <v>1718.01</v>
      </c>
      <c r="BE86" s="10">
        <v>1690.28</v>
      </c>
      <c r="BF86" s="10">
        <v>1661.45</v>
      </c>
      <c r="BG86" s="10">
        <v>1631.5</v>
      </c>
      <c r="BH86" s="10">
        <v>1600.42</v>
      </c>
      <c r="BI86" s="10">
        <v>1567.94</v>
      </c>
      <c r="BJ86" s="10">
        <v>1533.99</v>
      </c>
      <c r="BK86" s="10">
        <v>1498.52</v>
      </c>
      <c r="BL86" s="10">
        <v>1461.45</v>
      </c>
      <c r="BM86" s="10">
        <v>1422.72</v>
      </c>
      <c r="BN86" s="10">
        <v>1382.24</v>
      </c>
      <c r="BO86" s="10">
        <v>1339.94</v>
      </c>
      <c r="BP86" s="10">
        <v>1295.74</v>
      </c>
      <c r="BQ86" s="10">
        <v>1249.55</v>
      </c>
      <c r="BR86" s="10">
        <v>1201.28</v>
      </c>
      <c r="BS86" s="10">
        <v>1150.83</v>
      </c>
      <c r="BT86" s="10">
        <v>1098.12</v>
      </c>
      <c r="BU86" s="10">
        <v>1043.04</v>
      </c>
      <c r="BV86" s="10">
        <v>985.47</v>
      </c>
      <c r="BW86" s="10">
        <v>925.32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28.65</v>
      </c>
      <c r="C87" s="10">
        <v>64.04</v>
      </c>
      <c r="D87" s="10">
        <v>104.64</v>
      </c>
      <c r="E87" s="10">
        <v>149.97</v>
      </c>
      <c r="F87" s="10">
        <v>199.05</v>
      </c>
      <c r="G87" s="10">
        <v>207.97</v>
      </c>
      <c r="H87" s="10">
        <v>217.31</v>
      </c>
      <c r="I87" s="10">
        <v>227.06</v>
      </c>
      <c r="J87" s="10">
        <v>237.25</v>
      </c>
      <c r="K87" s="10">
        <v>247.9</v>
      </c>
      <c r="L87" s="10">
        <v>259.03</v>
      </c>
      <c r="M87" s="10">
        <v>270.66</v>
      </c>
      <c r="N87" s="10">
        <v>282.81</v>
      </c>
      <c r="O87" s="10">
        <v>295.51</v>
      </c>
      <c r="P87" s="10">
        <v>308.79</v>
      </c>
      <c r="Q87" s="10">
        <v>322.66</v>
      </c>
      <c r="R87" s="10">
        <v>337.16</v>
      </c>
      <c r="S87" s="10">
        <v>352.32</v>
      </c>
      <c r="T87" s="10">
        <v>368.16</v>
      </c>
      <c r="U87" s="10">
        <v>384.71</v>
      </c>
      <c r="V87" s="10">
        <v>402</v>
      </c>
      <c r="W87" s="10">
        <v>420.08</v>
      </c>
      <c r="X87" s="10">
        <v>438.97</v>
      </c>
      <c r="Y87" s="10">
        <v>458.72</v>
      </c>
      <c r="Z87" s="10">
        <v>479.36</v>
      </c>
      <c r="AA87" s="10">
        <v>500.92</v>
      </c>
      <c r="AB87" s="10">
        <v>523.47</v>
      </c>
      <c r="AC87" s="10">
        <v>547.02</v>
      </c>
      <c r="AD87" s="10">
        <v>571.64</v>
      </c>
      <c r="AE87" s="10">
        <v>597.36</v>
      </c>
      <c r="AF87" s="10">
        <v>624.24</v>
      </c>
      <c r="AG87" s="10">
        <v>652.33</v>
      </c>
      <c r="AH87" s="10">
        <v>681.69</v>
      </c>
      <c r="AI87" s="10">
        <v>712.36</v>
      </c>
      <c r="AJ87" s="10">
        <v>744.42</v>
      </c>
      <c r="AK87" s="10">
        <v>777.92</v>
      </c>
      <c r="AL87" s="10">
        <v>812.92</v>
      </c>
      <c r="AM87" s="10">
        <v>849.51</v>
      </c>
      <c r="AN87" s="10">
        <v>887.73</v>
      </c>
      <c r="AO87" s="10">
        <v>927.68</v>
      </c>
      <c r="AP87" s="10">
        <v>969.43</v>
      </c>
      <c r="AQ87" s="10">
        <v>1013.05</v>
      </c>
      <c r="AR87" s="10">
        <v>1058.64</v>
      </c>
      <c r="AS87" s="10">
        <v>1106.28</v>
      </c>
      <c r="AT87" s="10">
        <v>1156.06</v>
      </c>
      <c r="AU87" s="10">
        <v>1208.08</v>
      </c>
      <c r="AV87" s="10">
        <v>1262.44</v>
      </c>
      <c r="AW87" s="10">
        <v>1319.25</v>
      </c>
      <c r="AX87" s="10">
        <v>1378.62</v>
      </c>
      <c r="AY87" s="10">
        <v>1440.66</v>
      </c>
      <c r="AZ87" s="10">
        <v>1505.49</v>
      </c>
      <c r="BA87" s="10">
        <v>1573.23</v>
      </c>
      <c r="BB87" s="10">
        <v>1644.03</v>
      </c>
      <c r="BC87" s="10">
        <v>1718.01</v>
      </c>
      <c r="BD87" s="10">
        <v>1690.28</v>
      </c>
      <c r="BE87" s="10">
        <v>1661.45</v>
      </c>
      <c r="BF87" s="10">
        <v>1631.5</v>
      </c>
      <c r="BG87" s="10">
        <v>1600.42</v>
      </c>
      <c r="BH87" s="10">
        <v>1567.94</v>
      </c>
      <c r="BI87" s="10">
        <v>1533.99</v>
      </c>
      <c r="BJ87" s="10">
        <v>1498.52</v>
      </c>
      <c r="BK87" s="10">
        <v>1461.45</v>
      </c>
      <c r="BL87" s="10">
        <v>1422.72</v>
      </c>
      <c r="BM87" s="10">
        <v>1382.24</v>
      </c>
      <c r="BN87" s="10">
        <v>1339.94</v>
      </c>
      <c r="BO87" s="10">
        <v>1295.74</v>
      </c>
      <c r="BP87" s="10">
        <v>1249.55</v>
      </c>
      <c r="BQ87" s="10">
        <v>1201.28</v>
      </c>
      <c r="BR87" s="10">
        <v>1150.83</v>
      </c>
      <c r="BS87" s="10">
        <v>1098.12</v>
      </c>
      <c r="BT87" s="10">
        <v>1043.04</v>
      </c>
      <c r="BU87" s="10">
        <v>985.47</v>
      </c>
      <c r="BV87" s="10">
        <v>925.32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29.94</v>
      </c>
      <c r="C88" s="10">
        <v>66.92</v>
      </c>
      <c r="D88" s="10">
        <v>109.35</v>
      </c>
      <c r="E88" s="10">
        <v>156.72</v>
      </c>
      <c r="F88" s="10">
        <v>208</v>
      </c>
      <c r="G88" s="10">
        <v>217.33</v>
      </c>
      <c r="H88" s="10">
        <v>227.08</v>
      </c>
      <c r="I88" s="10">
        <v>237.27</v>
      </c>
      <c r="J88" s="10">
        <v>247.92</v>
      </c>
      <c r="K88" s="10">
        <v>259.05</v>
      </c>
      <c r="L88" s="10">
        <v>270.68</v>
      </c>
      <c r="M88" s="10">
        <v>282.83</v>
      </c>
      <c r="N88" s="10">
        <v>295.54</v>
      </c>
      <c r="O88" s="10">
        <v>308.81</v>
      </c>
      <c r="P88" s="10">
        <v>322.68</v>
      </c>
      <c r="Q88" s="10">
        <v>337.18</v>
      </c>
      <c r="R88" s="10">
        <v>352.33</v>
      </c>
      <c r="S88" s="10">
        <v>368.17</v>
      </c>
      <c r="T88" s="10">
        <v>384.72</v>
      </c>
      <c r="U88" s="10">
        <v>402.02</v>
      </c>
      <c r="V88" s="10">
        <v>420.09</v>
      </c>
      <c r="W88" s="10">
        <v>438.98</v>
      </c>
      <c r="X88" s="10">
        <v>458.73</v>
      </c>
      <c r="Y88" s="10">
        <v>479.36</v>
      </c>
      <c r="Z88" s="10">
        <v>500.93</v>
      </c>
      <c r="AA88" s="10">
        <v>523.47</v>
      </c>
      <c r="AB88" s="10">
        <v>547.02</v>
      </c>
      <c r="AC88" s="10">
        <v>571.64</v>
      </c>
      <c r="AD88" s="10">
        <v>597.36</v>
      </c>
      <c r="AE88" s="10">
        <v>624.24</v>
      </c>
      <c r="AF88" s="10">
        <v>652.33</v>
      </c>
      <c r="AG88" s="10">
        <v>681.69</v>
      </c>
      <c r="AH88" s="10">
        <v>712.36</v>
      </c>
      <c r="AI88" s="10">
        <v>744.42</v>
      </c>
      <c r="AJ88" s="10">
        <v>777.92</v>
      </c>
      <c r="AK88" s="10">
        <v>812.92</v>
      </c>
      <c r="AL88" s="10">
        <v>849.51</v>
      </c>
      <c r="AM88" s="10">
        <v>887.73</v>
      </c>
      <c r="AN88" s="10">
        <v>927.68</v>
      </c>
      <c r="AO88" s="10">
        <v>969.43</v>
      </c>
      <c r="AP88" s="10">
        <v>1013.05</v>
      </c>
      <c r="AQ88" s="10">
        <v>1058.64</v>
      </c>
      <c r="AR88" s="10">
        <v>1106.28</v>
      </c>
      <c r="AS88" s="10">
        <v>1156.06</v>
      </c>
      <c r="AT88" s="10">
        <v>1208.08</v>
      </c>
      <c r="AU88" s="10">
        <v>1262.44</v>
      </c>
      <c r="AV88" s="10">
        <v>1319.25</v>
      </c>
      <c r="AW88" s="10">
        <v>1378.62</v>
      </c>
      <c r="AX88" s="10">
        <v>1440.66</v>
      </c>
      <c r="AY88" s="10">
        <v>1505.49</v>
      </c>
      <c r="AZ88" s="10">
        <v>1573.23</v>
      </c>
      <c r="BA88" s="10">
        <v>1644.03</v>
      </c>
      <c r="BB88" s="10">
        <v>1718.01</v>
      </c>
      <c r="BC88" s="10">
        <v>1690.28</v>
      </c>
      <c r="BD88" s="10">
        <v>1661.45</v>
      </c>
      <c r="BE88" s="10">
        <v>1631.5</v>
      </c>
      <c r="BF88" s="10">
        <v>1600.42</v>
      </c>
      <c r="BG88" s="10">
        <v>1567.94</v>
      </c>
      <c r="BH88" s="10">
        <v>1533.99</v>
      </c>
      <c r="BI88" s="10">
        <v>1498.52</v>
      </c>
      <c r="BJ88" s="10">
        <v>1461.45</v>
      </c>
      <c r="BK88" s="10">
        <v>1422.72</v>
      </c>
      <c r="BL88" s="10">
        <v>1382.24</v>
      </c>
      <c r="BM88" s="10">
        <v>1339.94</v>
      </c>
      <c r="BN88" s="10">
        <v>1295.74</v>
      </c>
      <c r="BO88" s="10">
        <v>1249.55</v>
      </c>
      <c r="BP88" s="10">
        <v>1201.28</v>
      </c>
      <c r="BQ88" s="10">
        <v>1150.83</v>
      </c>
      <c r="BR88" s="10">
        <v>1098.12</v>
      </c>
      <c r="BS88" s="10">
        <v>1043.04</v>
      </c>
      <c r="BT88" s="10">
        <v>985.47</v>
      </c>
      <c r="BU88" s="10">
        <v>925.32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31.29</v>
      </c>
      <c r="C89" s="10">
        <v>69.94</v>
      </c>
      <c r="D89" s="10">
        <v>114.27</v>
      </c>
      <c r="E89" s="10">
        <v>163.78</v>
      </c>
      <c r="F89" s="10">
        <v>217.36</v>
      </c>
      <c r="G89" s="10">
        <v>227.11</v>
      </c>
      <c r="H89" s="10">
        <v>237.3</v>
      </c>
      <c r="I89" s="10">
        <v>247.95</v>
      </c>
      <c r="J89" s="10">
        <v>259.08</v>
      </c>
      <c r="K89" s="10">
        <v>270.71</v>
      </c>
      <c r="L89" s="10">
        <v>282.86</v>
      </c>
      <c r="M89" s="10">
        <v>295.56</v>
      </c>
      <c r="N89" s="10">
        <v>308.83</v>
      </c>
      <c r="O89" s="10">
        <v>322.7</v>
      </c>
      <c r="P89" s="10">
        <v>337.2</v>
      </c>
      <c r="Q89" s="10">
        <v>352.35</v>
      </c>
      <c r="R89" s="10">
        <v>368.19</v>
      </c>
      <c r="S89" s="10">
        <v>384.74</v>
      </c>
      <c r="T89" s="10">
        <v>402.03</v>
      </c>
      <c r="U89" s="10">
        <v>420.1</v>
      </c>
      <c r="V89" s="10">
        <v>438.99</v>
      </c>
      <c r="W89" s="10">
        <v>458.73</v>
      </c>
      <c r="X89" s="10">
        <v>479.37</v>
      </c>
      <c r="Y89" s="10">
        <v>500.93</v>
      </c>
      <c r="Z89" s="10">
        <v>523.47</v>
      </c>
      <c r="AA89" s="10">
        <v>547.02</v>
      </c>
      <c r="AB89" s="10">
        <v>571.64</v>
      </c>
      <c r="AC89" s="10">
        <v>597.36</v>
      </c>
      <c r="AD89" s="10">
        <v>624.24</v>
      </c>
      <c r="AE89" s="10">
        <v>652.33</v>
      </c>
      <c r="AF89" s="10">
        <v>681.69</v>
      </c>
      <c r="AG89" s="10">
        <v>712.36</v>
      </c>
      <c r="AH89" s="10">
        <v>744.42</v>
      </c>
      <c r="AI89" s="10">
        <v>777.92</v>
      </c>
      <c r="AJ89" s="10">
        <v>812.92</v>
      </c>
      <c r="AK89" s="10">
        <v>849.51</v>
      </c>
      <c r="AL89" s="10">
        <v>887.73</v>
      </c>
      <c r="AM89" s="10">
        <v>927.68</v>
      </c>
      <c r="AN89" s="10">
        <v>969.43</v>
      </c>
      <c r="AO89" s="10">
        <v>1013.05</v>
      </c>
      <c r="AP89" s="10">
        <v>1058.64</v>
      </c>
      <c r="AQ89" s="10">
        <v>1106.28</v>
      </c>
      <c r="AR89" s="10">
        <v>1156.06</v>
      </c>
      <c r="AS89" s="10">
        <v>1208.08</v>
      </c>
      <c r="AT89" s="10">
        <v>1262.44</v>
      </c>
      <c r="AU89" s="10">
        <v>1319.25</v>
      </c>
      <c r="AV89" s="10">
        <v>1378.62</v>
      </c>
      <c r="AW89" s="10">
        <v>1440.66</v>
      </c>
      <c r="AX89" s="10">
        <v>1505.49</v>
      </c>
      <c r="AY89" s="10">
        <v>1573.23</v>
      </c>
      <c r="AZ89" s="10">
        <v>1644.03</v>
      </c>
      <c r="BA89" s="10">
        <v>1718.01</v>
      </c>
      <c r="BB89" s="10">
        <v>1690.28</v>
      </c>
      <c r="BC89" s="10">
        <v>1661.45</v>
      </c>
      <c r="BD89" s="10">
        <v>1631.5</v>
      </c>
      <c r="BE89" s="10">
        <v>1600.42</v>
      </c>
      <c r="BF89" s="10">
        <v>1567.94</v>
      </c>
      <c r="BG89" s="10">
        <v>1533.99</v>
      </c>
      <c r="BH89" s="10">
        <v>1498.52</v>
      </c>
      <c r="BI89" s="10">
        <v>1461.45</v>
      </c>
      <c r="BJ89" s="10">
        <v>1422.72</v>
      </c>
      <c r="BK89" s="10">
        <v>1382.24</v>
      </c>
      <c r="BL89" s="10">
        <v>1339.94</v>
      </c>
      <c r="BM89" s="10">
        <v>1295.74</v>
      </c>
      <c r="BN89" s="10">
        <v>1249.55</v>
      </c>
      <c r="BO89" s="10">
        <v>1201.28</v>
      </c>
      <c r="BP89" s="10">
        <v>1150.83</v>
      </c>
      <c r="BQ89" s="10">
        <v>1098.12</v>
      </c>
      <c r="BR89" s="10">
        <v>1043.04</v>
      </c>
      <c r="BS89" s="10">
        <v>985.47</v>
      </c>
      <c r="BT89" s="10">
        <v>925.32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32.7</v>
      </c>
      <c r="C90" s="10">
        <v>73.08</v>
      </c>
      <c r="D90" s="10">
        <v>119.41</v>
      </c>
      <c r="E90" s="10">
        <v>171.15</v>
      </c>
      <c r="F90" s="10">
        <v>227.15</v>
      </c>
      <c r="G90" s="10">
        <v>237.33</v>
      </c>
      <c r="H90" s="10">
        <v>247.98</v>
      </c>
      <c r="I90" s="10">
        <v>259.11</v>
      </c>
      <c r="J90" s="10">
        <v>270.73</v>
      </c>
      <c r="K90" s="10">
        <v>282.89</v>
      </c>
      <c r="L90" s="10">
        <v>295.59</v>
      </c>
      <c r="M90" s="10">
        <v>308.86</v>
      </c>
      <c r="N90" s="10">
        <v>322.73</v>
      </c>
      <c r="O90" s="10">
        <v>337.22</v>
      </c>
      <c r="P90" s="10">
        <v>352.37</v>
      </c>
      <c r="Q90" s="10">
        <v>368.21</v>
      </c>
      <c r="R90" s="10">
        <v>384.75</v>
      </c>
      <c r="S90" s="10">
        <v>402.05</v>
      </c>
      <c r="T90" s="10">
        <v>420.12</v>
      </c>
      <c r="U90" s="10">
        <v>439.01</v>
      </c>
      <c r="V90" s="10">
        <v>458.75</v>
      </c>
      <c r="W90" s="10">
        <v>479.37</v>
      </c>
      <c r="X90" s="10">
        <v>500.94</v>
      </c>
      <c r="Y90" s="10">
        <v>523.47</v>
      </c>
      <c r="Z90" s="10">
        <v>547.02</v>
      </c>
      <c r="AA90" s="10">
        <v>571.64</v>
      </c>
      <c r="AB90" s="10">
        <v>597.36</v>
      </c>
      <c r="AC90" s="10">
        <v>624.24</v>
      </c>
      <c r="AD90" s="10">
        <v>652.33</v>
      </c>
      <c r="AE90" s="10">
        <v>681.69</v>
      </c>
      <c r="AF90" s="10">
        <v>712.36</v>
      </c>
      <c r="AG90" s="10">
        <v>744.42</v>
      </c>
      <c r="AH90" s="10">
        <v>777.92</v>
      </c>
      <c r="AI90" s="10">
        <v>812.92</v>
      </c>
      <c r="AJ90" s="10">
        <v>849.51</v>
      </c>
      <c r="AK90" s="10">
        <v>887.73</v>
      </c>
      <c r="AL90" s="10">
        <v>927.68</v>
      </c>
      <c r="AM90" s="10">
        <v>969.43</v>
      </c>
      <c r="AN90" s="10">
        <v>1013.05</v>
      </c>
      <c r="AO90" s="10">
        <v>1058.64</v>
      </c>
      <c r="AP90" s="10">
        <v>1106.28</v>
      </c>
      <c r="AQ90" s="10">
        <v>1156.06</v>
      </c>
      <c r="AR90" s="10">
        <v>1208.08</v>
      </c>
      <c r="AS90" s="10">
        <v>1262.44</v>
      </c>
      <c r="AT90" s="10">
        <v>1319.25</v>
      </c>
      <c r="AU90" s="10">
        <v>1378.62</v>
      </c>
      <c r="AV90" s="10">
        <v>1440.66</v>
      </c>
      <c r="AW90" s="10">
        <v>1505.49</v>
      </c>
      <c r="AX90" s="10">
        <v>1573.23</v>
      </c>
      <c r="AY90" s="10">
        <v>1644.03</v>
      </c>
      <c r="AZ90" s="10">
        <v>1718.01</v>
      </c>
      <c r="BA90" s="10">
        <v>1690.28</v>
      </c>
      <c r="BB90" s="10">
        <v>1661.45</v>
      </c>
      <c r="BC90" s="10">
        <v>1631.5</v>
      </c>
      <c r="BD90" s="10">
        <v>1600.42</v>
      </c>
      <c r="BE90" s="10">
        <v>1567.94</v>
      </c>
      <c r="BF90" s="10">
        <v>1533.99</v>
      </c>
      <c r="BG90" s="10">
        <v>1498.52</v>
      </c>
      <c r="BH90" s="10">
        <v>1461.45</v>
      </c>
      <c r="BI90" s="10">
        <v>1422.72</v>
      </c>
      <c r="BJ90" s="10">
        <v>1382.24</v>
      </c>
      <c r="BK90" s="10">
        <v>1339.94</v>
      </c>
      <c r="BL90" s="10">
        <v>1295.74</v>
      </c>
      <c r="BM90" s="10">
        <v>1249.55</v>
      </c>
      <c r="BN90" s="10">
        <v>1201.28</v>
      </c>
      <c r="BO90" s="10">
        <v>1150.83</v>
      </c>
      <c r="BP90" s="10">
        <v>1098.12</v>
      </c>
      <c r="BQ90" s="10">
        <v>1043.04</v>
      </c>
      <c r="BR90" s="10">
        <v>985.47</v>
      </c>
      <c r="BS90" s="10">
        <v>925.32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34.17</v>
      </c>
      <c r="C91" s="10">
        <v>76.37</v>
      </c>
      <c r="D91" s="10">
        <v>124.78</v>
      </c>
      <c r="E91" s="10">
        <v>178.85</v>
      </c>
      <c r="F91" s="10">
        <v>237.37</v>
      </c>
      <c r="G91" s="10">
        <v>248.02</v>
      </c>
      <c r="H91" s="10">
        <v>259.14</v>
      </c>
      <c r="I91" s="10">
        <v>270.77</v>
      </c>
      <c r="J91" s="10">
        <v>282.92</v>
      </c>
      <c r="K91" s="10">
        <v>295.62</v>
      </c>
      <c r="L91" s="10">
        <v>308.89</v>
      </c>
      <c r="M91" s="10">
        <v>322.76</v>
      </c>
      <c r="N91" s="10">
        <v>337.25</v>
      </c>
      <c r="O91" s="10">
        <v>352.4</v>
      </c>
      <c r="P91" s="10">
        <v>368.23</v>
      </c>
      <c r="Q91" s="10">
        <v>384.77</v>
      </c>
      <c r="R91" s="10">
        <v>402.07</v>
      </c>
      <c r="S91" s="10">
        <v>420.14</v>
      </c>
      <c r="T91" s="10">
        <v>439.02</v>
      </c>
      <c r="U91" s="10">
        <v>458.76</v>
      </c>
      <c r="V91" s="10">
        <v>479.39</v>
      </c>
      <c r="W91" s="10">
        <v>500.94</v>
      </c>
      <c r="X91" s="10">
        <v>523.47</v>
      </c>
      <c r="Y91" s="10">
        <v>547.02</v>
      </c>
      <c r="Z91" s="10">
        <v>571.64</v>
      </c>
      <c r="AA91" s="10">
        <v>597.36</v>
      </c>
      <c r="AB91" s="10">
        <v>624.24</v>
      </c>
      <c r="AC91" s="10">
        <v>652.33</v>
      </c>
      <c r="AD91" s="10">
        <v>681.69</v>
      </c>
      <c r="AE91" s="10">
        <v>712.36</v>
      </c>
      <c r="AF91" s="10">
        <v>744.42</v>
      </c>
      <c r="AG91" s="10">
        <v>777.92</v>
      </c>
      <c r="AH91" s="10">
        <v>812.92</v>
      </c>
      <c r="AI91" s="10">
        <v>849.51</v>
      </c>
      <c r="AJ91" s="10">
        <v>887.73</v>
      </c>
      <c r="AK91" s="10">
        <v>927.68</v>
      </c>
      <c r="AL91" s="10">
        <v>969.43</v>
      </c>
      <c r="AM91" s="10">
        <v>1013.05</v>
      </c>
      <c r="AN91" s="10">
        <v>1058.64</v>
      </c>
      <c r="AO91" s="10">
        <v>1106.28</v>
      </c>
      <c r="AP91" s="10">
        <v>1156.06</v>
      </c>
      <c r="AQ91" s="10">
        <v>1208.08</v>
      </c>
      <c r="AR91" s="10">
        <v>1262.44</v>
      </c>
      <c r="AS91" s="10">
        <v>1319.25</v>
      </c>
      <c r="AT91" s="10">
        <v>1378.62</v>
      </c>
      <c r="AU91" s="10">
        <v>1440.66</v>
      </c>
      <c r="AV91" s="10">
        <v>1505.49</v>
      </c>
      <c r="AW91" s="10">
        <v>1573.23</v>
      </c>
      <c r="AX91" s="10">
        <v>1644.03</v>
      </c>
      <c r="AY91" s="10">
        <v>1718.01</v>
      </c>
      <c r="AZ91" s="10">
        <v>1690.28</v>
      </c>
      <c r="BA91" s="10">
        <v>1661.45</v>
      </c>
      <c r="BB91" s="10">
        <v>1631.5</v>
      </c>
      <c r="BC91" s="10">
        <v>1600.42</v>
      </c>
      <c r="BD91" s="10">
        <v>1567.94</v>
      </c>
      <c r="BE91" s="10">
        <v>1533.99</v>
      </c>
      <c r="BF91" s="10">
        <v>1498.52</v>
      </c>
      <c r="BG91" s="10">
        <v>1461.45</v>
      </c>
      <c r="BH91" s="10">
        <v>1422.72</v>
      </c>
      <c r="BI91" s="10">
        <v>1382.24</v>
      </c>
      <c r="BJ91" s="10">
        <v>1339.94</v>
      </c>
      <c r="BK91" s="10">
        <v>1295.74</v>
      </c>
      <c r="BL91" s="10">
        <v>1249.55</v>
      </c>
      <c r="BM91" s="10">
        <v>1201.28</v>
      </c>
      <c r="BN91" s="10">
        <v>1150.83</v>
      </c>
      <c r="BO91" s="10">
        <v>1098.12</v>
      </c>
      <c r="BP91" s="10">
        <v>1043.04</v>
      </c>
      <c r="BQ91" s="10">
        <v>985.47</v>
      </c>
      <c r="BR91" s="10">
        <v>925.32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35.71</v>
      </c>
      <c r="C92" s="10">
        <v>79.81</v>
      </c>
      <c r="D92" s="10">
        <v>130.4</v>
      </c>
      <c r="E92" s="10">
        <v>186.9</v>
      </c>
      <c r="F92" s="10">
        <v>248.05</v>
      </c>
      <c r="G92" s="10">
        <v>259.18</v>
      </c>
      <c r="H92" s="10">
        <v>270.8</v>
      </c>
      <c r="I92" s="10">
        <v>282.95</v>
      </c>
      <c r="J92" s="10">
        <v>295.65</v>
      </c>
      <c r="K92" s="10">
        <v>308.92</v>
      </c>
      <c r="L92" s="10">
        <v>322.79</v>
      </c>
      <c r="M92" s="10">
        <v>337.28</v>
      </c>
      <c r="N92" s="10">
        <v>352.43</v>
      </c>
      <c r="O92" s="10">
        <v>368.26</v>
      </c>
      <c r="P92" s="10">
        <v>384.8</v>
      </c>
      <c r="Q92" s="10">
        <v>402.09</v>
      </c>
      <c r="R92" s="10">
        <v>420.16</v>
      </c>
      <c r="S92" s="10">
        <v>439.04</v>
      </c>
      <c r="T92" s="10">
        <v>458.77</v>
      </c>
      <c r="U92" s="10">
        <v>479.4</v>
      </c>
      <c r="V92" s="10">
        <v>500.95</v>
      </c>
      <c r="W92" s="10">
        <v>523.48</v>
      </c>
      <c r="X92" s="10">
        <v>547.03</v>
      </c>
      <c r="Y92" s="10">
        <v>571.64</v>
      </c>
      <c r="Z92" s="10">
        <v>597.36</v>
      </c>
      <c r="AA92" s="10">
        <v>624.24</v>
      </c>
      <c r="AB92" s="10">
        <v>652.33</v>
      </c>
      <c r="AC92" s="10">
        <v>681.69</v>
      </c>
      <c r="AD92" s="10">
        <v>712.36</v>
      </c>
      <c r="AE92" s="10">
        <v>744.42</v>
      </c>
      <c r="AF92" s="10">
        <v>777.92</v>
      </c>
      <c r="AG92" s="10">
        <v>812.92</v>
      </c>
      <c r="AH92" s="10">
        <v>849.51</v>
      </c>
      <c r="AI92" s="10">
        <v>887.73</v>
      </c>
      <c r="AJ92" s="10">
        <v>927.68</v>
      </c>
      <c r="AK92" s="10">
        <v>969.43</v>
      </c>
      <c r="AL92" s="10">
        <v>1013.05</v>
      </c>
      <c r="AM92" s="10">
        <v>1058.64</v>
      </c>
      <c r="AN92" s="10">
        <v>1106.28</v>
      </c>
      <c r="AO92" s="10">
        <v>1156.06</v>
      </c>
      <c r="AP92" s="10">
        <v>1208.08</v>
      </c>
      <c r="AQ92" s="10">
        <v>1262.44</v>
      </c>
      <c r="AR92" s="10">
        <v>1319.25</v>
      </c>
      <c r="AS92" s="10">
        <v>1378.62</v>
      </c>
      <c r="AT92" s="10">
        <v>1440.66</v>
      </c>
      <c r="AU92" s="10">
        <v>1505.49</v>
      </c>
      <c r="AV92" s="10">
        <v>1573.23</v>
      </c>
      <c r="AW92" s="10">
        <v>1644.03</v>
      </c>
      <c r="AX92" s="10">
        <v>1718.01</v>
      </c>
      <c r="AY92" s="10">
        <v>1690.28</v>
      </c>
      <c r="AZ92" s="10">
        <v>1661.45</v>
      </c>
      <c r="BA92" s="10">
        <v>1631.5</v>
      </c>
      <c r="BB92" s="10">
        <v>1600.42</v>
      </c>
      <c r="BC92" s="10">
        <v>1567.94</v>
      </c>
      <c r="BD92" s="10">
        <v>1533.99</v>
      </c>
      <c r="BE92" s="10">
        <v>1498.52</v>
      </c>
      <c r="BF92" s="10">
        <v>1461.45</v>
      </c>
      <c r="BG92" s="10">
        <v>1422.72</v>
      </c>
      <c r="BH92" s="10">
        <v>1382.24</v>
      </c>
      <c r="BI92" s="10">
        <v>1339.94</v>
      </c>
      <c r="BJ92" s="10">
        <v>1295.74</v>
      </c>
      <c r="BK92" s="10">
        <v>1249.55</v>
      </c>
      <c r="BL92" s="10">
        <v>1201.28</v>
      </c>
      <c r="BM92" s="10">
        <v>1150.83</v>
      </c>
      <c r="BN92" s="10">
        <v>1098.12</v>
      </c>
      <c r="BO92" s="10">
        <v>1043.04</v>
      </c>
      <c r="BP92" s="10">
        <v>985.47</v>
      </c>
      <c r="BQ92" s="10">
        <v>925.32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37.32</v>
      </c>
      <c r="C93" s="10">
        <v>83.4</v>
      </c>
      <c r="D93" s="10">
        <v>136.27</v>
      </c>
      <c r="E93" s="10">
        <v>195.31</v>
      </c>
      <c r="F93" s="10">
        <v>259.22</v>
      </c>
      <c r="G93" s="10">
        <v>270.84</v>
      </c>
      <c r="H93" s="10">
        <v>282.99</v>
      </c>
      <c r="I93" s="10">
        <v>295.69</v>
      </c>
      <c r="J93" s="10">
        <v>308.95</v>
      </c>
      <c r="K93" s="10">
        <v>322.82</v>
      </c>
      <c r="L93" s="10">
        <v>337.31</v>
      </c>
      <c r="M93" s="10">
        <v>352.46</v>
      </c>
      <c r="N93" s="10">
        <v>368.29</v>
      </c>
      <c r="O93" s="10">
        <v>384.83</v>
      </c>
      <c r="P93" s="10">
        <v>402.11</v>
      </c>
      <c r="Q93" s="10">
        <v>420.18</v>
      </c>
      <c r="R93" s="10">
        <v>439.06</v>
      </c>
      <c r="S93" s="10">
        <v>458.79</v>
      </c>
      <c r="T93" s="10">
        <v>479.42</v>
      </c>
      <c r="U93" s="10">
        <v>500.97</v>
      </c>
      <c r="V93" s="10">
        <v>523.49</v>
      </c>
      <c r="W93" s="10">
        <v>547.04</v>
      </c>
      <c r="X93" s="10">
        <v>571.64</v>
      </c>
      <c r="Y93" s="10">
        <v>597.36</v>
      </c>
      <c r="Z93" s="10">
        <v>624.24</v>
      </c>
      <c r="AA93" s="10">
        <v>652.33</v>
      </c>
      <c r="AB93" s="10">
        <v>681.69</v>
      </c>
      <c r="AC93" s="10">
        <v>712.36</v>
      </c>
      <c r="AD93" s="10">
        <v>744.42</v>
      </c>
      <c r="AE93" s="10">
        <v>777.92</v>
      </c>
      <c r="AF93" s="10">
        <v>812.92</v>
      </c>
      <c r="AG93" s="10">
        <v>849.51</v>
      </c>
      <c r="AH93" s="10">
        <v>887.73</v>
      </c>
      <c r="AI93" s="10">
        <v>927.68</v>
      </c>
      <c r="AJ93" s="10">
        <v>969.43</v>
      </c>
      <c r="AK93" s="10">
        <v>1013.05</v>
      </c>
      <c r="AL93" s="10">
        <v>1058.64</v>
      </c>
      <c r="AM93" s="10">
        <v>1106.28</v>
      </c>
      <c r="AN93" s="10">
        <v>1156.06</v>
      </c>
      <c r="AO93" s="10">
        <v>1208.08</v>
      </c>
      <c r="AP93" s="10">
        <v>1262.44</v>
      </c>
      <c r="AQ93" s="10">
        <v>1319.25</v>
      </c>
      <c r="AR93" s="10">
        <v>1378.62</v>
      </c>
      <c r="AS93" s="10">
        <v>1440.66</v>
      </c>
      <c r="AT93" s="10">
        <v>1505.49</v>
      </c>
      <c r="AU93" s="10">
        <v>1573.23</v>
      </c>
      <c r="AV93" s="10">
        <v>1644.03</v>
      </c>
      <c r="AW93" s="10">
        <v>1718.01</v>
      </c>
      <c r="AX93" s="10">
        <v>1690.28</v>
      </c>
      <c r="AY93" s="10">
        <v>1661.45</v>
      </c>
      <c r="AZ93" s="10">
        <v>1631.5</v>
      </c>
      <c r="BA93" s="10">
        <v>1600.42</v>
      </c>
      <c r="BB93" s="10">
        <v>1567.94</v>
      </c>
      <c r="BC93" s="10">
        <v>1533.99</v>
      </c>
      <c r="BD93" s="10">
        <v>1498.52</v>
      </c>
      <c r="BE93" s="10">
        <v>1461.45</v>
      </c>
      <c r="BF93" s="10">
        <v>1422.72</v>
      </c>
      <c r="BG93" s="10">
        <v>1382.24</v>
      </c>
      <c r="BH93" s="10">
        <v>1339.94</v>
      </c>
      <c r="BI93" s="10">
        <v>1295.74</v>
      </c>
      <c r="BJ93" s="10">
        <v>1249.55</v>
      </c>
      <c r="BK93" s="10">
        <v>1201.28</v>
      </c>
      <c r="BL93" s="10">
        <v>1150.83</v>
      </c>
      <c r="BM93" s="10">
        <v>1098.12</v>
      </c>
      <c r="BN93" s="10">
        <v>1043.04</v>
      </c>
      <c r="BO93" s="10">
        <v>985.47</v>
      </c>
      <c r="BP93" s="10">
        <v>925.32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38.99</v>
      </c>
      <c r="C94" s="10">
        <v>87.16</v>
      </c>
      <c r="D94" s="10">
        <v>142.4</v>
      </c>
      <c r="E94" s="10">
        <v>204.1</v>
      </c>
      <c r="F94" s="10">
        <v>270.88</v>
      </c>
      <c r="G94" s="10">
        <v>283.03</v>
      </c>
      <c r="H94" s="10">
        <v>295.73</v>
      </c>
      <c r="I94" s="10">
        <v>308.99</v>
      </c>
      <c r="J94" s="10">
        <v>322.86</v>
      </c>
      <c r="K94" s="10">
        <v>337.35</v>
      </c>
      <c r="L94" s="10">
        <v>352.49</v>
      </c>
      <c r="M94" s="10">
        <v>368.32</v>
      </c>
      <c r="N94" s="10">
        <v>384.86</v>
      </c>
      <c r="O94" s="10">
        <v>402.15</v>
      </c>
      <c r="P94" s="10">
        <v>420.21</v>
      </c>
      <c r="Q94" s="10">
        <v>439.09</v>
      </c>
      <c r="R94" s="10">
        <v>458.82</v>
      </c>
      <c r="S94" s="10">
        <v>479.44</v>
      </c>
      <c r="T94" s="10">
        <v>500.99</v>
      </c>
      <c r="U94" s="10">
        <v>523.51</v>
      </c>
      <c r="V94" s="10">
        <v>547.05</v>
      </c>
      <c r="W94" s="10">
        <v>571.65</v>
      </c>
      <c r="X94" s="10">
        <v>597.36</v>
      </c>
      <c r="Y94" s="10">
        <v>624.24</v>
      </c>
      <c r="Z94" s="10">
        <v>652.33</v>
      </c>
      <c r="AA94" s="10">
        <v>681.69</v>
      </c>
      <c r="AB94" s="10">
        <v>712.36</v>
      </c>
      <c r="AC94" s="10">
        <v>744.42</v>
      </c>
      <c r="AD94" s="10">
        <v>777.92</v>
      </c>
      <c r="AE94" s="10">
        <v>812.92</v>
      </c>
      <c r="AF94" s="10">
        <v>849.51</v>
      </c>
      <c r="AG94" s="10">
        <v>887.73</v>
      </c>
      <c r="AH94" s="10">
        <v>927.68</v>
      </c>
      <c r="AI94" s="10">
        <v>969.43</v>
      </c>
      <c r="AJ94" s="10">
        <v>1013.05</v>
      </c>
      <c r="AK94" s="10">
        <v>1058.64</v>
      </c>
      <c r="AL94" s="10">
        <v>1106.28</v>
      </c>
      <c r="AM94" s="10">
        <v>1156.06</v>
      </c>
      <c r="AN94" s="10">
        <v>1208.08</v>
      </c>
      <c r="AO94" s="10">
        <v>1262.44</v>
      </c>
      <c r="AP94" s="10">
        <v>1319.25</v>
      </c>
      <c r="AQ94" s="10">
        <v>1378.62</v>
      </c>
      <c r="AR94" s="10">
        <v>1440.66</v>
      </c>
      <c r="AS94" s="10">
        <v>1505.49</v>
      </c>
      <c r="AT94" s="10">
        <v>1573.23</v>
      </c>
      <c r="AU94" s="10">
        <v>1644.03</v>
      </c>
      <c r="AV94" s="10">
        <v>1718.01</v>
      </c>
      <c r="AW94" s="10">
        <v>1690.28</v>
      </c>
      <c r="AX94" s="10">
        <v>1661.45</v>
      </c>
      <c r="AY94" s="10">
        <v>1631.5</v>
      </c>
      <c r="AZ94" s="10">
        <v>1600.42</v>
      </c>
      <c r="BA94" s="10">
        <v>1567.94</v>
      </c>
      <c r="BB94" s="10">
        <v>1533.99</v>
      </c>
      <c r="BC94" s="10">
        <v>1498.52</v>
      </c>
      <c r="BD94" s="10">
        <v>1461.45</v>
      </c>
      <c r="BE94" s="10">
        <v>1422.72</v>
      </c>
      <c r="BF94" s="10">
        <v>1382.24</v>
      </c>
      <c r="BG94" s="10">
        <v>1339.94</v>
      </c>
      <c r="BH94" s="10">
        <v>1295.74</v>
      </c>
      <c r="BI94" s="10">
        <v>1249.55</v>
      </c>
      <c r="BJ94" s="10">
        <v>1201.28</v>
      </c>
      <c r="BK94" s="10">
        <v>1150.83</v>
      </c>
      <c r="BL94" s="10">
        <v>1098.12</v>
      </c>
      <c r="BM94" s="10">
        <v>1043.04</v>
      </c>
      <c r="BN94" s="10">
        <v>985.47</v>
      </c>
      <c r="BO94" s="10">
        <v>925.32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40.75</v>
      </c>
      <c r="C95" s="10">
        <v>91.08</v>
      </c>
      <c r="D95" s="10">
        <v>148.81</v>
      </c>
      <c r="E95" s="10">
        <v>213.29</v>
      </c>
      <c r="F95" s="10">
        <v>283.08</v>
      </c>
      <c r="G95" s="10">
        <v>295.77</v>
      </c>
      <c r="H95" s="10">
        <v>309.04</v>
      </c>
      <c r="I95" s="10">
        <v>322.9</v>
      </c>
      <c r="J95" s="10">
        <v>337.39</v>
      </c>
      <c r="K95" s="10">
        <v>352.53</v>
      </c>
      <c r="L95" s="10">
        <v>368.36</v>
      </c>
      <c r="M95" s="10">
        <v>384.9</v>
      </c>
      <c r="N95" s="10">
        <v>402.18</v>
      </c>
      <c r="O95" s="10">
        <v>420.24</v>
      </c>
      <c r="P95" s="10">
        <v>439.12</v>
      </c>
      <c r="Q95" s="10">
        <v>458.85</v>
      </c>
      <c r="R95" s="10">
        <v>479.46</v>
      </c>
      <c r="S95" s="10">
        <v>501.01</v>
      </c>
      <c r="T95" s="10">
        <v>523.53</v>
      </c>
      <c r="U95" s="10">
        <v>547.06</v>
      </c>
      <c r="V95" s="10">
        <v>571.66</v>
      </c>
      <c r="W95" s="10">
        <v>597.37</v>
      </c>
      <c r="X95" s="10">
        <v>624.24</v>
      </c>
      <c r="Y95" s="10">
        <v>652.33</v>
      </c>
      <c r="Z95" s="10">
        <v>681.69</v>
      </c>
      <c r="AA95" s="10">
        <v>712.36</v>
      </c>
      <c r="AB95" s="10">
        <v>744.42</v>
      </c>
      <c r="AC95" s="10">
        <v>777.92</v>
      </c>
      <c r="AD95" s="10">
        <v>812.92</v>
      </c>
      <c r="AE95" s="10">
        <v>849.51</v>
      </c>
      <c r="AF95" s="10">
        <v>887.73</v>
      </c>
      <c r="AG95" s="10">
        <v>927.68</v>
      </c>
      <c r="AH95" s="10">
        <v>969.43</v>
      </c>
      <c r="AI95" s="10">
        <v>1013.05</v>
      </c>
      <c r="AJ95" s="10">
        <v>1058.64</v>
      </c>
      <c r="AK95" s="10">
        <v>1106.28</v>
      </c>
      <c r="AL95" s="10">
        <v>1156.06</v>
      </c>
      <c r="AM95" s="10">
        <v>1208.08</v>
      </c>
      <c r="AN95" s="10">
        <v>1262.44</v>
      </c>
      <c r="AO95" s="10">
        <v>1319.25</v>
      </c>
      <c r="AP95" s="10">
        <v>1378.62</v>
      </c>
      <c r="AQ95" s="10">
        <v>1440.66</v>
      </c>
      <c r="AR95" s="10">
        <v>1505.49</v>
      </c>
      <c r="AS95" s="10">
        <v>1573.23</v>
      </c>
      <c r="AT95" s="10">
        <v>1644.03</v>
      </c>
      <c r="AU95" s="10">
        <v>1718.01</v>
      </c>
      <c r="AV95" s="10">
        <v>1690.28</v>
      </c>
      <c r="AW95" s="10">
        <v>1661.45</v>
      </c>
      <c r="AX95" s="10">
        <v>1631.5</v>
      </c>
      <c r="AY95" s="10">
        <v>1600.42</v>
      </c>
      <c r="AZ95" s="10">
        <v>1567.94</v>
      </c>
      <c r="BA95" s="10">
        <v>1533.99</v>
      </c>
      <c r="BB95" s="10">
        <v>1498.52</v>
      </c>
      <c r="BC95" s="10">
        <v>1461.45</v>
      </c>
      <c r="BD95" s="10">
        <v>1422.72</v>
      </c>
      <c r="BE95" s="10">
        <v>1382.24</v>
      </c>
      <c r="BF95" s="10">
        <v>1339.94</v>
      </c>
      <c r="BG95" s="10">
        <v>1295.74</v>
      </c>
      <c r="BH95" s="10">
        <v>1249.55</v>
      </c>
      <c r="BI95" s="10">
        <v>1201.28</v>
      </c>
      <c r="BJ95" s="10">
        <v>1150.83</v>
      </c>
      <c r="BK95" s="10">
        <v>1098.12</v>
      </c>
      <c r="BL95" s="10">
        <v>1043.04</v>
      </c>
      <c r="BM95" s="10">
        <v>985.47</v>
      </c>
      <c r="BN95" s="10">
        <v>925.32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42.58</v>
      </c>
      <c r="C96" s="10">
        <v>95.18</v>
      </c>
      <c r="D96" s="10">
        <v>155.51</v>
      </c>
      <c r="E96" s="10">
        <v>222.89</v>
      </c>
      <c r="F96" s="10">
        <v>295.82</v>
      </c>
      <c r="G96" s="10">
        <v>309.09</v>
      </c>
      <c r="H96" s="10">
        <v>322.95</v>
      </c>
      <c r="I96" s="10">
        <v>337.44</v>
      </c>
      <c r="J96" s="10">
        <v>352.58</v>
      </c>
      <c r="K96" s="10">
        <v>368.4</v>
      </c>
      <c r="L96" s="10">
        <v>384.94</v>
      </c>
      <c r="M96" s="10">
        <v>402.22</v>
      </c>
      <c r="N96" s="10">
        <v>420.28</v>
      </c>
      <c r="O96" s="10">
        <v>439.15</v>
      </c>
      <c r="P96" s="10">
        <v>458.88</v>
      </c>
      <c r="Q96" s="10">
        <v>479.49</v>
      </c>
      <c r="R96" s="10">
        <v>501.04</v>
      </c>
      <c r="S96" s="10">
        <v>523.55</v>
      </c>
      <c r="T96" s="10">
        <v>547.08</v>
      </c>
      <c r="U96" s="10">
        <v>571.67</v>
      </c>
      <c r="V96" s="10">
        <v>597.38</v>
      </c>
      <c r="W96" s="10">
        <v>624.25</v>
      </c>
      <c r="X96" s="10">
        <v>652.33</v>
      </c>
      <c r="Y96" s="10">
        <v>681.69</v>
      </c>
      <c r="Z96" s="10">
        <v>712.36</v>
      </c>
      <c r="AA96" s="10">
        <v>744.42</v>
      </c>
      <c r="AB96" s="10">
        <v>777.92</v>
      </c>
      <c r="AC96" s="10">
        <v>812.92</v>
      </c>
      <c r="AD96" s="10">
        <v>849.51</v>
      </c>
      <c r="AE96" s="10">
        <v>887.73</v>
      </c>
      <c r="AF96" s="10">
        <v>927.68</v>
      </c>
      <c r="AG96" s="10">
        <v>969.43</v>
      </c>
      <c r="AH96" s="10">
        <v>1013.05</v>
      </c>
      <c r="AI96" s="10">
        <v>1058.64</v>
      </c>
      <c r="AJ96" s="10">
        <v>1106.28</v>
      </c>
      <c r="AK96" s="10">
        <v>1156.06</v>
      </c>
      <c r="AL96" s="10">
        <v>1208.08</v>
      </c>
      <c r="AM96" s="10">
        <v>1262.44</v>
      </c>
      <c r="AN96" s="10">
        <v>1319.25</v>
      </c>
      <c r="AO96" s="10">
        <v>1378.62</v>
      </c>
      <c r="AP96" s="10">
        <v>1440.66</v>
      </c>
      <c r="AQ96" s="10">
        <v>1505.49</v>
      </c>
      <c r="AR96" s="10">
        <v>1573.23</v>
      </c>
      <c r="AS96" s="10">
        <v>1644.03</v>
      </c>
      <c r="AT96" s="10">
        <v>1718.01</v>
      </c>
      <c r="AU96" s="10">
        <v>1690.28</v>
      </c>
      <c r="AV96" s="10">
        <v>1661.45</v>
      </c>
      <c r="AW96" s="10">
        <v>1631.5</v>
      </c>
      <c r="AX96" s="10">
        <v>1600.42</v>
      </c>
      <c r="AY96" s="10">
        <v>1567.94</v>
      </c>
      <c r="AZ96" s="10">
        <v>1533.99</v>
      </c>
      <c r="BA96" s="10">
        <v>1498.52</v>
      </c>
      <c r="BB96" s="10">
        <v>1461.45</v>
      </c>
      <c r="BC96" s="10">
        <v>1422.72</v>
      </c>
      <c r="BD96" s="10">
        <v>1382.24</v>
      </c>
      <c r="BE96" s="10">
        <v>1339.94</v>
      </c>
      <c r="BF96" s="10">
        <v>1295.74</v>
      </c>
      <c r="BG96" s="10">
        <v>1249.55</v>
      </c>
      <c r="BH96" s="10">
        <v>1201.28</v>
      </c>
      <c r="BI96" s="10">
        <v>1150.83</v>
      </c>
      <c r="BJ96" s="10">
        <v>1098.12</v>
      </c>
      <c r="BK96" s="10">
        <v>1043.04</v>
      </c>
      <c r="BL96" s="10">
        <v>985.47</v>
      </c>
      <c r="BM96" s="10">
        <v>925.32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44.5</v>
      </c>
      <c r="C97" s="10">
        <v>99.46</v>
      </c>
      <c r="D97" s="10">
        <v>162.51</v>
      </c>
      <c r="E97" s="10">
        <v>232.92</v>
      </c>
      <c r="F97" s="10">
        <v>309.14</v>
      </c>
      <c r="G97" s="10">
        <v>323</v>
      </c>
      <c r="H97" s="10">
        <v>337.49</v>
      </c>
      <c r="I97" s="10">
        <v>352.63</v>
      </c>
      <c r="J97" s="10">
        <v>368.45</v>
      </c>
      <c r="K97" s="10">
        <v>384.98</v>
      </c>
      <c r="L97" s="10">
        <v>402.26</v>
      </c>
      <c r="M97" s="10">
        <v>420.32</v>
      </c>
      <c r="N97" s="10">
        <v>439.2</v>
      </c>
      <c r="O97" s="10">
        <v>458.92</v>
      </c>
      <c r="P97" s="10">
        <v>479.53</v>
      </c>
      <c r="Q97" s="10">
        <v>501.07</v>
      </c>
      <c r="R97" s="10">
        <v>523.58</v>
      </c>
      <c r="S97" s="10">
        <v>547.11</v>
      </c>
      <c r="T97" s="10">
        <v>571.69</v>
      </c>
      <c r="U97" s="10">
        <v>597.39</v>
      </c>
      <c r="V97" s="10">
        <v>624.26</v>
      </c>
      <c r="W97" s="10">
        <v>652.34</v>
      </c>
      <c r="X97" s="10">
        <v>681.69</v>
      </c>
      <c r="Y97" s="10">
        <v>712.36</v>
      </c>
      <c r="Z97" s="10">
        <v>744.42</v>
      </c>
      <c r="AA97" s="10">
        <v>777.92</v>
      </c>
      <c r="AB97" s="10">
        <v>812.92</v>
      </c>
      <c r="AC97" s="10">
        <v>849.51</v>
      </c>
      <c r="AD97" s="10">
        <v>887.73</v>
      </c>
      <c r="AE97" s="10">
        <v>927.68</v>
      </c>
      <c r="AF97" s="10">
        <v>969.43</v>
      </c>
      <c r="AG97" s="10">
        <v>1013.05</v>
      </c>
      <c r="AH97" s="10">
        <v>1058.64</v>
      </c>
      <c r="AI97" s="10">
        <v>1106.28</v>
      </c>
      <c r="AJ97" s="10">
        <v>1156.06</v>
      </c>
      <c r="AK97" s="10">
        <v>1208.08</v>
      </c>
      <c r="AL97" s="10">
        <v>1262.44</v>
      </c>
      <c r="AM97" s="10">
        <v>1319.25</v>
      </c>
      <c r="AN97" s="10">
        <v>1378.62</v>
      </c>
      <c r="AO97" s="10">
        <v>1440.66</v>
      </c>
      <c r="AP97" s="10">
        <v>1505.49</v>
      </c>
      <c r="AQ97" s="10">
        <v>1573.23</v>
      </c>
      <c r="AR97" s="10">
        <v>1644.03</v>
      </c>
      <c r="AS97" s="10">
        <v>1718.01</v>
      </c>
      <c r="AT97" s="10">
        <v>1690.28</v>
      </c>
      <c r="AU97" s="10">
        <v>1661.45</v>
      </c>
      <c r="AV97" s="10">
        <v>1631.5</v>
      </c>
      <c r="AW97" s="10">
        <v>1600.42</v>
      </c>
      <c r="AX97" s="10">
        <v>1567.94</v>
      </c>
      <c r="AY97" s="10">
        <v>1533.99</v>
      </c>
      <c r="AZ97" s="10">
        <v>1498.52</v>
      </c>
      <c r="BA97" s="10">
        <v>1461.45</v>
      </c>
      <c r="BB97" s="10">
        <v>1422.72</v>
      </c>
      <c r="BC97" s="10">
        <v>1382.24</v>
      </c>
      <c r="BD97" s="10">
        <v>1339.94</v>
      </c>
      <c r="BE97" s="10">
        <v>1295.74</v>
      </c>
      <c r="BF97" s="10">
        <v>1249.55</v>
      </c>
      <c r="BG97" s="10">
        <v>1201.28</v>
      </c>
      <c r="BH97" s="10">
        <v>1150.83</v>
      </c>
      <c r="BI97" s="10">
        <v>1098.12</v>
      </c>
      <c r="BJ97" s="10">
        <v>1043.04</v>
      </c>
      <c r="BK97" s="10">
        <v>985.47</v>
      </c>
      <c r="BL97" s="10">
        <v>925.32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46.5</v>
      </c>
      <c r="C98" s="10">
        <v>103.94</v>
      </c>
      <c r="D98" s="10">
        <v>169.83</v>
      </c>
      <c r="E98" s="10">
        <v>243.41</v>
      </c>
      <c r="F98" s="10">
        <v>323.06</v>
      </c>
      <c r="G98" s="10">
        <v>337.54</v>
      </c>
      <c r="H98" s="10">
        <v>352.68</v>
      </c>
      <c r="I98" s="10">
        <v>368.5</v>
      </c>
      <c r="J98" s="10">
        <v>385.04</v>
      </c>
      <c r="K98" s="10">
        <v>402.32</v>
      </c>
      <c r="L98" s="10">
        <v>420.37</v>
      </c>
      <c r="M98" s="10">
        <v>439.24</v>
      </c>
      <c r="N98" s="10">
        <v>458.96</v>
      </c>
      <c r="O98" s="10">
        <v>479.57</v>
      </c>
      <c r="P98" s="10">
        <v>501.11</v>
      </c>
      <c r="Q98" s="10">
        <v>523.61</v>
      </c>
      <c r="R98" s="10">
        <v>547.14</v>
      </c>
      <c r="S98" s="10">
        <v>571.72</v>
      </c>
      <c r="T98" s="10">
        <v>597.41</v>
      </c>
      <c r="U98" s="10">
        <v>624.27</v>
      </c>
      <c r="V98" s="10">
        <v>652.34</v>
      </c>
      <c r="W98" s="10">
        <v>681.69</v>
      </c>
      <c r="X98" s="10">
        <v>712.36</v>
      </c>
      <c r="Y98" s="10">
        <v>744.42</v>
      </c>
      <c r="Z98" s="10">
        <v>777.92</v>
      </c>
      <c r="AA98" s="10">
        <v>812.92</v>
      </c>
      <c r="AB98" s="10">
        <v>849.51</v>
      </c>
      <c r="AC98" s="10">
        <v>887.73</v>
      </c>
      <c r="AD98" s="10">
        <v>927.68</v>
      </c>
      <c r="AE98" s="10">
        <v>969.43</v>
      </c>
      <c r="AF98" s="10">
        <v>1013.05</v>
      </c>
      <c r="AG98" s="10">
        <v>1058.64</v>
      </c>
      <c r="AH98" s="10">
        <v>1106.28</v>
      </c>
      <c r="AI98" s="10">
        <v>1156.06</v>
      </c>
      <c r="AJ98" s="10">
        <v>1208.08</v>
      </c>
      <c r="AK98" s="10">
        <v>1262.44</v>
      </c>
      <c r="AL98" s="10">
        <v>1319.25</v>
      </c>
      <c r="AM98" s="10">
        <v>1378.62</v>
      </c>
      <c r="AN98" s="10">
        <v>1440.66</v>
      </c>
      <c r="AO98" s="10">
        <v>1505.49</v>
      </c>
      <c r="AP98" s="10">
        <v>1573.23</v>
      </c>
      <c r="AQ98" s="10">
        <v>1644.03</v>
      </c>
      <c r="AR98" s="10">
        <v>1718.01</v>
      </c>
      <c r="AS98" s="10">
        <v>1690.28</v>
      </c>
      <c r="AT98" s="10">
        <v>1661.45</v>
      </c>
      <c r="AU98" s="10">
        <v>1631.5</v>
      </c>
      <c r="AV98" s="10">
        <v>1600.42</v>
      </c>
      <c r="AW98" s="10">
        <v>1567.94</v>
      </c>
      <c r="AX98" s="10">
        <v>1533.99</v>
      </c>
      <c r="AY98" s="10">
        <v>1498.52</v>
      </c>
      <c r="AZ98" s="10">
        <v>1461.45</v>
      </c>
      <c r="BA98" s="10">
        <v>1422.72</v>
      </c>
      <c r="BB98" s="10">
        <v>1382.24</v>
      </c>
      <c r="BC98" s="10">
        <v>1339.94</v>
      </c>
      <c r="BD98" s="10">
        <v>1295.74</v>
      </c>
      <c r="BE98" s="10">
        <v>1249.55</v>
      </c>
      <c r="BF98" s="10">
        <v>1201.28</v>
      </c>
      <c r="BG98" s="10">
        <v>1150.83</v>
      </c>
      <c r="BH98" s="10">
        <v>1098.12</v>
      </c>
      <c r="BI98" s="10">
        <v>1043.04</v>
      </c>
      <c r="BJ98" s="10">
        <v>985.47</v>
      </c>
      <c r="BK98" s="10">
        <v>925.32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48.6</v>
      </c>
      <c r="C99" s="10">
        <v>108.62</v>
      </c>
      <c r="D99" s="10">
        <v>177.48</v>
      </c>
      <c r="E99" s="10">
        <v>254.37</v>
      </c>
      <c r="F99" s="10">
        <v>337.61</v>
      </c>
      <c r="G99" s="10">
        <v>352.74</v>
      </c>
      <c r="H99" s="10">
        <v>368.56</v>
      </c>
      <c r="I99" s="10">
        <v>385.1</v>
      </c>
      <c r="J99" s="10">
        <v>402.37</v>
      </c>
      <c r="K99" s="10">
        <v>420.43</v>
      </c>
      <c r="L99" s="10">
        <v>439.3</v>
      </c>
      <c r="M99" s="10">
        <v>459.01</v>
      </c>
      <c r="N99" s="10">
        <v>479.62</v>
      </c>
      <c r="O99" s="10">
        <v>501.15</v>
      </c>
      <c r="P99" s="10">
        <v>523.66</v>
      </c>
      <c r="Q99" s="10">
        <v>547.17</v>
      </c>
      <c r="R99" s="10">
        <v>571.75</v>
      </c>
      <c r="S99" s="10">
        <v>597.44</v>
      </c>
      <c r="T99" s="10">
        <v>624.29</v>
      </c>
      <c r="U99" s="10">
        <v>652.36</v>
      </c>
      <c r="V99" s="10">
        <v>681.7</v>
      </c>
      <c r="W99" s="10">
        <v>712.36</v>
      </c>
      <c r="X99" s="10">
        <v>744.42</v>
      </c>
      <c r="Y99" s="10">
        <v>777.92</v>
      </c>
      <c r="Z99" s="10">
        <v>812.92</v>
      </c>
      <c r="AA99" s="10">
        <v>849.51</v>
      </c>
      <c r="AB99" s="10">
        <v>887.73</v>
      </c>
      <c r="AC99" s="10">
        <v>927.68</v>
      </c>
      <c r="AD99" s="10">
        <v>969.43</v>
      </c>
      <c r="AE99" s="10">
        <v>1013.05</v>
      </c>
      <c r="AF99" s="10">
        <v>1058.64</v>
      </c>
      <c r="AG99" s="10">
        <v>1106.28</v>
      </c>
      <c r="AH99" s="10">
        <v>1156.06</v>
      </c>
      <c r="AI99" s="10">
        <v>1208.08</v>
      </c>
      <c r="AJ99" s="10">
        <v>1262.44</v>
      </c>
      <c r="AK99" s="10">
        <v>1319.25</v>
      </c>
      <c r="AL99" s="10">
        <v>1378.62</v>
      </c>
      <c r="AM99" s="10">
        <v>1440.66</v>
      </c>
      <c r="AN99" s="10">
        <v>1505.49</v>
      </c>
      <c r="AO99" s="10">
        <v>1573.23</v>
      </c>
      <c r="AP99" s="10">
        <v>1644.03</v>
      </c>
      <c r="AQ99" s="10">
        <v>1718.01</v>
      </c>
      <c r="AR99" s="10">
        <v>1690.28</v>
      </c>
      <c r="AS99" s="10">
        <v>1661.45</v>
      </c>
      <c r="AT99" s="10">
        <v>1631.5</v>
      </c>
      <c r="AU99" s="10">
        <v>1600.42</v>
      </c>
      <c r="AV99" s="10">
        <v>1567.94</v>
      </c>
      <c r="AW99" s="10">
        <v>1533.99</v>
      </c>
      <c r="AX99" s="10">
        <v>1498.52</v>
      </c>
      <c r="AY99" s="10">
        <v>1461.45</v>
      </c>
      <c r="AZ99" s="10">
        <v>1422.72</v>
      </c>
      <c r="BA99" s="10">
        <v>1382.24</v>
      </c>
      <c r="BB99" s="10">
        <v>1339.94</v>
      </c>
      <c r="BC99" s="10">
        <v>1295.74</v>
      </c>
      <c r="BD99" s="10">
        <v>1249.55</v>
      </c>
      <c r="BE99" s="10">
        <v>1201.28</v>
      </c>
      <c r="BF99" s="10">
        <v>1150.83</v>
      </c>
      <c r="BG99" s="10">
        <v>1098.12</v>
      </c>
      <c r="BH99" s="10">
        <v>1043.04</v>
      </c>
      <c r="BI99" s="10">
        <v>985.47</v>
      </c>
      <c r="BJ99" s="10">
        <v>925.32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50.79</v>
      </c>
      <c r="C100" s="10">
        <v>113.52</v>
      </c>
      <c r="D100" s="10">
        <v>185.47</v>
      </c>
      <c r="E100" s="10">
        <v>265.83</v>
      </c>
      <c r="F100" s="10">
        <v>352.81</v>
      </c>
      <c r="G100" s="10">
        <v>368.63</v>
      </c>
      <c r="H100" s="10">
        <v>385.16</v>
      </c>
      <c r="I100" s="10">
        <v>402.44</v>
      </c>
      <c r="J100" s="10">
        <v>420.49</v>
      </c>
      <c r="K100" s="10">
        <v>439.36</v>
      </c>
      <c r="L100" s="10">
        <v>459.07</v>
      </c>
      <c r="M100" s="10">
        <v>479.67</v>
      </c>
      <c r="N100" s="10">
        <v>501.2</v>
      </c>
      <c r="O100" s="10">
        <v>523.7</v>
      </c>
      <c r="P100" s="10">
        <v>547.22</v>
      </c>
      <c r="Q100" s="10">
        <v>571.79</v>
      </c>
      <c r="R100" s="10">
        <v>597.47</v>
      </c>
      <c r="S100" s="10">
        <v>624.32</v>
      </c>
      <c r="T100" s="10">
        <v>652.38</v>
      </c>
      <c r="U100" s="10">
        <v>681.71</v>
      </c>
      <c r="V100" s="10">
        <v>712.37</v>
      </c>
      <c r="W100" s="10">
        <v>744.42</v>
      </c>
      <c r="X100" s="10">
        <v>777.92</v>
      </c>
      <c r="Y100" s="10">
        <v>812.92</v>
      </c>
      <c r="Z100" s="10">
        <v>849.51</v>
      </c>
      <c r="AA100" s="10">
        <v>887.73</v>
      </c>
      <c r="AB100" s="10">
        <v>927.68</v>
      </c>
      <c r="AC100" s="10">
        <v>969.43</v>
      </c>
      <c r="AD100" s="10">
        <v>1013.05</v>
      </c>
      <c r="AE100" s="10">
        <v>1058.64</v>
      </c>
      <c r="AF100" s="10">
        <v>1106.28</v>
      </c>
      <c r="AG100" s="10">
        <v>1156.06</v>
      </c>
      <c r="AH100" s="10">
        <v>1208.08</v>
      </c>
      <c r="AI100" s="10">
        <v>1262.44</v>
      </c>
      <c r="AJ100" s="10">
        <v>1319.25</v>
      </c>
      <c r="AK100" s="10">
        <v>1378.62</v>
      </c>
      <c r="AL100" s="10">
        <v>1440.66</v>
      </c>
      <c r="AM100" s="10">
        <v>1505.49</v>
      </c>
      <c r="AN100" s="10">
        <v>1573.23</v>
      </c>
      <c r="AO100" s="10">
        <v>1644.03</v>
      </c>
      <c r="AP100" s="10">
        <v>1718.01</v>
      </c>
      <c r="AQ100" s="10">
        <v>1690.28</v>
      </c>
      <c r="AR100" s="10">
        <v>1661.45</v>
      </c>
      <c r="AS100" s="10">
        <v>1631.5</v>
      </c>
      <c r="AT100" s="10">
        <v>1600.42</v>
      </c>
      <c r="AU100" s="10">
        <v>1567.94</v>
      </c>
      <c r="AV100" s="10">
        <v>1533.99</v>
      </c>
      <c r="AW100" s="10">
        <v>1498.52</v>
      </c>
      <c r="AX100" s="10">
        <v>1461.45</v>
      </c>
      <c r="AY100" s="10">
        <v>1422.72</v>
      </c>
      <c r="AZ100" s="10">
        <v>1382.24</v>
      </c>
      <c r="BA100" s="10">
        <v>1339.94</v>
      </c>
      <c r="BB100" s="10">
        <v>1295.74</v>
      </c>
      <c r="BC100" s="10">
        <v>1249.55</v>
      </c>
      <c r="BD100" s="10">
        <v>1201.28</v>
      </c>
      <c r="BE100" s="10">
        <v>1150.83</v>
      </c>
      <c r="BF100" s="10">
        <v>1098.12</v>
      </c>
      <c r="BG100" s="10">
        <v>1043.04</v>
      </c>
      <c r="BH100" s="10">
        <v>985.47</v>
      </c>
      <c r="BI100" s="10">
        <v>925.32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53.08</v>
      </c>
      <c r="C101" s="10">
        <v>118.63</v>
      </c>
      <c r="D101" s="10">
        <v>193.83</v>
      </c>
      <c r="E101" s="10">
        <v>277.81</v>
      </c>
      <c r="F101" s="10">
        <v>368.71</v>
      </c>
      <c r="G101" s="10">
        <v>385.24</v>
      </c>
      <c r="H101" s="10">
        <v>402.51</v>
      </c>
      <c r="I101" s="10">
        <v>420.56</v>
      </c>
      <c r="J101" s="10">
        <v>439.42</v>
      </c>
      <c r="K101" s="10">
        <v>459.14</v>
      </c>
      <c r="L101" s="10">
        <v>479.74</v>
      </c>
      <c r="M101" s="10">
        <v>501.26</v>
      </c>
      <c r="N101" s="10">
        <v>523.76</v>
      </c>
      <c r="O101" s="10">
        <v>547.27</v>
      </c>
      <c r="P101" s="10">
        <v>571.84</v>
      </c>
      <c r="Q101" s="10">
        <v>597.51</v>
      </c>
      <c r="R101" s="10">
        <v>624.35</v>
      </c>
      <c r="S101" s="10">
        <v>652.4</v>
      </c>
      <c r="T101" s="10">
        <v>681.73</v>
      </c>
      <c r="U101" s="10">
        <v>712.38</v>
      </c>
      <c r="V101" s="10">
        <v>744.42</v>
      </c>
      <c r="W101" s="10">
        <v>777.92</v>
      </c>
      <c r="X101" s="10">
        <v>812.92</v>
      </c>
      <c r="Y101" s="10">
        <v>849.51</v>
      </c>
      <c r="Z101" s="10">
        <v>887.73</v>
      </c>
      <c r="AA101" s="10">
        <v>927.68</v>
      </c>
      <c r="AB101" s="10">
        <v>969.43</v>
      </c>
      <c r="AC101" s="10">
        <v>1013.05</v>
      </c>
      <c r="AD101" s="10">
        <v>1058.64</v>
      </c>
      <c r="AE101" s="10">
        <v>1106.28</v>
      </c>
      <c r="AF101" s="10">
        <v>1156.06</v>
      </c>
      <c r="AG101" s="10">
        <v>1208.08</v>
      </c>
      <c r="AH101" s="10">
        <v>1262.44</v>
      </c>
      <c r="AI101" s="10">
        <v>1319.25</v>
      </c>
      <c r="AJ101" s="10">
        <v>1378.62</v>
      </c>
      <c r="AK101" s="10">
        <v>1440.66</v>
      </c>
      <c r="AL101" s="10">
        <v>1505.49</v>
      </c>
      <c r="AM101" s="10">
        <v>1573.23</v>
      </c>
      <c r="AN101" s="10">
        <v>1644.03</v>
      </c>
      <c r="AO101" s="10">
        <v>1718.01</v>
      </c>
      <c r="AP101" s="10">
        <v>1690.28</v>
      </c>
      <c r="AQ101" s="10">
        <v>1661.45</v>
      </c>
      <c r="AR101" s="10">
        <v>1631.5</v>
      </c>
      <c r="AS101" s="10">
        <v>1600.42</v>
      </c>
      <c r="AT101" s="10">
        <v>1567.94</v>
      </c>
      <c r="AU101" s="10">
        <v>1533.99</v>
      </c>
      <c r="AV101" s="10">
        <v>1498.52</v>
      </c>
      <c r="AW101" s="10">
        <v>1461.45</v>
      </c>
      <c r="AX101" s="10">
        <v>1422.72</v>
      </c>
      <c r="AY101" s="10">
        <v>1382.24</v>
      </c>
      <c r="AZ101" s="10">
        <v>1339.94</v>
      </c>
      <c r="BA101" s="10">
        <v>1295.74</v>
      </c>
      <c r="BB101" s="10">
        <v>1249.55</v>
      </c>
      <c r="BC101" s="10">
        <v>1201.28</v>
      </c>
      <c r="BD101" s="10">
        <v>1150.83</v>
      </c>
      <c r="BE101" s="10">
        <v>1098.12</v>
      </c>
      <c r="BF101" s="10">
        <v>1043.04</v>
      </c>
      <c r="BG101" s="10">
        <v>985.47</v>
      </c>
      <c r="BH101" s="10">
        <v>925.32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55.47</v>
      </c>
      <c r="C102" s="10">
        <v>123.98</v>
      </c>
      <c r="D102" s="10">
        <v>202.56</v>
      </c>
      <c r="E102" s="10">
        <v>290.32</v>
      </c>
      <c r="F102" s="10">
        <v>385.32</v>
      </c>
      <c r="G102" s="10">
        <v>402.59</v>
      </c>
      <c r="H102" s="10">
        <v>420.64</v>
      </c>
      <c r="I102" s="10">
        <v>439.5</v>
      </c>
      <c r="J102" s="10">
        <v>459.21</v>
      </c>
      <c r="K102" s="10">
        <v>479.81</v>
      </c>
      <c r="L102" s="10">
        <v>501.33</v>
      </c>
      <c r="M102" s="10">
        <v>523.82</v>
      </c>
      <c r="N102" s="10">
        <v>547.33</v>
      </c>
      <c r="O102" s="10">
        <v>571.89</v>
      </c>
      <c r="P102" s="10">
        <v>597.56</v>
      </c>
      <c r="Q102" s="10">
        <v>624.4</v>
      </c>
      <c r="R102" s="10">
        <v>652.44</v>
      </c>
      <c r="S102" s="10">
        <v>681.75</v>
      </c>
      <c r="T102" s="10">
        <v>712.4</v>
      </c>
      <c r="U102" s="10">
        <v>744.43</v>
      </c>
      <c r="V102" s="10">
        <v>777.92</v>
      </c>
      <c r="W102" s="10">
        <v>812.92</v>
      </c>
      <c r="X102" s="10">
        <v>849.51</v>
      </c>
      <c r="Y102" s="10">
        <v>887.73</v>
      </c>
      <c r="Z102" s="10">
        <v>927.68</v>
      </c>
      <c r="AA102" s="10">
        <v>969.43</v>
      </c>
      <c r="AB102" s="10">
        <v>1013.05</v>
      </c>
      <c r="AC102" s="10">
        <v>1058.64</v>
      </c>
      <c r="AD102" s="10">
        <v>1106.28</v>
      </c>
      <c r="AE102" s="10">
        <v>1156.06</v>
      </c>
      <c r="AF102" s="10">
        <v>1208.08</v>
      </c>
      <c r="AG102" s="10">
        <v>1262.44</v>
      </c>
      <c r="AH102" s="10">
        <v>1319.25</v>
      </c>
      <c r="AI102" s="10">
        <v>1378.62</v>
      </c>
      <c r="AJ102" s="10">
        <v>1440.66</v>
      </c>
      <c r="AK102" s="10">
        <v>1505.49</v>
      </c>
      <c r="AL102" s="10">
        <v>1573.23</v>
      </c>
      <c r="AM102" s="10">
        <v>1644.03</v>
      </c>
      <c r="AN102" s="10">
        <v>1718.01</v>
      </c>
      <c r="AO102" s="10">
        <v>1690.28</v>
      </c>
      <c r="AP102" s="10">
        <v>1661.45</v>
      </c>
      <c r="AQ102" s="10">
        <v>1631.5</v>
      </c>
      <c r="AR102" s="10">
        <v>1600.42</v>
      </c>
      <c r="AS102" s="10">
        <v>1567.94</v>
      </c>
      <c r="AT102" s="10">
        <v>1533.99</v>
      </c>
      <c r="AU102" s="10">
        <v>1498.52</v>
      </c>
      <c r="AV102" s="10">
        <v>1461.45</v>
      </c>
      <c r="AW102" s="10">
        <v>1422.72</v>
      </c>
      <c r="AX102" s="10">
        <v>1382.24</v>
      </c>
      <c r="AY102" s="10">
        <v>1339.94</v>
      </c>
      <c r="AZ102" s="10">
        <v>1295.74</v>
      </c>
      <c r="BA102" s="10">
        <v>1249.55</v>
      </c>
      <c r="BB102" s="10">
        <v>1201.28</v>
      </c>
      <c r="BC102" s="10">
        <v>1150.83</v>
      </c>
      <c r="BD102" s="10">
        <v>1098.12</v>
      </c>
      <c r="BE102" s="10">
        <v>1043.04</v>
      </c>
      <c r="BF102" s="10">
        <v>985.47</v>
      </c>
      <c r="BG102" s="10">
        <v>925.32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57.97</v>
      </c>
      <c r="C103" s="10">
        <v>129.56</v>
      </c>
      <c r="D103" s="10">
        <v>211.69</v>
      </c>
      <c r="E103" s="10">
        <v>303.41</v>
      </c>
      <c r="F103" s="10">
        <v>402.68</v>
      </c>
      <c r="G103" s="10">
        <v>420.73</v>
      </c>
      <c r="H103" s="10">
        <v>439.59</v>
      </c>
      <c r="I103" s="10">
        <v>459.3</v>
      </c>
      <c r="J103" s="10">
        <v>479.89</v>
      </c>
      <c r="K103" s="10">
        <v>501.41</v>
      </c>
      <c r="L103" s="10">
        <v>523.9</v>
      </c>
      <c r="M103" s="10">
        <v>547.4</v>
      </c>
      <c r="N103" s="10">
        <v>571.96</v>
      </c>
      <c r="O103" s="10">
        <v>597.62</v>
      </c>
      <c r="P103" s="10">
        <v>624.45</v>
      </c>
      <c r="Q103" s="10">
        <v>652.48</v>
      </c>
      <c r="R103" s="10">
        <v>681.79</v>
      </c>
      <c r="S103" s="10">
        <v>712.42</v>
      </c>
      <c r="T103" s="10">
        <v>744.45</v>
      </c>
      <c r="U103" s="10">
        <v>777.92</v>
      </c>
      <c r="V103" s="10">
        <v>812.92</v>
      </c>
      <c r="W103" s="10">
        <v>849.51</v>
      </c>
      <c r="X103" s="10">
        <v>887.73</v>
      </c>
      <c r="Y103" s="10">
        <v>927.68</v>
      </c>
      <c r="Z103" s="10">
        <v>969.43</v>
      </c>
      <c r="AA103" s="10">
        <v>1013.05</v>
      </c>
      <c r="AB103" s="10">
        <v>1058.64</v>
      </c>
      <c r="AC103" s="10">
        <v>1106.28</v>
      </c>
      <c r="AD103" s="10">
        <v>1156.06</v>
      </c>
      <c r="AE103" s="10">
        <v>1208.08</v>
      </c>
      <c r="AF103" s="10">
        <v>1262.44</v>
      </c>
      <c r="AG103" s="10">
        <v>1319.25</v>
      </c>
      <c r="AH103" s="10">
        <v>1378.62</v>
      </c>
      <c r="AI103" s="10">
        <v>1440.66</v>
      </c>
      <c r="AJ103" s="10">
        <v>1505.49</v>
      </c>
      <c r="AK103" s="10">
        <v>1573.23</v>
      </c>
      <c r="AL103" s="10">
        <v>1644.03</v>
      </c>
      <c r="AM103" s="10">
        <v>1718.01</v>
      </c>
      <c r="AN103" s="10">
        <v>1690.28</v>
      </c>
      <c r="AO103" s="10">
        <v>1661.45</v>
      </c>
      <c r="AP103" s="10">
        <v>1631.5</v>
      </c>
      <c r="AQ103" s="10">
        <v>1600.42</v>
      </c>
      <c r="AR103" s="10">
        <v>1567.94</v>
      </c>
      <c r="AS103" s="10">
        <v>1533.99</v>
      </c>
      <c r="AT103" s="10">
        <v>1498.52</v>
      </c>
      <c r="AU103" s="10">
        <v>1461.45</v>
      </c>
      <c r="AV103" s="10">
        <v>1422.72</v>
      </c>
      <c r="AW103" s="10">
        <v>1382.24</v>
      </c>
      <c r="AX103" s="10">
        <v>1339.94</v>
      </c>
      <c r="AY103" s="10">
        <v>1295.74</v>
      </c>
      <c r="AZ103" s="10">
        <v>1249.55</v>
      </c>
      <c r="BA103" s="10">
        <v>1201.28</v>
      </c>
      <c r="BB103" s="10">
        <v>1150.83</v>
      </c>
      <c r="BC103" s="10">
        <v>1098.12</v>
      </c>
      <c r="BD103" s="10">
        <v>1043.04</v>
      </c>
      <c r="BE103" s="10">
        <v>985.47</v>
      </c>
      <c r="BF103" s="10">
        <v>925.32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60.58</v>
      </c>
      <c r="C104" s="10">
        <v>135.4</v>
      </c>
      <c r="D104" s="10">
        <v>221.23</v>
      </c>
      <c r="E104" s="10">
        <v>317.08</v>
      </c>
      <c r="F104" s="10">
        <v>420.83</v>
      </c>
      <c r="G104" s="10">
        <v>439.68</v>
      </c>
      <c r="H104" s="10">
        <v>459.39</v>
      </c>
      <c r="I104" s="10">
        <v>479.98</v>
      </c>
      <c r="J104" s="10">
        <v>501.5</v>
      </c>
      <c r="K104" s="10">
        <v>523.98</v>
      </c>
      <c r="L104" s="10">
        <v>547.48</v>
      </c>
      <c r="M104" s="10">
        <v>572.03</v>
      </c>
      <c r="N104" s="10">
        <v>597.69</v>
      </c>
      <c r="O104" s="10">
        <v>624.51</v>
      </c>
      <c r="P104" s="10">
        <v>652.54</v>
      </c>
      <c r="Q104" s="10">
        <v>681.83</v>
      </c>
      <c r="R104" s="10">
        <v>712.46</v>
      </c>
      <c r="S104" s="10">
        <v>744.47</v>
      </c>
      <c r="T104" s="10">
        <v>777.94</v>
      </c>
      <c r="U104" s="10">
        <v>812.92</v>
      </c>
      <c r="V104" s="10">
        <v>849.51</v>
      </c>
      <c r="W104" s="10">
        <v>887.73</v>
      </c>
      <c r="X104" s="10">
        <v>927.68</v>
      </c>
      <c r="Y104" s="10">
        <v>969.43</v>
      </c>
      <c r="Z104" s="10">
        <v>1013.05</v>
      </c>
      <c r="AA104" s="10">
        <v>1058.64</v>
      </c>
      <c r="AB104" s="10">
        <v>1106.28</v>
      </c>
      <c r="AC104" s="10">
        <v>1156.06</v>
      </c>
      <c r="AD104" s="10">
        <v>1208.08</v>
      </c>
      <c r="AE104" s="10">
        <v>1262.44</v>
      </c>
      <c r="AF104" s="10">
        <v>1319.25</v>
      </c>
      <c r="AG104" s="10">
        <v>1378.62</v>
      </c>
      <c r="AH104" s="10">
        <v>1440.66</v>
      </c>
      <c r="AI104" s="10">
        <v>1505.49</v>
      </c>
      <c r="AJ104" s="10">
        <v>1573.23</v>
      </c>
      <c r="AK104" s="10">
        <v>1644.03</v>
      </c>
      <c r="AL104" s="10">
        <v>1718.01</v>
      </c>
      <c r="AM104" s="10">
        <v>1690.28</v>
      </c>
      <c r="AN104" s="10">
        <v>1661.45</v>
      </c>
      <c r="AO104" s="10">
        <v>1631.5</v>
      </c>
      <c r="AP104" s="10">
        <v>1600.42</v>
      </c>
      <c r="AQ104" s="10">
        <v>1567.94</v>
      </c>
      <c r="AR104" s="10">
        <v>1533.99</v>
      </c>
      <c r="AS104" s="10">
        <v>1498.52</v>
      </c>
      <c r="AT104" s="10">
        <v>1461.45</v>
      </c>
      <c r="AU104" s="10">
        <v>1422.72</v>
      </c>
      <c r="AV104" s="10">
        <v>1382.24</v>
      </c>
      <c r="AW104" s="10">
        <v>1339.94</v>
      </c>
      <c r="AX104" s="10">
        <v>1295.74</v>
      </c>
      <c r="AY104" s="10">
        <v>1249.55</v>
      </c>
      <c r="AZ104" s="10">
        <v>1201.28</v>
      </c>
      <c r="BA104" s="10">
        <v>1150.83</v>
      </c>
      <c r="BB104" s="10">
        <v>1098.12</v>
      </c>
      <c r="BC104" s="10">
        <v>1043.04</v>
      </c>
      <c r="BD104" s="10">
        <v>985.47</v>
      </c>
      <c r="BE104" s="10">
        <v>925.32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63.31</v>
      </c>
      <c r="C105" s="10">
        <v>141.51</v>
      </c>
      <c r="D105" s="10">
        <v>231.21</v>
      </c>
      <c r="E105" s="10">
        <v>331.37</v>
      </c>
      <c r="F105" s="10">
        <v>439.79</v>
      </c>
      <c r="G105" s="10">
        <v>459.5</v>
      </c>
      <c r="H105" s="10">
        <v>480.09</v>
      </c>
      <c r="I105" s="10">
        <v>501.6</v>
      </c>
      <c r="J105" s="10">
        <v>524.08</v>
      </c>
      <c r="K105" s="10">
        <v>547.57</v>
      </c>
      <c r="L105" s="10">
        <v>572.12</v>
      </c>
      <c r="M105" s="10">
        <v>597.77</v>
      </c>
      <c r="N105" s="10">
        <v>624.58</v>
      </c>
      <c r="O105" s="10">
        <v>652.6</v>
      </c>
      <c r="P105" s="10">
        <v>681.89</v>
      </c>
      <c r="Q105" s="10">
        <v>712.51</v>
      </c>
      <c r="R105" s="10">
        <v>744.51</v>
      </c>
      <c r="S105" s="10">
        <v>777.96</v>
      </c>
      <c r="T105" s="10">
        <v>812.94</v>
      </c>
      <c r="U105" s="10">
        <v>849.51</v>
      </c>
      <c r="V105" s="10">
        <v>887.73</v>
      </c>
      <c r="W105" s="10">
        <v>927.68</v>
      </c>
      <c r="X105" s="10">
        <v>969.43</v>
      </c>
      <c r="Y105" s="10">
        <v>1013.05</v>
      </c>
      <c r="Z105" s="10">
        <v>1058.64</v>
      </c>
      <c r="AA105" s="10">
        <v>1106.28</v>
      </c>
      <c r="AB105" s="10">
        <v>1156.06</v>
      </c>
      <c r="AC105" s="10">
        <v>1208.08</v>
      </c>
      <c r="AD105" s="10">
        <v>1262.44</v>
      </c>
      <c r="AE105" s="10">
        <v>1319.25</v>
      </c>
      <c r="AF105" s="10">
        <v>1378.62</v>
      </c>
      <c r="AG105" s="10">
        <v>1440.66</v>
      </c>
      <c r="AH105" s="10">
        <v>1505.49</v>
      </c>
      <c r="AI105" s="10">
        <v>1573.23</v>
      </c>
      <c r="AJ105" s="10">
        <v>1644.03</v>
      </c>
      <c r="AK105" s="10">
        <v>1718.01</v>
      </c>
      <c r="AL105" s="10">
        <v>1690.28</v>
      </c>
      <c r="AM105" s="10">
        <v>1661.45</v>
      </c>
      <c r="AN105" s="10">
        <v>1631.5</v>
      </c>
      <c r="AO105" s="10">
        <v>1600.42</v>
      </c>
      <c r="AP105" s="10">
        <v>1567.94</v>
      </c>
      <c r="AQ105" s="10">
        <v>1533.99</v>
      </c>
      <c r="AR105" s="10">
        <v>1498.52</v>
      </c>
      <c r="AS105" s="10">
        <v>1461.45</v>
      </c>
      <c r="AT105" s="10">
        <v>1422.72</v>
      </c>
      <c r="AU105" s="10">
        <v>1382.24</v>
      </c>
      <c r="AV105" s="10">
        <v>1339.94</v>
      </c>
      <c r="AW105" s="10">
        <v>1295.74</v>
      </c>
      <c r="AX105" s="10">
        <v>1249.55</v>
      </c>
      <c r="AY105" s="10">
        <v>1201.28</v>
      </c>
      <c r="AZ105" s="10">
        <v>1150.83</v>
      </c>
      <c r="BA105" s="10">
        <v>1098.12</v>
      </c>
      <c r="BB105" s="10">
        <v>1043.04</v>
      </c>
      <c r="BC105" s="10">
        <v>985.47</v>
      </c>
      <c r="BD105" s="10">
        <v>925.32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66.17</v>
      </c>
      <c r="C106" s="10">
        <v>147.89</v>
      </c>
      <c r="D106" s="10">
        <v>241.63</v>
      </c>
      <c r="E106" s="10">
        <v>346.31</v>
      </c>
      <c r="F106" s="10">
        <v>459.61</v>
      </c>
      <c r="G106" s="10">
        <v>480.2</v>
      </c>
      <c r="H106" s="10">
        <v>501.71</v>
      </c>
      <c r="I106" s="10">
        <v>524.19</v>
      </c>
      <c r="J106" s="10">
        <v>547.67</v>
      </c>
      <c r="K106" s="10">
        <v>572.22</v>
      </c>
      <c r="L106" s="10">
        <v>597.87</v>
      </c>
      <c r="M106" s="10">
        <v>624.67</v>
      </c>
      <c r="N106" s="10">
        <v>652.68</v>
      </c>
      <c r="O106" s="10">
        <v>681.96</v>
      </c>
      <c r="P106" s="10">
        <v>712.56</v>
      </c>
      <c r="Q106" s="10">
        <v>744.56</v>
      </c>
      <c r="R106" s="10">
        <v>778</v>
      </c>
      <c r="S106" s="10">
        <v>812.96</v>
      </c>
      <c r="T106" s="10">
        <v>849.51</v>
      </c>
      <c r="U106" s="10">
        <v>887.73</v>
      </c>
      <c r="V106" s="10">
        <v>927.68</v>
      </c>
      <c r="W106" s="10">
        <v>969.43</v>
      </c>
      <c r="X106" s="10">
        <v>1013.05</v>
      </c>
      <c r="Y106" s="10">
        <v>1058.64</v>
      </c>
      <c r="Z106" s="10">
        <v>1106.28</v>
      </c>
      <c r="AA106" s="10">
        <v>1156.06</v>
      </c>
      <c r="AB106" s="10">
        <v>1208.08</v>
      </c>
      <c r="AC106" s="10">
        <v>1262.44</v>
      </c>
      <c r="AD106" s="10">
        <v>1319.25</v>
      </c>
      <c r="AE106" s="10">
        <v>1378.62</v>
      </c>
      <c r="AF106" s="10">
        <v>1440.66</v>
      </c>
      <c r="AG106" s="10">
        <v>1505.49</v>
      </c>
      <c r="AH106" s="10">
        <v>1573.23</v>
      </c>
      <c r="AI106" s="10">
        <v>1644.03</v>
      </c>
      <c r="AJ106" s="10">
        <v>1718.01</v>
      </c>
      <c r="AK106" s="10">
        <v>1690.28</v>
      </c>
      <c r="AL106" s="10">
        <v>1661.45</v>
      </c>
      <c r="AM106" s="10">
        <v>1631.5</v>
      </c>
      <c r="AN106" s="10">
        <v>1600.42</v>
      </c>
      <c r="AO106" s="10">
        <v>1567.94</v>
      </c>
      <c r="AP106" s="10">
        <v>1533.99</v>
      </c>
      <c r="AQ106" s="10">
        <v>1498.52</v>
      </c>
      <c r="AR106" s="10">
        <v>1461.45</v>
      </c>
      <c r="AS106" s="10">
        <v>1422.72</v>
      </c>
      <c r="AT106" s="10">
        <v>1382.24</v>
      </c>
      <c r="AU106" s="10">
        <v>1339.94</v>
      </c>
      <c r="AV106" s="10">
        <v>1295.74</v>
      </c>
      <c r="AW106" s="10">
        <v>1249.55</v>
      </c>
      <c r="AX106" s="10">
        <v>1201.28</v>
      </c>
      <c r="AY106" s="10">
        <v>1150.83</v>
      </c>
      <c r="AZ106" s="10">
        <v>1098.12</v>
      </c>
      <c r="BA106" s="10">
        <v>1043.04</v>
      </c>
      <c r="BB106" s="10">
        <v>985.47</v>
      </c>
      <c r="BC106" s="10">
        <v>925.32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69.15</v>
      </c>
      <c r="C107" s="10">
        <v>154.55</v>
      </c>
      <c r="D107" s="10">
        <v>252.52</v>
      </c>
      <c r="E107" s="10">
        <v>361.92</v>
      </c>
      <c r="F107" s="10">
        <v>480.33</v>
      </c>
      <c r="G107" s="10">
        <v>501.84</v>
      </c>
      <c r="H107" s="10">
        <v>524.31</v>
      </c>
      <c r="I107" s="10">
        <v>547.79</v>
      </c>
      <c r="J107" s="10">
        <v>572.33</v>
      </c>
      <c r="K107" s="10">
        <v>597.97</v>
      </c>
      <c r="L107" s="10">
        <v>624.77</v>
      </c>
      <c r="M107" s="10">
        <v>652.77</v>
      </c>
      <c r="N107" s="10">
        <v>682.04</v>
      </c>
      <c r="O107" s="10">
        <v>712.63</v>
      </c>
      <c r="P107" s="10">
        <v>744.61</v>
      </c>
      <c r="Q107" s="10">
        <v>778.04</v>
      </c>
      <c r="R107" s="10">
        <v>812.99</v>
      </c>
      <c r="S107" s="10">
        <v>849.53</v>
      </c>
      <c r="T107" s="10">
        <v>887.73</v>
      </c>
      <c r="U107" s="10">
        <v>927.68</v>
      </c>
      <c r="V107" s="10">
        <v>969.43</v>
      </c>
      <c r="W107" s="10">
        <v>1013.05</v>
      </c>
      <c r="X107" s="10">
        <v>1058.64</v>
      </c>
      <c r="Y107" s="10">
        <v>1106.28</v>
      </c>
      <c r="Z107" s="10">
        <v>1156.06</v>
      </c>
      <c r="AA107" s="10">
        <v>1208.08</v>
      </c>
      <c r="AB107" s="10">
        <v>1262.44</v>
      </c>
      <c r="AC107" s="10">
        <v>1319.25</v>
      </c>
      <c r="AD107" s="10">
        <v>1378.62</v>
      </c>
      <c r="AE107" s="10">
        <v>1440.66</v>
      </c>
      <c r="AF107" s="10">
        <v>1505.49</v>
      </c>
      <c r="AG107" s="10">
        <v>1573.23</v>
      </c>
      <c r="AH107" s="10">
        <v>1644.03</v>
      </c>
      <c r="AI107" s="10">
        <v>1718.01</v>
      </c>
      <c r="AJ107" s="10">
        <v>1690.28</v>
      </c>
      <c r="AK107" s="10">
        <v>1661.45</v>
      </c>
      <c r="AL107" s="10">
        <v>1631.5</v>
      </c>
      <c r="AM107" s="10">
        <v>1600.42</v>
      </c>
      <c r="AN107" s="10">
        <v>1567.94</v>
      </c>
      <c r="AO107" s="10">
        <v>1533.99</v>
      </c>
      <c r="AP107" s="10">
        <v>1498.52</v>
      </c>
      <c r="AQ107" s="10">
        <v>1461.45</v>
      </c>
      <c r="AR107" s="10">
        <v>1422.72</v>
      </c>
      <c r="AS107" s="10">
        <v>1382.24</v>
      </c>
      <c r="AT107" s="10">
        <v>1339.94</v>
      </c>
      <c r="AU107" s="10">
        <v>1295.74</v>
      </c>
      <c r="AV107" s="10">
        <v>1249.55</v>
      </c>
      <c r="AW107" s="10">
        <v>1201.28</v>
      </c>
      <c r="AX107" s="10">
        <v>1150.83</v>
      </c>
      <c r="AY107" s="10">
        <v>1098.12</v>
      </c>
      <c r="AZ107" s="10">
        <v>1043.04</v>
      </c>
      <c r="BA107" s="10">
        <v>985.47</v>
      </c>
      <c r="BB107" s="10">
        <v>925.32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72.27</v>
      </c>
      <c r="C108" s="10">
        <v>161.52</v>
      </c>
      <c r="D108" s="10">
        <v>263.91</v>
      </c>
      <c r="E108" s="10">
        <v>378.24</v>
      </c>
      <c r="F108" s="10">
        <v>501.98</v>
      </c>
      <c r="G108" s="10">
        <v>524.45</v>
      </c>
      <c r="H108" s="10">
        <v>547.93</v>
      </c>
      <c r="I108" s="10">
        <v>572.46</v>
      </c>
      <c r="J108" s="10">
        <v>598.09</v>
      </c>
      <c r="K108" s="10">
        <v>624.88</v>
      </c>
      <c r="L108" s="10">
        <v>652.88</v>
      </c>
      <c r="M108" s="10">
        <v>682.14</v>
      </c>
      <c r="N108" s="10">
        <v>712.72</v>
      </c>
      <c r="O108" s="10">
        <v>744.69</v>
      </c>
      <c r="P108" s="10">
        <v>778.11</v>
      </c>
      <c r="Q108" s="10">
        <v>813.04</v>
      </c>
      <c r="R108" s="10">
        <v>849.56</v>
      </c>
      <c r="S108" s="10">
        <v>887.75</v>
      </c>
      <c r="T108" s="10">
        <v>927.68</v>
      </c>
      <c r="U108" s="10">
        <v>969.43</v>
      </c>
      <c r="V108" s="10">
        <v>1013.05</v>
      </c>
      <c r="W108" s="10">
        <v>1058.64</v>
      </c>
      <c r="X108" s="10">
        <v>1106.28</v>
      </c>
      <c r="Y108" s="10">
        <v>1156.06</v>
      </c>
      <c r="Z108" s="10">
        <v>1208.08</v>
      </c>
      <c r="AA108" s="10">
        <v>1262.44</v>
      </c>
      <c r="AB108" s="10">
        <v>1319.25</v>
      </c>
      <c r="AC108" s="10">
        <v>1378.62</v>
      </c>
      <c r="AD108" s="10">
        <v>1440.66</v>
      </c>
      <c r="AE108" s="10">
        <v>1505.49</v>
      </c>
      <c r="AF108" s="10">
        <v>1573.23</v>
      </c>
      <c r="AG108" s="10">
        <v>1644.03</v>
      </c>
      <c r="AH108" s="10">
        <v>1718.01</v>
      </c>
      <c r="AI108" s="10">
        <v>1690.28</v>
      </c>
      <c r="AJ108" s="10">
        <v>1661.45</v>
      </c>
      <c r="AK108" s="10">
        <v>1631.5</v>
      </c>
      <c r="AL108" s="10">
        <v>1600.42</v>
      </c>
      <c r="AM108" s="10">
        <v>1567.94</v>
      </c>
      <c r="AN108" s="10">
        <v>1533.99</v>
      </c>
      <c r="AO108" s="10">
        <v>1498.52</v>
      </c>
      <c r="AP108" s="10">
        <v>1461.45</v>
      </c>
      <c r="AQ108" s="10">
        <v>1422.72</v>
      </c>
      <c r="AR108" s="10">
        <v>1382.24</v>
      </c>
      <c r="AS108" s="10">
        <v>1339.94</v>
      </c>
      <c r="AT108" s="10">
        <v>1295.74</v>
      </c>
      <c r="AU108" s="10">
        <v>1249.55</v>
      </c>
      <c r="AV108" s="10">
        <v>1201.28</v>
      </c>
      <c r="AW108" s="10">
        <v>1150.83</v>
      </c>
      <c r="AX108" s="10">
        <v>1098.12</v>
      </c>
      <c r="AY108" s="10">
        <v>1043.04</v>
      </c>
      <c r="AZ108" s="10">
        <v>985.47</v>
      </c>
      <c r="BA108" s="10">
        <v>925.32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75.53</v>
      </c>
      <c r="C109" s="10">
        <v>168.81</v>
      </c>
      <c r="D109" s="10">
        <v>275.81</v>
      </c>
      <c r="E109" s="10">
        <v>395.29</v>
      </c>
      <c r="F109" s="10">
        <v>524.6</v>
      </c>
      <c r="G109" s="10">
        <v>548.08</v>
      </c>
      <c r="H109" s="10">
        <v>572.6</v>
      </c>
      <c r="I109" s="10">
        <v>598.23</v>
      </c>
      <c r="J109" s="10">
        <v>625.01</v>
      </c>
      <c r="K109" s="10">
        <v>653</v>
      </c>
      <c r="L109" s="10">
        <v>682.25</v>
      </c>
      <c r="M109" s="10">
        <v>712.82</v>
      </c>
      <c r="N109" s="10">
        <v>744.78</v>
      </c>
      <c r="O109" s="10">
        <v>778.18</v>
      </c>
      <c r="P109" s="10">
        <v>813.1</v>
      </c>
      <c r="Q109" s="10">
        <v>849.61</v>
      </c>
      <c r="R109" s="10">
        <v>887.78</v>
      </c>
      <c r="S109" s="10">
        <v>927.69</v>
      </c>
      <c r="T109" s="10">
        <v>969.43</v>
      </c>
      <c r="U109" s="10">
        <v>1013.05</v>
      </c>
      <c r="V109" s="10">
        <v>1058.64</v>
      </c>
      <c r="W109" s="10">
        <v>1106.28</v>
      </c>
      <c r="X109" s="10">
        <v>1156.06</v>
      </c>
      <c r="Y109" s="10">
        <v>1208.08</v>
      </c>
      <c r="Z109" s="10">
        <v>1262.44</v>
      </c>
      <c r="AA109" s="10">
        <v>1319.25</v>
      </c>
      <c r="AB109" s="10">
        <v>1378.62</v>
      </c>
      <c r="AC109" s="10">
        <v>1440.66</v>
      </c>
      <c r="AD109" s="10">
        <v>1505.49</v>
      </c>
      <c r="AE109" s="10">
        <v>1573.23</v>
      </c>
      <c r="AF109" s="10">
        <v>1644.03</v>
      </c>
      <c r="AG109" s="10">
        <v>1718.01</v>
      </c>
      <c r="AH109" s="10">
        <v>1690.28</v>
      </c>
      <c r="AI109" s="10">
        <v>1661.45</v>
      </c>
      <c r="AJ109" s="10">
        <v>1631.5</v>
      </c>
      <c r="AK109" s="10">
        <v>1600.42</v>
      </c>
      <c r="AL109" s="10">
        <v>1567.94</v>
      </c>
      <c r="AM109" s="10">
        <v>1533.99</v>
      </c>
      <c r="AN109" s="10">
        <v>1498.52</v>
      </c>
      <c r="AO109" s="10">
        <v>1461.45</v>
      </c>
      <c r="AP109" s="10">
        <v>1422.72</v>
      </c>
      <c r="AQ109" s="10">
        <v>1382.24</v>
      </c>
      <c r="AR109" s="10">
        <v>1339.94</v>
      </c>
      <c r="AS109" s="10">
        <v>1295.74</v>
      </c>
      <c r="AT109" s="10">
        <v>1249.55</v>
      </c>
      <c r="AU109" s="10">
        <v>1201.28</v>
      </c>
      <c r="AV109" s="10">
        <v>1150.83</v>
      </c>
      <c r="AW109" s="10">
        <v>1098.12</v>
      </c>
      <c r="AX109" s="10">
        <v>1043.04</v>
      </c>
      <c r="AY109" s="10">
        <v>985.47</v>
      </c>
      <c r="AZ109" s="10">
        <v>925.32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78.93</v>
      </c>
      <c r="C110" s="10">
        <v>176.42</v>
      </c>
      <c r="D110" s="10">
        <v>288.24</v>
      </c>
      <c r="E110" s="10">
        <v>413.1</v>
      </c>
      <c r="F110" s="10">
        <v>548.24</v>
      </c>
      <c r="G110" s="10">
        <v>572.76</v>
      </c>
      <c r="H110" s="10">
        <v>598.39</v>
      </c>
      <c r="I110" s="10">
        <v>625.16</v>
      </c>
      <c r="J110" s="10">
        <v>653.14</v>
      </c>
      <c r="K110" s="10">
        <v>682.38</v>
      </c>
      <c r="L110" s="10">
        <v>712.94</v>
      </c>
      <c r="M110" s="10">
        <v>744.89</v>
      </c>
      <c r="N110" s="10">
        <v>778.28</v>
      </c>
      <c r="O110" s="10">
        <v>813.18</v>
      </c>
      <c r="P110" s="10">
        <v>849.67</v>
      </c>
      <c r="Q110" s="10">
        <v>887.82</v>
      </c>
      <c r="R110" s="10">
        <v>927.72</v>
      </c>
      <c r="S110" s="10">
        <v>969.43</v>
      </c>
      <c r="T110" s="10">
        <v>1013.05</v>
      </c>
      <c r="U110" s="10">
        <v>1058.64</v>
      </c>
      <c r="V110" s="10">
        <v>1106.28</v>
      </c>
      <c r="W110" s="10">
        <v>1156.06</v>
      </c>
      <c r="X110" s="10">
        <v>1208.08</v>
      </c>
      <c r="Y110" s="10">
        <v>1262.44</v>
      </c>
      <c r="Z110" s="10">
        <v>1319.25</v>
      </c>
      <c r="AA110" s="10">
        <v>1378.62</v>
      </c>
      <c r="AB110" s="10">
        <v>1440.66</v>
      </c>
      <c r="AC110" s="10">
        <v>1505.49</v>
      </c>
      <c r="AD110" s="10">
        <v>1573.23</v>
      </c>
      <c r="AE110" s="10">
        <v>1644.03</v>
      </c>
      <c r="AF110" s="10">
        <v>1718.01</v>
      </c>
      <c r="AG110" s="10">
        <v>1690.28</v>
      </c>
      <c r="AH110" s="10">
        <v>1661.45</v>
      </c>
      <c r="AI110" s="10">
        <v>1631.5</v>
      </c>
      <c r="AJ110" s="10">
        <v>1600.42</v>
      </c>
      <c r="AK110" s="10">
        <v>1567.94</v>
      </c>
      <c r="AL110" s="10">
        <v>1533.99</v>
      </c>
      <c r="AM110" s="10">
        <v>1498.52</v>
      </c>
      <c r="AN110" s="10">
        <v>1461.45</v>
      </c>
      <c r="AO110" s="10">
        <v>1422.72</v>
      </c>
      <c r="AP110" s="10">
        <v>1382.24</v>
      </c>
      <c r="AQ110" s="10">
        <v>1339.94</v>
      </c>
      <c r="AR110" s="10">
        <v>1295.74</v>
      </c>
      <c r="AS110" s="10">
        <v>1249.55</v>
      </c>
      <c r="AT110" s="10">
        <v>1201.28</v>
      </c>
      <c r="AU110" s="10">
        <v>1150.83</v>
      </c>
      <c r="AV110" s="10">
        <v>1098.12</v>
      </c>
      <c r="AW110" s="10">
        <v>1043.04</v>
      </c>
      <c r="AX110" s="10">
        <v>985.47</v>
      </c>
      <c r="AY110" s="10">
        <v>925.32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82.49</v>
      </c>
      <c r="C111" s="10">
        <v>184.37</v>
      </c>
      <c r="D111" s="10">
        <v>301.23</v>
      </c>
      <c r="E111" s="10">
        <v>431.72</v>
      </c>
      <c r="F111" s="10">
        <v>572.95</v>
      </c>
      <c r="G111" s="10">
        <v>598.56</v>
      </c>
      <c r="H111" s="10">
        <v>625.33</v>
      </c>
      <c r="I111" s="10">
        <v>653.3</v>
      </c>
      <c r="J111" s="10">
        <v>682.53</v>
      </c>
      <c r="K111" s="10">
        <v>713.08</v>
      </c>
      <c r="L111" s="10">
        <v>745.01</v>
      </c>
      <c r="M111" s="10">
        <v>778.39</v>
      </c>
      <c r="N111" s="10">
        <v>813.28</v>
      </c>
      <c r="O111" s="10">
        <v>849.75</v>
      </c>
      <c r="P111" s="10">
        <v>887.89</v>
      </c>
      <c r="Q111" s="10">
        <v>927.76</v>
      </c>
      <c r="R111" s="10">
        <v>969.45</v>
      </c>
      <c r="S111" s="10">
        <v>1013.05</v>
      </c>
      <c r="T111" s="10">
        <v>1058.64</v>
      </c>
      <c r="U111" s="10">
        <v>1106.28</v>
      </c>
      <c r="V111" s="10">
        <v>1156.06</v>
      </c>
      <c r="W111" s="10">
        <v>1208.08</v>
      </c>
      <c r="X111" s="10">
        <v>1262.44</v>
      </c>
      <c r="Y111" s="10">
        <v>1319.25</v>
      </c>
      <c r="Z111" s="10">
        <v>1378.62</v>
      </c>
      <c r="AA111" s="10">
        <v>1440.66</v>
      </c>
      <c r="AB111" s="10">
        <v>1505.49</v>
      </c>
      <c r="AC111" s="10">
        <v>1573.23</v>
      </c>
      <c r="AD111" s="10">
        <v>1644.03</v>
      </c>
      <c r="AE111" s="10">
        <v>1718.01</v>
      </c>
      <c r="AF111" s="10">
        <v>1690.28</v>
      </c>
      <c r="AG111" s="10">
        <v>1661.45</v>
      </c>
      <c r="AH111" s="10">
        <v>1631.5</v>
      </c>
      <c r="AI111" s="10">
        <v>1600.42</v>
      </c>
      <c r="AJ111" s="10">
        <v>1567.94</v>
      </c>
      <c r="AK111" s="10">
        <v>1533.99</v>
      </c>
      <c r="AL111" s="10">
        <v>1498.52</v>
      </c>
      <c r="AM111" s="10">
        <v>1461.45</v>
      </c>
      <c r="AN111" s="10">
        <v>1422.72</v>
      </c>
      <c r="AO111" s="10">
        <v>1382.24</v>
      </c>
      <c r="AP111" s="10">
        <v>1339.94</v>
      </c>
      <c r="AQ111" s="10">
        <v>1295.74</v>
      </c>
      <c r="AR111" s="10">
        <v>1249.55</v>
      </c>
      <c r="AS111" s="10">
        <v>1201.28</v>
      </c>
      <c r="AT111" s="10">
        <v>1150.83</v>
      </c>
      <c r="AU111" s="10">
        <v>1098.12</v>
      </c>
      <c r="AV111" s="10">
        <v>1043.04</v>
      </c>
      <c r="AW111" s="10">
        <v>985.47</v>
      </c>
      <c r="AX111" s="10">
        <v>925.32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86.21</v>
      </c>
      <c r="C112" s="10">
        <v>192.69</v>
      </c>
      <c r="D112" s="10">
        <v>314.81</v>
      </c>
      <c r="E112" s="10">
        <v>451.18</v>
      </c>
      <c r="F112" s="10">
        <v>598.76</v>
      </c>
      <c r="G112" s="10">
        <v>625.52</v>
      </c>
      <c r="H112" s="10">
        <v>653.48</v>
      </c>
      <c r="I112" s="10">
        <v>682.71</v>
      </c>
      <c r="J112" s="10">
        <v>713.24</v>
      </c>
      <c r="K112" s="10">
        <v>745.16</v>
      </c>
      <c r="L112" s="10">
        <v>778.52</v>
      </c>
      <c r="M112" s="10">
        <v>813.4</v>
      </c>
      <c r="N112" s="10">
        <v>849.86</v>
      </c>
      <c r="O112" s="10">
        <v>887.97</v>
      </c>
      <c r="P112" s="10">
        <v>927.82</v>
      </c>
      <c r="Q112" s="10">
        <v>969.49</v>
      </c>
      <c r="R112" s="10">
        <v>1013.07</v>
      </c>
      <c r="S112" s="10">
        <v>1058.64</v>
      </c>
      <c r="T112" s="10">
        <v>1106.28</v>
      </c>
      <c r="U112" s="10">
        <v>1156.06</v>
      </c>
      <c r="V112" s="10">
        <v>1208.08</v>
      </c>
      <c r="W112" s="10">
        <v>1262.44</v>
      </c>
      <c r="X112" s="10">
        <v>1319.25</v>
      </c>
      <c r="Y112" s="10">
        <v>1378.62</v>
      </c>
      <c r="Z112" s="10">
        <v>1440.66</v>
      </c>
      <c r="AA112" s="10">
        <v>1505.49</v>
      </c>
      <c r="AB112" s="10">
        <v>1573.23</v>
      </c>
      <c r="AC112" s="10">
        <v>1644.03</v>
      </c>
      <c r="AD112" s="10">
        <v>1718.01</v>
      </c>
      <c r="AE112" s="10">
        <v>1690.28</v>
      </c>
      <c r="AF112" s="10">
        <v>1661.45</v>
      </c>
      <c r="AG112" s="10">
        <v>1631.5</v>
      </c>
      <c r="AH112" s="10">
        <v>1600.42</v>
      </c>
      <c r="AI112" s="10">
        <v>1567.94</v>
      </c>
      <c r="AJ112" s="10">
        <v>1533.99</v>
      </c>
      <c r="AK112" s="10">
        <v>1498.52</v>
      </c>
      <c r="AL112" s="10">
        <v>1461.45</v>
      </c>
      <c r="AM112" s="10">
        <v>1422.72</v>
      </c>
      <c r="AN112" s="10">
        <v>1382.24</v>
      </c>
      <c r="AO112" s="10">
        <v>1339.94</v>
      </c>
      <c r="AP112" s="10">
        <v>1295.74</v>
      </c>
      <c r="AQ112" s="10">
        <v>1249.55</v>
      </c>
      <c r="AR112" s="10">
        <v>1201.28</v>
      </c>
      <c r="AS112" s="10">
        <v>1150.83</v>
      </c>
      <c r="AT112" s="10">
        <v>1098.12</v>
      </c>
      <c r="AU112" s="10">
        <v>1043.04</v>
      </c>
      <c r="AV112" s="10">
        <v>985.47</v>
      </c>
      <c r="AW112" s="10">
        <v>925.32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90.1</v>
      </c>
      <c r="C113" s="10">
        <v>201.37</v>
      </c>
      <c r="D113" s="10">
        <v>329</v>
      </c>
      <c r="E113" s="10">
        <v>471.51</v>
      </c>
      <c r="F113" s="10">
        <v>625.73</v>
      </c>
      <c r="G113" s="10">
        <v>653.69</v>
      </c>
      <c r="H113" s="10">
        <v>682.9</v>
      </c>
      <c r="I113" s="10">
        <v>713.43</v>
      </c>
      <c r="J113" s="10">
        <v>745.33</v>
      </c>
      <c r="K113" s="10">
        <v>778.68</v>
      </c>
      <c r="L113" s="10">
        <v>813.54</v>
      </c>
      <c r="M113" s="10">
        <v>849.98</v>
      </c>
      <c r="N113" s="10">
        <v>888.07</v>
      </c>
      <c r="O113" s="10">
        <v>927.9</v>
      </c>
      <c r="P113" s="10">
        <v>969.55</v>
      </c>
      <c r="Q113" s="10">
        <v>1013.1</v>
      </c>
      <c r="R113" s="10">
        <v>1058.64</v>
      </c>
      <c r="S113" s="10">
        <v>1106.28</v>
      </c>
      <c r="T113" s="10">
        <v>1156.06</v>
      </c>
      <c r="U113" s="10">
        <v>1208.08</v>
      </c>
      <c r="V113" s="10">
        <v>1262.44</v>
      </c>
      <c r="W113" s="10">
        <v>1319.25</v>
      </c>
      <c r="X113" s="10">
        <v>1378.62</v>
      </c>
      <c r="Y113" s="10">
        <v>1440.66</v>
      </c>
      <c r="Z113" s="10">
        <v>1505.49</v>
      </c>
      <c r="AA113" s="10">
        <v>1573.23</v>
      </c>
      <c r="AB113" s="10">
        <v>1644.03</v>
      </c>
      <c r="AC113" s="10">
        <v>1718.01</v>
      </c>
      <c r="AD113" s="10">
        <v>1690.28</v>
      </c>
      <c r="AE113" s="10">
        <v>1661.45</v>
      </c>
      <c r="AF113" s="10">
        <v>1631.5</v>
      </c>
      <c r="AG113" s="10">
        <v>1600.42</v>
      </c>
      <c r="AH113" s="10">
        <v>1567.94</v>
      </c>
      <c r="AI113" s="10">
        <v>1533.99</v>
      </c>
      <c r="AJ113" s="10">
        <v>1498.52</v>
      </c>
      <c r="AK113" s="10">
        <v>1461.45</v>
      </c>
      <c r="AL113" s="10">
        <v>1422.72</v>
      </c>
      <c r="AM113" s="10">
        <v>1382.24</v>
      </c>
      <c r="AN113" s="10">
        <v>1339.94</v>
      </c>
      <c r="AO113" s="10">
        <v>1295.74</v>
      </c>
      <c r="AP113" s="10">
        <v>1249.55</v>
      </c>
      <c r="AQ113" s="10">
        <v>1201.28</v>
      </c>
      <c r="AR113" s="10">
        <v>1150.83</v>
      </c>
      <c r="AS113" s="10">
        <v>1098.12</v>
      </c>
      <c r="AT113" s="10">
        <v>1043.04</v>
      </c>
      <c r="AU113" s="10">
        <v>985.47</v>
      </c>
      <c r="AV113" s="10">
        <v>925.32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94.16</v>
      </c>
      <c r="C114" s="10">
        <v>210.45</v>
      </c>
      <c r="D114" s="10">
        <v>343.83</v>
      </c>
      <c r="E114" s="10">
        <v>492.75</v>
      </c>
      <c r="F114" s="10">
        <v>653.92</v>
      </c>
      <c r="G114" s="10">
        <v>683.12</v>
      </c>
      <c r="H114" s="10">
        <v>713.64</v>
      </c>
      <c r="I114" s="10">
        <v>745.53</v>
      </c>
      <c r="J114" s="10">
        <v>778.86</v>
      </c>
      <c r="K114" s="10">
        <v>813.71</v>
      </c>
      <c r="L114" s="10">
        <v>850.13</v>
      </c>
      <c r="M114" s="10">
        <v>888.2</v>
      </c>
      <c r="N114" s="10">
        <v>928.01</v>
      </c>
      <c r="O114" s="10">
        <v>969.63</v>
      </c>
      <c r="P114" s="10">
        <v>1013.16</v>
      </c>
      <c r="Q114" s="10">
        <v>1058.67</v>
      </c>
      <c r="R114" s="10">
        <v>1106.28</v>
      </c>
      <c r="S114" s="10">
        <v>1156.06</v>
      </c>
      <c r="T114" s="10">
        <v>1208.08</v>
      </c>
      <c r="U114" s="10">
        <v>1262.44</v>
      </c>
      <c r="V114" s="10">
        <v>1319.25</v>
      </c>
      <c r="W114" s="10">
        <v>1378.62</v>
      </c>
      <c r="X114" s="10">
        <v>1440.66</v>
      </c>
      <c r="Y114" s="10">
        <v>1505.49</v>
      </c>
      <c r="Z114" s="10">
        <v>1573.23</v>
      </c>
      <c r="AA114" s="10">
        <v>1644.03</v>
      </c>
      <c r="AB114" s="10">
        <v>1718.01</v>
      </c>
      <c r="AC114" s="10">
        <v>1690.28</v>
      </c>
      <c r="AD114" s="10">
        <v>1661.45</v>
      </c>
      <c r="AE114" s="10">
        <v>1631.5</v>
      </c>
      <c r="AF114" s="10">
        <v>1600.42</v>
      </c>
      <c r="AG114" s="10">
        <v>1567.94</v>
      </c>
      <c r="AH114" s="10">
        <v>1533.99</v>
      </c>
      <c r="AI114" s="10">
        <v>1498.52</v>
      </c>
      <c r="AJ114" s="10">
        <v>1461.45</v>
      </c>
      <c r="AK114" s="10">
        <v>1422.72</v>
      </c>
      <c r="AL114" s="10">
        <v>1382.24</v>
      </c>
      <c r="AM114" s="10">
        <v>1339.94</v>
      </c>
      <c r="AN114" s="10">
        <v>1295.74</v>
      </c>
      <c r="AO114" s="10">
        <v>1249.55</v>
      </c>
      <c r="AP114" s="10">
        <v>1201.28</v>
      </c>
      <c r="AQ114" s="10">
        <v>1150.83</v>
      </c>
      <c r="AR114" s="10">
        <v>1098.12</v>
      </c>
      <c r="AS114" s="10">
        <v>1043.04</v>
      </c>
      <c r="AT114" s="10">
        <v>985.47</v>
      </c>
      <c r="AU114" s="10">
        <v>925.32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98.41</v>
      </c>
      <c r="C115" s="10">
        <v>219.93</v>
      </c>
      <c r="D115" s="10">
        <v>359.32</v>
      </c>
      <c r="E115" s="10">
        <v>514.95</v>
      </c>
      <c r="F115" s="10">
        <v>683.38</v>
      </c>
      <c r="G115" s="10">
        <v>713.88</v>
      </c>
      <c r="H115" s="10">
        <v>745.76</v>
      </c>
      <c r="I115" s="10">
        <v>779.08</v>
      </c>
      <c r="J115" s="10">
        <v>813.9</v>
      </c>
      <c r="K115" s="10">
        <v>850.31</v>
      </c>
      <c r="L115" s="10">
        <v>888.36</v>
      </c>
      <c r="M115" s="10">
        <v>928.15</v>
      </c>
      <c r="N115" s="10">
        <v>969.75</v>
      </c>
      <c r="O115" s="10">
        <v>1013.24</v>
      </c>
      <c r="P115" s="10">
        <v>1058.73</v>
      </c>
      <c r="Q115" s="10">
        <v>1106.3</v>
      </c>
      <c r="R115" s="10">
        <v>1156.06</v>
      </c>
      <c r="S115" s="10">
        <v>1208.08</v>
      </c>
      <c r="T115" s="10">
        <v>1262.44</v>
      </c>
      <c r="U115" s="10">
        <v>1319.25</v>
      </c>
      <c r="V115" s="10">
        <v>1378.62</v>
      </c>
      <c r="W115" s="10">
        <v>1440.66</v>
      </c>
      <c r="X115" s="10">
        <v>1505.49</v>
      </c>
      <c r="Y115" s="10">
        <v>1573.23</v>
      </c>
      <c r="Z115" s="10">
        <v>1644.03</v>
      </c>
      <c r="AA115" s="10">
        <v>1718.01</v>
      </c>
      <c r="AB115" s="10">
        <v>1690.28</v>
      </c>
      <c r="AC115" s="10">
        <v>1661.45</v>
      </c>
      <c r="AD115" s="10">
        <v>1631.5</v>
      </c>
      <c r="AE115" s="10">
        <v>1600.42</v>
      </c>
      <c r="AF115" s="10">
        <v>1567.94</v>
      </c>
      <c r="AG115" s="10">
        <v>1533.99</v>
      </c>
      <c r="AH115" s="10">
        <v>1498.52</v>
      </c>
      <c r="AI115" s="10">
        <v>1461.45</v>
      </c>
      <c r="AJ115" s="10">
        <v>1422.72</v>
      </c>
      <c r="AK115" s="10">
        <v>1382.24</v>
      </c>
      <c r="AL115" s="10">
        <v>1339.94</v>
      </c>
      <c r="AM115" s="10">
        <v>1295.74</v>
      </c>
      <c r="AN115" s="10">
        <v>1249.55</v>
      </c>
      <c r="AO115" s="10">
        <v>1201.28</v>
      </c>
      <c r="AP115" s="10">
        <v>1150.83</v>
      </c>
      <c r="AQ115" s="10">
        <v>1098.12</v>
      </c>
      <c r="AR115" s="10">
        <v>1043.04</v>
      </c>
      <c r="AS115" s="10">
        <v>985.47</v>
      </c>
      <c r="AT115" s="10">
        <v>925.32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102.84</v>
      </c>
      <c r="C116" s="10">
        <v>229.84</v>
      </c>
      <c r="D116" s="10">
        <v>375.5</v>
      </c>
      <c r="E116" s="10">
        <v>538.14</v>
      </c>
      <c r="F116" s="10">
        <v>714.15</v>
      </c>
      <c r="G116" s="10">
        <v>746.02</v>
      </c>
      <c r="H116" s="10">
        <v>779.32</v>
      </c>
      <c r="I116" s="10">
        <v>814.13</v>
      </c>
      <c r="J116" s="10">
        <v>850.51</v>
      </c>
      <c r="K116" s="10">
        <v>888.55</v>
      </c>
      <c r="L116" s="10">
        <v>928.31</v>
      </c>
      <c r="M116" s="10">
        <v>969.88</v>
      </c>
      <c r="N116" s="10">
        <v>1013.35</v>
      </c>
      <c r="O116" s="10">
        <v>1058.8</v>
      </c>
      <c r="P116" s="10">
        <v>1106.34</v>
      </c>
      <c r="Q116" s="10">
        <v>1156.06</v>
      </c>
      <c r="R116" s="10">
        <v>1208.08</v>
      </c>
      <c r="S116" s="10">
        <v>1262.44</v>
      </c>
      <c r="T116" s="10">
        <v>1319.25</v>
      </c>
      <c r="U116" s="10">
        <v>1378.62</v>
      </c>
      <c r="V116" s="10">
        <v>1440.66</v>
      </c>
      <c r="W116" s="10">
        <v>1505.49</v>
      </c>
      <c r="X116" s="10">
        <v>1573.23</v>
      </c>
      <c r="Y116" s="10">
        <v>1644.03</v>
      </c>
      <c r="Z116" s="10">
        <v>1718.01</v>
      </c>
      <c r="AA116" s="10">
        <v>1690.28</v>
      </c>
      <c r="AB116" s="10">
        <v>1661.45</v>
      </c>
      <c r="AC116" s="10">
        <v>1631.5</v>
      </c>
      <c r="AD116" s="10">
        <v>1600.42</v>
      </c>
      <c r="AE116" s="10">
        <v>1567.94</v>
      </c>
      <c r="AF116" s="10">
        <v>1533.99</v>
      </c>
      <c r="AG116" s="10">
        <v>1498.52</v>
      </c>
      <c r="AH116" s="10">
        <v>1461.45</v>
      </c>
      <c r="AI116" s="10">
        <v>1422.72</v>
      </c>
      <c r="AJ116" s="10">
        <v>1382.24</v>
      </c>
      <c r="AK116" s="10">
        <v>1339.94</v>
      </c>
      <c r="AL116" s="10">
        <v>1295.74</v>
      </c>
      <c r="AM116" s="10">
        <v>1249.55</v>
      </c>
      <c r="AN116" s="10">
        <v>1201.28</v>
      </c>
      <c r="AO116" s="10">
        <v>1150.83</v>
      </c>
      <c r="AP116" s="10">
        <v>1098.12</v>
      </c>
      <c r="AQ116" s="10">
        <v>1043.04</v>
      </c>
      <c r="AR116" s="10">
        <v>985.47</v>
      </c>
      <c r="AS116" s="10">
        <v>925.32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107.47</v>
      </c>
      <c r="C117" s="10">
        <v>240.2</v>
      </c>
      <c r="D117" s="10">
        <v>392.42</v>
      </c>
      <c r="E117" s="10">
        <v>562.38</v>
      </c>
      <c r="F117" s="10">
        <v>746.31</v>
      </c>
      <c r="G117" s="10">
        <v>779.6</v>
      </c>
      <c r="H117" s="10">
        <v>814.39</v>
      </c>
      <c r="I117" s="10">
        <v>850.76</v>
      </c>
      <c r="J117" s="10">
        <v>888.77</v>
      </c>
      <c r="K117" s="10">
        <v>928.51</v>
      </c>
      <c r="L117" s="10">
        <v>970.05</v>
      </c>
      <c r="M117" s="10">
        <v>1013.49</v>
      </c>
      <c r="N117" s="10">
        <v>1058.92</v>
      </c>
      <c r="O117" s="10">
        <v>1106.42</v>
      </c>
      <c r="P117" s="10">
        <v>1156.11</v>
      </c>
      <c r="Q117" s="10">
        <v>1208.08</v>
      </c>
      <c r="R117" s="10">
        <v>1262.44</v>
      </c>
      <c r="S117" s="10">
        <v>1319.25</v>
      </c>
      <c r="T117" s="10">
        <v>1378.62</v>
      </c>
      <c r="U117" s="10">
        <v>1440.66</v>
      </c>
      <c r="V117" s="10">
        <v>1505.49</v>
      </c>
      <c r="W117" s="10">
        <v>1573.23</v>
      </c>
      <c r="X117" s="10">
        <v>1644.03</v>
      </c>
      <c r="Y117" s="10">
        <v>1718.01</v>
      </c>
      <c r="Z117" s="10">
        <v>1690.28</v>
      </c>
      <c r="AA117" s="10">
        <v>1661.45</v>
      </c>
      <c r="AB117" s="10">
        <v>1631.5</v>
      </c>
      <c r="AC117" s="10">
        <v>1600.42</v>
      </c>
      <c r="AD117" s="10">
        <v>1567.94</v>
      </c>
      <c r="AE117" s="10">
        <v>1533.99</v>
      </c>
      <c r="AF117" s="10">
        <v>1498.52</v>
      </c>
      <c r="AG117" s="10">
        <v>1461.45</v>
      </c>
      <c r="AH117" s="10">
        <v>1422.72</v>
      </c>
      <c r="AI117" s="10">
        <v>1382.24</v>
      </c>
      <c r="AJ117" s="10">
        <v>1339.94</v>
      </c>
      <c r="AK117" s="10">
        <v>1295.74</v>
      </c>
      <c r="AL117" s="10">
        <v>1249.55</v>
      </c>
      <c r="AM117" s="10">
        <v>1201.28</v>
      </c>
      <c r="AN117" s="10">
        <v>1150.83</v>
      </c>
      <c r="AO117" s="10">
        <v>1098.12</v>
      </c>
      <c r="AP117" s="10">
        <v>1043.04</v>
      </c>
      <c r="AQ117" s="10">
        <v>985.47</v>
      </c>
      <c r="AR117" s="10">
        <v>925.32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112.32</v>
      </c>
      <c r="C118" s="10">
        <v>251.02</v>
      </c>
      <c r="D118" s="10">
        <v>410.1</v>
      </c>
      <c r="E118" s="10">
        <v>587.71</v>
      </c>
      <c r="F118" s="10">
        <v>779.92</v>
      </c>
      <c r="G118" s="10">
        <v>814.69</v>
      </c>
      <c r="H118" s="10">
        <v>851.04</v>
      </c>
      <c r="I118" s="10">
        <v>889.03</v>
      </c>
      <c r="J118" s="10">
        <v>928.75</v>
      </c>
      <c r="K118" s="10">
        <v>970.27</v>
      </c>
      <c r="L118" s="10">
        <v>1013.68</v>
      </c>
      <c r="M118" s="10">
        <v>1059.07</v>
      </c>
      <c r="N118" s="10">
        <v>1106.53</v>
      </c>
      <c r="O118" s="10">
        <v>1156.18</v>
      </c>
      <c r="P118" s="10">
        <v>1208.11</v>
      </c>
      <c r="Q118" s="10">
        <v>1262.44</v>
      </c>
      <c r="R118" s="10">
        <v>1319.25</v>
      </c>
      <c r="S118" s="10">
        <v>1378.62</v>
      </c>
      <c r="T118" s="10">
        <v>1440.66</v>
      </c>
      <c r="U118" s="10">
        <v>1505.49</v>
      </c>
      <c r="V118" s="10">
        <v>1573.23</v>
      </c>
      <c r="W118" s="10">
        <v>1644.03</v>
      </c>
      <c r="X118" s="10">
        <v>1718.01</v>
      </c>
      <c r="Y118" s="10">
        <v>1690.28</v>
      </c>
      <c r="Z118" s="10">
        <v>1661.45</v>
      </c>
      <c r="AA118" s="10">
        <v>1631.5</v>
      </c>
      <c r="AB118" s="10">
        <v>1600.42</v>
      </c>
      <c r="AC118" s="10">
        <v>1567.94</v>
      </c>
      <c r="AD118" s="10">
        <v>1533.99</v>
      </c>
      <c r="AE118" s="10">
        <v>1498.52</v>
      </c>
      <c r="AF118" s="10">
        <v>1461.45</v>
      </c>
      <c r="AG118" s="10">
        <v>1422.72</v>
      </c>
      <c r="AH118" s="10">
        <v>1382.24</v>
      </c>
      <c r="AI118" s="10">
        <v>1339.94</v>
      </c>
      <c r="AJ118" s="10">
        <v>1295.74</v>
      </c>
      <c r="AK118" s="10">
        <v>1249.55</v>
      </c>
      <c r="AL118" s="10">
        <v>1201.28</v>
      </c>
      <c r="AM118" s="10">
        <v>1150.83</v>
      </c>
      <c r="AN118" s="10">
        <v>1098.12</v>
      </c>
      <c r="AO118" s="10">
        <v>1043.04</v>
      </c>
      <c r="AP118" s="10">
        <v>985.47</v>
      </c>
      <c r="AQ118" s="10">
        <v>925.32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117.38</v>
      </c>
      <c r="C119" s="10">
        <v>262.33</v>
      </c>
      <c r="D119" s="10">
        <v>428.56</v>
      </c>
      <c r="E119" s="10">
        <v>614.17</v>
      </c>
      <c r="F119" s="10">
        <v>815.03</v>
      </c>
      <c r="G119" s="10">
        <v>851.36</v>
      </c>
      <c r="H119" s="10">
        <v>889.33</v>
      </c>
      <c r="I119" s="10">
        <v>929.02</v>
      </c>
      <c r="J119" s="10">
        <v>970.51</v>
      </c>
      <c r="K119" s="10">
        <v>1013.89</v>
      </c>
      <c r="L119" s="10">
        <v>1059.25</v>
      </c>
      <c r="M119" s="10">
        <v>1106.68</v>
      </c>
      <c r="N119" s="10">
        <v>1156.29</v>
      </c>
      <c r="O119" s="10">
        <v>1208.17</v>
      </c>
      <c r="P119" s="10">
        <v>1262.45</v>
      </c>
      <c r="Q119" s="10">
        <v>1319.25</v>
      </c>
      <c r="R119" s="10">
        <v>1378.62</v>
      </c>
      <c r="S119" s="10">
        <v>1440.66</v>
      </c>
      <c r="T119" s="10">
        <v>1505.49</v>
      </c>
      <c r="U119" s="10">
        <v>1573.23</v>
      </c>
      <c r="V119" s="10">
        <v>1644.03</v>
      </c>
      <c r="W119" s="10">
        <v>1718.01</v>
      </c>
      <c r="X119" s="10">
        <v>1690.28</v>
      </c>
      <c r="Y119" s="10">
        <v>1661.45</v>
      </c>
      <c r="Z119" s="10">
        <v>1631.5</v>
      </c>
      <c r="AA119" s="10">
        <v>1600.42</v>
      </c>
      <c r="AB119" s="10">
        <v>1567.94</v>
      </c>
      <c r="AC119" s="10">
        <v>1533.99</v>
      </c>
      <c r="AD119" s="10">
        <v>1498.52</v>
      </c>
      <c r="AE119" s="10">
        <v>1461.45</v>
      </c>
      <c r="AF119" s="10">
        <v>1422.72</v>
      </c>
      <c r="AG119" s="10">
        <v>1382.24</v>
      </c>
      <c r="AH119" s="10">
        <v>1339.94</v>
      </c>
      <c r="AI119" s="10">
        <v>1295.74</v>
      </c>
      <c r="AJ119" s="10">
        <v>1249.55</v>
      </c>
      <c r="AK119" s="10">
        <v>1201.28</v>
      </c>
      <c r="AL119" s="10">
        <v>1150.83</v>
      </c>
      <c r="AM119" s="10">
        <v>1098.12</v>
      </c>
      <c r="AN119" s="10">
        <v>1043.04</v>
      </c>
      <c r="AO119" s="10">
        <v>985.47</v>
      </c>
      <c r="AP119" s="10">
        <v>925.32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122.67</v>
      </c>
      <c r="C120" s="10">
        <v>274.14</v>
      </c>
      <c r="D120" s="10">
        <v>447.87</v>
      </c>
      <c r="E120" s="10">
        <v>641.83</v>
      </c>
      <c r="F120" s="10">
        <v>851.73</v>
      </c>
      <c r="G120" s="10">
        <v>889.68</v>
      </c>
      <c r="H120" s="10">
        <v>929.34</v>
      </c>
      <c r="I120" s="10">
        <v>970.81</v>
      </c>
      <c r="J120" s="10">
        <v>1014.16</v>
      </c>
      <c r="K120" s="10">
        <v>1059.48</v>
      </c>
      <c r="L120" s="10">
        <v>1106.87</v>
      </c>
      <c r="M120" s="10">
        <v>1156.44</v>
      </c>
      <c r="N120" s="10">
        <v>1208.28</v>
      </c>
      <c r="O120" s="10">
        <v>1262.51</v>
      </c>
      <c r="P120" s="10">
        <v>1319.25</v>
      </c>
      <c r="Q120" s="10">
        <v>1378.62</v>
      </c>
      <c r="R120" s="10">
        <v>1440.66</v>
      </c>
      <c r="S120" s="10">
        <v>1505.49</v>
      </c>
      <c r="T120" s="10">
        <v>1573.23</v>
      </c>
      <c r="U120" s="10">
        <v>1644.03</v>
      </c>
      <c r="V120" s="10">
        <v>1718.01</v>
      </c>
      <c r="W120" s="10">
        <v>1690.28</v>
      </c>
      <c r="X120" s="10">
        <v>1661.45</v>
      </c>
      <c r="Y120" s="10">
        <v>1631.5</v>
      </c>
      <c r="Z120" s="10">
        <v>1600.42</v>
      </c>
      <c r="AA120" s="10">
        <v>1567.94</v>
      </c>
      <c r="AB120" s="10">
        <v>1533.99</v>
      </c>
      <c r="AC120" s="10">
        <v>1498.52</v>
      </c>
      <c r="AD120" s="10">
        <v>1461.45</v>
      </c>
      <c r="AE120" s="10">
        <v>1422.72</v>
      </c>
      <c r="AF120" s="10">
        <v>1382.24</v>
      </c>
      <c r="AG120" s="10">
        <v>1339.94</v>
      </c>
      <c r="AH120" s="10">
        <v>1295.74</v>
      </c>
      <c r="AI120" s="10">
        <v>1249.55</v>
      </c>
      <c r="AJ120" s="10">
        <v>1201.28</v>
      </c>
      <c r="AK120" s="10">
        <v>1150.83</v>
      </c>
      <c r="AL120" s="10">
        <v>1098.12</v>
      </c>
      <c r="AM120" s="10">
        <v>1043.04</v>
      </c>
      <c r="AN120" s="10">
        <v>985.47</v>
      </c>
      <c r="AO120" s="10">
        <v>925.32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128.19</v>
      </c>
      <c r="C121" s="10">
        <v>286.49</v>
      </c>
      <c r="D121" s="10">
        <v>468.04</v>
      </c>
      <c r="E121" s="10">
        <v>670.73</v>
      </c>
      <c r="F121" s="10">
        <v>890.08</v>
      </c>
      <c r="G121" s="10">
        <v>929.72</v>
      </c>
      <c r="H121" s="10">
        <v>971.16</v>
      </c>
      <c r="I121" s="10">
        <v>1014.48</v>
      </c>
      <c r="J121" s="10">
        <v>1059.76</v>
      </c>
      <c r="K121" s="10">
        <v>1107.12</v>
      </c>
      <c r="L121" s="10">
        <v>1156.64</v>
      </c>
      <c r="M121" s="10">
        <v>1208.43</v>
      </c>
      <c r="N121" s="10">
        <v>1262.61</v>
      </c>
      <c r="O121" s="10">
        <v>1319.3</v>
      </c>
      <c r="P121" s="10">
        <v>1378.62</v>
      </c>
      <c r="Q121" s="10">
        <v>1440.66</v>
      </c>
      <c r="R121" s="10">
        <v>1505.49</v>
      </c>
      <c r="S121" s="10">
        <v>1573.23</v>
      </c>
      <c r="T121" s="10">
        <v>1644.03</v>
      </c>
      <c r="U121" s="10">
        <v>1718.01</v>
      </c>
      <c r="V121" s="10">
        <v>1690.28</v>
      </c>
      <c r="W121" s="10">
        <v>1661.45</v>
      </c>
      <c r="X121" s="10">
        <v>1631.5</v>
      </c>
      <c r="Y121" s="10">
        <v>1600.42</v>
      </c>
      <c r="Z121" s="10">
        <v>1567.94</v>
      </c>
      <c r="AA121" s="10">
        <v>1533.99</v>
      </c>
      <c r="AB121" s="10">
        <v>1498.52</v>
      </c>
      <c r="AC121" s="10">
        <v>1461.45</v>
      </c>
      <c r="AD121" s="10">
        <v>1422.72</v>
      </c>
      <c r="AE121" s="10">
        <v>1382.24</v>
      </c>
      <c r="AF121" s="10">
        <v>1339.94</v>
      </c>
      <c r="AG121" s="10">
        <v>1295.74</v>
      </c>
      <c r="AH121" s="10">
        <v>1249.55</v>
      </c>
      <c r="AI121" s="10">
        <v>1201.28</v>
      </c>
      <c r="AJ121" s="10">
        <v>1150.83</v>
      </c>
      <c r="AK121" s="10">
        <v>1098.12</v>
      </c>
      <c r="AL121" s="10">
        <v>1043.04</v>
      </c>
      <c r="AM121" s="10">
        <v>985.47</v>
      </c>
      <c r="AN121" s="10">
        <v>925.32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10">
        <v>133.97</v>
      </c>
      <c r="C122" s="10">
        <v>299.4</v>
      </c>
      <c r="D122" s="10">
        <v>489.12</v>
      </c>
      <c r="E122" s="10">
        <v>700.94</v>
      </c>
      <c r="F122" s="10">
        <v>930.15</v>
      </c>
      <c r="G122" s="10">
        <v>971.56</v>
      </c>
      <c r="H122" s="10">
        <v>1014.85</v>
      </c>
      <c r="I122" s="10">
        <v>1060.1</v>
      </c>
      <c r="J122" s="10">
        <v>1107.42</v>
      </c>
      <c r="K122" s="10">
        <v>1156.89</v>
      </c>
      <c r="L122" s="10">
        <v>1208.64</v>
      </c>
      <c r="M122" s="10">
        <v>1262.77</v>
      </c>
      <c r="N122" s="10">
        <v>1319.39</v>
      </c>
      <c r="O122" s="10">
        <v>1378.65</v>
      </c>
      <c r="P122" s="10">
        <v>1440.67</v>
      </c>
      <c r="Q122" s="10">
        <v>1505.5</v>
      </c>
      <c r="R122" s="10">
        <v>1573.24</v>
      </c>
      <c r="S122" s="10">
        <v>1644.04</v>
      </c>
      <c r="T122" s="10">
        <v>1718.02</v>
      </c>
      <c r="U122" s="10">
        <v>1690.28</v>
      </c>
      <c r="V122" s="10">
        <v>1661.45</v>
      </c>
      <c r="W122" s="10">
        <v>1631.5</v>
      </c>
      <c r="X122" s="10">
        <v>1600.42</v>
      </c>
      <c r="Y122" s="10">
        <v>1567.94</v>
      </c>
      <c r="Z122" s="10">
        <v>1533.99</v>
      </c>
      <c r="AA122" s="10">
        <v>1498.52</v>
      </c>
      <c r="AB122" s="10">
        <v>1461.45</v>
      </c>
      <c r="AC122" s="10">
        <v>1422.72</v>
      </c>
      <c r="AD122" s="10">
        <v>1382.24</v>
      </c>
      <c r="AE122" s="10">
        <v>1339.94</v>
      </c>
      <c r="AF122" s="10">
        <v>1295.74</v>
      </c>
      <c r="AG122" s="10">
        <v>1249.55</v>
      </c>
      <c r="AH122" s="10">
        <v>1201.28</v>
      </c>
      <c r="AI122" s="10">
        <v>1150.83</v>
      </c>
      <c r="AJ122" s="10">
        <v>1098.12</v>
      </c>
      <c r="AK122" s="10">
        <v>1043.04</v>
      </c>
      <c r="AL122" s="10">
        <v>985.47</v>
      </c>
      <c r="AM122" s="10">
        <v>925.32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  <c r="DB122" s="15">
        <v>0</v>
      </c>
      <c r="DC122" s="19"/>
    </row>
    <row r="123" s="1" customFormat="1" spans="1:107">
      <c r="A123" s="9">
        <v>47</v>
      </c>
      <c r="B123" s="10">
        <v>140.01</v>
      </c>
      <c r="C123" s="10">
        <v>312.89</v>
      </c>
      <c r="D123" s="10">
        <v>511.15</v>
      </c>
      <c r="E123" s="10">
        <v>732.5</v>
      </c>
      <c r="F123" s="10">
        <v>972.04</v>
      </c>
      <c r="G123" s="10">
        <v>1015.29</v>
      </c>
      <c r="H123" s="10">
        <v>1060.51</v>
      </c>
      <c r="I123" s="10">
        <v>1107.78</v>
      </c>
      <c r="J123" s="10">
        <v>1157.22</v>
      </c>
      <c r="K123" s="10">
        <v>1208.91</v>
      </c>
      <c r="L123" s="10">
        <v>1262.98</v>
      </c>
      <c r="M123" s="10">
        <v>1319.55</v>
      </c>
      <c r="N123" s="10">
        <v>1378.74</v>
      </c>
      <c r="O123" s="10">
        <v>1440.68</v>
      </c>
      <c r="P123" s="10">
        <v>1505.51</v>
      </c>
      <c r="Q123" s="10">
        <v>1573.26</v>
      </c>
      <c r="R123" s="10">
        <v>1644.06</v>
      </c>
      <c r="S123" s="10">
        <v>1718.04</v>
      </c>
      <c r="T123" s="10">
        <v>1690.29</v>
      </c>
      <c r="U123" s="10">
        <v>1661.45</v>
      </c>
      <c r="V123" s="10">
        <v>1631.5</v>
      </c>
      <c r="W123" s="10">
        <v>1600.42</v>
      </c>
      <c r="X123" s="10">
        <v>1567.94</v>
      </c>
      <c r="Y123" s="10">
        <v>1533.99</v>
      </c>
      <c r="Z123" s="10">
        <v>1498.52</v>
      </c>
      <c r="AA123" s="10">
        <v>1461.45</v>
      </c>
      <c r="AB123" s="10">
        <v>1422.72</v>
      </c>
      <c r="AC123" s="10">
        <v>1382.24</v>
      </c>
      <c r="AD123" s="10">
        <v>1339.94</v>
      </c>
      <c r="AE123" s="10">
        <v>1295.74</v>
      </c>
      <c r="AF123" s="10">
        <v>1249.55</v>
      </c>
      <c r="AG123" s="10">
        <v>1201.28</v>
      </c>
      <c r="AH123" s="10">
        <v>1150.83</v>
      </c>
      <c r="AI123" s="10">
        <v>1098.12</v>
      </c>
      <c r="AJ123" s="10">
        <v>1043.04</v>
      </c>
      <c r="AK123" s="10">
        <v>985.47</v>
      </c>
      <c r="AL123" s="10">
        <v>925.32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5">
        <v>0</v>
      </c>
      <c r="DC123" s="19"/>
    </row>
    <row r="124" s="1" customFormat="1" spans="1:107">
      <c r="A124" s="9">
        <v>48</v>
      </c>
      <c r="B124" s="10">
        <v>146.32</v>
      </c>
      <c r="C124" s="10">
        <v>326.99</v>
      </c>
      <c r="D124" s="10">
        <v>534.18</v>
      </c>
      <c r="E124" s="10">
        <v>765.5</v>
      </c>
      <c r="F124" s="10">
        <v>1015.81</v>
      </c>
      <c r="G124" s="10">
        <v>1060.99</v>
      </c>
      <c r="H124" s="10">
        <v>1108.23</v>
      </c>
      <c r="I124" s="10">
        <v>1157.62</v>
      </c>
      <c r="J124" s="10">
        <v>1209.26</v>
      </c>
      <c r="K124" s="10">
        <v>1263.28</v>
      </c>
      <c r="L124" s="10">
        <v>1319.78</v>
      </c>
      <c r="M124" s="10">
        <v>1378.9</v>
      </c>
      <c r="N124" s="10">
        <v>1440.77</v>
      </c>
      <c r="O124" s="10">
        <v>1505.53</v>
      </c>
      <c r="P124" s="10">
        <v>1573.28</v>
      </c>
      <c r="Q124" s="10">
        <v>1644.08</v>
      </c>
      <c r="R124" s="10">
        <v>1718.06</v>
      </c>
      <c r="S124" s="10">
        <v>1690.3</v>
      </c>
      <c r="T124" s="10">
        <v>1661.46</v>
      </c>
      <c r="U124" s="10">
        <v>1631.5</v>
      </c>
      <c r="V124" s="10">
        <v>1600.42</v>
      </c>
      <c r="W124" s="10">
        <v>1567.94</v>
      </c>
      <c r="X124" s="10">
        <v>1533.99</v>
      </c>
      <c r="Y124" s="10">
        <v>1498.52</v>
      </c>
      <c r="Z124" s="10">
        <v>1461.45</v>
      </c>
      <c r="AA124" s="10">
        <v>1422.72</v>
      </c>
      <c r="AB124" s="10">
        <v>1382.24</v>
      </c>
      <c r="AC124" s="10">
        <v>1339.94</v>
      </c>
      <c r="AD124" s="10">
        <v>1295.74</v>
      </c>
      <c r="AE124" s="10">
        <v>1249.55</v>
      </c>
      <c r="AF124" s="10">
        <v>1201.28</v>
      </c>
      <c r="AG124" s="10">
        <v>1150.83</v>
      </c>
      <c r="AH124" s="10">
        <v>1098.12</v>
      </c>
      <c r="AI124" s="10">
        <v>1043.04</v>
      </c>
      <c r="AJ124" s="10">
        <v>985.47</v>
      </c>
      <c r="AK124" s="10">
        <v>925.32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10">
        <v>0</v>
      </c>
      <c r="CZ124" s="10">
        <v>0</v>
      </c>
      <c r="DA124" s="10">
        <v>0</v>
      </c>
      <c r="DB124" s="15">
        <v>0</v>
      </c>
      <c r="DC124" s="19"/>
    </row>
    <row r="125" s="1" customFormat="1" spans="1:107">
      <c r="A125" s="9">
        <v>49</v>
      </c>
      <c r="B125" s="10">
        <v>152.91</v>
      </c>
      <c r="C125" s="10">
        <v>341.72</v>
      </c>
      <c r="D125" s="10">
        <v>558.24</v>
      </c>
      <c r="E125" s="10">
        <v>799.97</v>
      </c>
      <c r="F125" s="10">
        <v>1061.55</v>
      </c>
      <c r="G125" s="10">
        <v>1108.74</v>
      </c>
      <c r="H125" s="10">
        <v>1158.08</v>
      </c>
      <c r="I125" s="10">
        <v>1209.68</v>
      </c>
      <c r="J125" s="10">
        <v>1263.63</v>
      </c>
      <c r="K125" s="10">
        <v>1320.07</v>
      </c>
      <c r="L125" s="10">
        <v>1379.12</v>
      </c>
      <c r="M125" s="10">
        <v>1440.9</v>
      </c>
      <c r="N125" s="10">
        <v>1505.58</v>
      </c>
      <c r="O125" s="10">
        <v>1573.3</v>
      </c>
      <c r="P125" s="10">
        <v>1644.1</v>
      </c>
      <c r="Q125" s="10">
        <v>1718.08</v>
      </c>
      <c r="R125" s="10">
        <v>1690.31</v>
      </c>
      <c r="S125" s="10">
        <v>1661.46</v>
      </c>
      <c r="T125" s="10">
        <v>1631.5</v>
      </c>
      <c r="U125" s="10">
        <v>1600.42</v>
      </c>
      <c r="V125" s="10">
        <v>1567.94</v>
      </c>
      <c r="W125" s="10">
        <v>1533.99</v>
      </c>
      <c r="X125" s="10">
        <v>1498.52</v>
      </c>
      <c r="Y125" s="10">
        <v>1461.45</v>
      </c>
      <c r="Z125" s="10">
        <v>1422.72</v>
      </c>
      <c r="AA125" s="10">
        <v>1382.24</v>
      </c>
      <c r="AB125" s="10">
        <v>1339.94</v>
      </c>
      <c r="AC125" s="10">
        <v>1295.74</v>
      </c>
      <c r="AD125" s="10">
        <v>1249.55</v>
      </c>
      <c r="AE125" s="10">
        <v>1201.28</v>
      </c>
      <c r="AF125" s="10">
        <v>1150.83</v>
      </c>
      <c r="AG125" s="10">
        <v>1098.12</v>
      </c>
      <c r="AH125" s="10">
        <v>1043.04</v>
      </c>
      <c r="AI125" s="10">
        <v>985.47</v>
      </c>
      <c r="AJ125" s="10">
        <v>925.32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0</v>
      </c>
      <c r="CZ125" s="10">
        <v>0</v>
      </c>
      <c r="DA125" s="10">
        <v>0</v>
      </c>
      <c r="DB125" s="15">
        <v>0</v>
      </c>
      <c r="DC125" s="19"/>
    </row>
    <row r="126" s="1" customFormat="1" spans="1:107">
      <c r="A126" s="9">
        <v>50</v>
      </c>
      <c r="B126" s="10">
        <v>159.8</v>
      </c>
      <c r="C126" s="10">
        <v>357.12</v>
      </c>
      <c r="D126" s="10">
        <v>583.39</v>
      </c>
      <c r="E126" s="10">
        <v>836</v>
      </c>
      <c r="F126" s="10">
        <v>1109.34</v>
      </c>
      <c r="G126" s="10">
        <v>1158.63</v>
      </c>
      <c r="H126" s="10">
        <v>1210.17</v>
      </c>
      <c r="I126" s="10">
        <v>1264.07</v>
      </c>
      <c r="J126" s="10">
        <v>1320.44</v>
      </c>
      <c r="K126" s="10">
        <v>1379.41</v>
      </c>
      <c r="L126" s="10">
        <v>1441.12</v>
      </c>
      <c r="M126" s="10">
        <v>1505.7</v>
      </c>
      <c r="N126" s="10">
        <v>1573.32</v>
      </c>
      <c r="O126" s="10">
        <v>1644.12</v>
      </c>
      <c r="P126" s="10">
        <v>1718.11</v>
      </c>
      <c r="Q126" s="10">
        <v>1690.33</v>
      </c>
      <c r="R126" s="10">
        <v>1661.46</v>
      </c>
      <c r="S126" s="10">
        <v>1631.5</v>
      </c>
      <c r="T126" s="10">
        <v>1600.42</v>
      </c>
      <c r="U126" s="10">
        <v>1567.94</v>
      </c>
      <c r="V126" s="10">
        <v>1533.99</v>
      </c>
      <c r="W126" s="10">
        <v>1498.52</v>
      </c>
      <c r="X126" s="10">
        <v>1461.45</v>
      </c>
      <c r="Y126" s="10">
        <v>1422.72</v>
      </c>
      <c r="Z126" s="10">
        <v>1382.24</v>
      </c>
      <c r="AA126" s="10">
        <v>1339.94</v>
      </c>
      <c r="AB126" s="10">
        <v>1295.74</v>
      </c>
      <c r="AC126" s="10">
        <v>1249.55</v>
      </c>
      <c r="AD126" s="10">
        <v>1201.28</v>
      </c>
      <c r="AE126" s="10">
        <v>1150.83</v>
      </c>
      <c r="AF126" s="10">
        <v>1098.12</v>
      </c>
      <c r="AG126" s="10">
        <v>1043.04</v>
      </c>
      <c r="AH126" s="10">
        <v>985.47</v>
      </c>
      <c r="AI126" s="10">
        <v>925.32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>
        <v>0</v>
      </c>
      <c r="CY126" s="10">
        <v>0</v>
      </c>
      <c r="CZ126" s="10">
        <v>0</v>
      </c>
      <c r="DA126" s="10">
        <v>0</v>
      </c>
      <c r="DB126" s="15">
        <v>0</v>
      </c>
      <c r="DC126" s="19"/>
    </row>
    <row r="127" s="1" customFormat="1" spans="1:107">
      <c r="A127" s="9">
        <v>51</v>
      </c>
      <c r="B127" s="10">
        <v>167.01</v>
      </c>
      <c r="C127" s="10">
        <v>373.21</v>
      </c>
      <c r="D127" s="10">
        <v>609.67</v>
      </c>
      <c r="E127" s="10">
        <v>873.65</v>
      </c>
      <c r="F127" s="10">
        <v>1159.29</v>
      </c>
      <c r="G127" s="10">
        <v>1210.78</v>
      </c>
      <c r="H127" s="10">
        <v>1264.62</v>
      </c>
      <c r="I127" s="10">
        <v>1320.92</v>
      </c>
      <c r="J127" s="10">
        <v>1379.82</v>
      </c>
      <c r="K127" s="10">
        <v>1441.44</v>
      </c>
      <c r="L127" s="10">
        <v>1505.93</v>
      </c>
      <c r="M127" s="10">
        <v>1573.44</v>
      </c>
      <c r="N127" s="10">
        <v>1644.14</v>
      </c>
      <c r="O127" s="10">
        <v>1718.13</v>
      </c>
      <c r="P127" s="10">
        <v>1690.34</v>
      </c>
      <c r="Q127" s="10">
        <v>1661.47</v>
      </c>
      <c r="R127" s="10">
        <v>1631.5</v>
      </c>
      <c r="S127" s="10">
        <v>1600.42</v>
      </c>
      <c r="T127" s="10">
        <v>1567.94</v>
      </c>
      <c r="U127" s="10">
        <v>1533.99</v>
      </c>
      <c r="V127" s="10">
        <v>1498.52</v>
      </c>
      <c r="W127" s="10">
        <v>1461.45</v>
      </c>
      <c r="X127" s="10">
        <v>1422.72</v>
      </c>
      <c r="Y127" s="10">
        <v>1382.24</v>
      </c>
      <c r="Z127" s="10">
        <v>1339.94</v>
      </c>
      <c r="AA127" s="10">
        <v>1295.74</v>
      </c>
      <c r="AB127" s="10">
        <v>1249.55</v>
      </c>
      <c r="AC127" s="10">
        <v>1201.28</v>
      </c>
      <c r="AD127" s="10">
        <v>1150.83</v>
      </c>
      <c r="AE127" s="10">
        <v>1098.12</v>
      </c>
      <c r="AF127" s="10">
        <v>1043.04</v>
      </c>
      <c r="AG127" s="10">
        <v>985.47</v>
      </c>
      <c r="AH127" s="10">
        <v>925.32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0">
        <v>0</v>
      </c>
      <c r="BD127" s="10">
        <v>0</v>
      </c>
      <c r="BE127" s="10">
        <v>0</v>
      </c>
      <c r="BF127" s="10">
        <v>0</v>
      </c>
      <c r="BG127" s="10">
        <v>0</v>
      </c>
      <c r="BH127" s="10">
        <v>0</v>
      </c>
      <c r="BI127" s="10">
        <v>0</v>
      </c>
      <c r="BJ127" s="10">
        <v>0</v>
      </c>
      <c r="BK127" s="10">
        <v>0</v>
      </c>
      <c r="BL127" s="10">
        <v>0</v>
      </c>
      <c r="BM127" s="10">
        <v>0</v>
      </c>
      <c r="BN127" s="10">
        <v>0</v>
      </c>
      <c r="BO127" s="10">
        <v>0</v>
      </c>
      <c r="BP127" s="10">
        <v>0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0</v>
      </c>
      <c r="CO127" s="10">
        <v>0</v>
      </c>
      <c r="CP127" s="10">
        <v>0</v>
      </c>
      <c r="CQ127" s="10">
        <v>0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0</v>
      </c>
      <c r="DB127" s="15">
        <v>0</v>
      </c>
      <c r="DC127" s="19"/>
    </row>
    <row r="128" s="1" customFormat="1" spans="1:107">
      <c r="A128" s="9">
        <v>52</v>
      </c>
      <c r="B128" s="10">
        <v>174.53</v>
      </c>
      <c r="C128" s="10">
        <v>390.02</v>
      </c>
      <c r="D128" s="10">
        <v>637.12</v>
      </c>
      <c r="E128" s="10">
        <v>912.98</v>
      </c>
      <c r="F128" s="10">
        <v>1211.47</v>
      </c>
      <c r="G128" s="10">
        <v>1265.25</v>
      </c>
      <c r="H128" s="10">
        <v>1321.49</v>
      </c>
      <c r="I128" s="10">
        <v>1380.31</v>
      </c>
      <c r="J128" s="10">
        <v>1441.84</v>
      </c>
      <c r="K128" s="10">
        <v>1506.23</v>
      </c>
      <c r="L128" s="10">
        <v>1573.63</v>
      </c>
      <c r="M128" s="10">
        <v>1644.21</v>
      </c>
      <c r="N128" s="10">
        <v>1718.15</v>
      </c>
      <c r="O128" s="10">
        <v>1690.35</v>
      </c>
      <c r="P128" s="10">
        <v>1661.47</v>
      </c>
      <c r="Q128" s="10">
        <v>1631.5</v>
      </c>
      <c r="R128" s="10">
        <v>1600.42</v>
      </c>
      <c r="S128" s="10">
        <v>1567.94</v>
      </c>
      <c r="T128" s="10">
        <v>1533.99</v>
      </c>
      <c r="U128" s="10">
        <v>1498.52</v>
      </c>
      <c r="V128" s="10">
        <v>1461.45</v>
      </c>
      <c r="W128" s="10">
        <v>1422.72</v>
      </c>
      <c r="X128" s="10">
        <v>1382.24</v>
      </c>
      <c r="Y128" s="10">
        <v>1339.94</v>
      </c>
      <c r="Z128" s="10">
        <v>1295.74</v>
      </c>
      <c r="AA128" s="10">
        <v>1249.55</v>
      </c>
      <c r="AB128" s="10">
        <v>1201.28</v>
      </c>
      <c r="AC128" s="10">
        <v>1150.83</v>
      </c>
      <c r="AD128" s="10">
        <v>1098.12</v>
      </c>
      <c r="AE128" s="10">
        <v>1043.04</v>
      </c>
      <c r="AF128" s="10">
        <v>985.47</v>
      </c>
      <c r="AG128" s="10">
        <v>925.32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10">
        <v>0</v>
      </c>
      <c r="CI128" s="10">
        <v>0</v>
      </c>
      <c r="CJ128" s="10">
        <v>0</v>
      </c>
      <c r="CK128" s="10">
        <v>0</v>
      </c>
      <c r="CL128" s="10">
        <v>0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  <c r="CT128" s="10">
        <v>0</v>
      </c>
      <c r="CU128" s="10">
        <v>0</v>
      </c>
      <c r="CV128" s="10">
        <v>0</v>
      </c>
      <c r="CW128" s="10">
        <v>0</v>
      </c>
      <c r="CX128" s="10">
        <v>0</v>
      </c>
      <c r="CY128" s="10">
        <v>0</v>
      </c>
      <c r="CZ128" s="10">
        <v>0</v>
      </c>
      <c r="DA128" s="10">
        <v>0</v>
      </c>
      <c r="DB128" s="15">
        <v>0</v>
      </c>
      <c r="DC128" s="19"/>
    </row>
    <row r="129" s="1" customFormat="1" spans="1:107">
      <c r="A129" s="9">
        <v>53</v>
      </c>
      <c r="B129" s="10">
        <v>182.39</v>
      </c>
      <c r="C129" s="10">
        <v>407.59</v>
      </c>
      <c r="D129" s="10">
        <v>665.81</v>
      </c>
      <c r="E129" s="10">
        <v>954.08</v>
      </c>
      <c r="F129" s="10">
        <v>1266</v>
      </c>
      <c r="G129" s="10">
        <v>1322.16</v>
      </c>
      <c r="H129" s="10">
        <v>1380.9</v>
      </c>
      <c r="I129" s="10">
        <v>1442.34</v>
      </c>
      <c r="J129" s="10">
        <v>1506.63</v>
      </c>
      <c r="K129" s="10">
        <v>1573.92</v>
      </c>
      <c r="L129" s="10">
        <v>1644.38</v>
      </c>
      <c r="M129" s="10">
        <v>1718.18</v>
      </c>
      <c r="N129" s="10">
        <v>1690.37</v>
      </c>
      <c r="O129" s="10">
        <v>1661.48</v>
      </c>
      <c r="P129" s="10">
        <v>1631.5</v>
      </c>
      <c r="Q129" s="10">
        <v>1600.42</v>
      </c>
      <c r="R129" s="10">
        <v>1567.94</v>
      </c>
      <c r="S129" s="10">
        <v>1533.99</v>
      </c>
      <c r="T129" s="10">
        <v>1498.52</v>
      </c>
      <c r="U129" s="10">
        <v>1461.45</v>
      </c>
      <c r="V129" s="10">
        <v>1422.72</v>
      </c>
      <c r="W129" s="10">
        <v>1382.24</v>
      </c>
      <c r="X129" s="10">
        <v>1339.94</v>
      </c>
      <c r="Y129" s="10">
        <v>1295.74</v>
      </c>
      <c r="Z129" s="10">
        <v>1249.55</v>
      </c>
      <c r="AA129" s="10">
        <v>1201.28</v>
      </c>
      <c r="AB129" s="10">
        <v>1150.83</v>
      </c>
      <c r="AC129" s="10">
        <v>1098.12</v>
      </c>
      <c r="AD129" s="10">
        <v>1043.04</v>
      </c>
      <c r="AE129" s="10">
        <v>985.47</v>
      </c>
      <c r="AF129" s="10">
        <v>925.32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10"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10"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15">
        <v>0</v>
      </c>
      <c r="DC129" s="19"/>
    </row>
    <row r="130" s="1" customFormat="1" spans="1:107">
      <c r="A130" s="9">
        <v>54</v>
      </c>
      <c r="B130" s="10">
        <v>190.6</v>
      </c>
      <c r="C130" s="10">
        <v>425.92</v>
      </c>
      <c r="D130" s="10">
        <v>695.74</v>
      </c>
      <c r="E130" s="10">
        <v>996.96</v>
      </c>
      <c r="F130" s="10">
        <v>1322.88</v>
      </c>
      <c r="G130" s="10">
        <v>1381.54</v>
      </c>
      <c r="H130" s="10">
        <v>1442.88</v>
      </c>
      <c r="I130" s="10">
        <v>1507.06</v>
      </c>
      <c r="J130" s="10">
        <v>1574.23</v>
      </c>
      <c r="K130" s="10">
        <v>1644.55</v>
      </c>
      <c r="L130" s="10">
        <v>1718.2</v>
      </c>
      <c r="M130" s="10">
        <v>1690.38</v>
      </c>
      <c r="N130" s="10">
        <v>1661.48</v>
      </c>
      <c r="O130" s="10">
        <v>1631.5</v>
      </c>
      <c r="P130" s="10">
        <v>1600.42</v>
      </c>
      <c r="Q130" s="10">
        <v>1567.94</v>
      </c>
      <c r="R130" s="10">
        <v>1533.99</v>
      </c>
      <c r="S130" s="10">
        <v>1498.52</v>
      </c>
      <c r="T130" s="10">
        <v>1461.45</v>
      </c>
      <c r="U130" s="10">
        <v>1422.72</v>
      </c>
      <c r="V130" s="10">
        <v>1382.24</v>
      </c>
      <c r="W130" s="10">
        <v>1339.94</v>
      </c>
      <c r="X130" s="10">
        <v>1295.74</v>
      </c>
      <c r="Y130" s="10">
        <v>1249.55</v>
      </c>
      <c r="Z130" s="10">
        <v>1201.28</v>
      </c>
      <c r="AA130" s="10">
        <v>1150.83</v>
      </c>
      <c r="AB130" s="10">
        <v>1098.12</v>
      </c>
      <c r="AC130" s="10">
        <v>1043.04</v>
      </c>
      <c r="AD130" s="10">
        <v>985.47</v>
      </c>
      <c r="AE130" s="10">
        <v>925.32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0">
        <v>0</v>
      </c>
      <c r="BD130" s="10">
        <v>0</v>
      </c>
      <c r="BE130" s="10">
        <v>0</v>
      </c>
      <c r="BF130" s="10">
        <v>0</v>
      </c>
      <c r="BG130" s="10">
        <v>0</v>
      </c>
      <c r="BH130" s="10">
        <v>0</v>
      </c>
      <c r="BI130" s="10">
        <v>0</v>
      </c>
      <c r="BJ130" s="10">
        <v>0</v>
      </c>
      <c r="BK130" s="10">
        <v>0</v>
      </c>
      <c r="BL130" s="10">
        <v>0</v>
      </c>
      <c r="BM130" s="10">
        <v>0</v>
      </c>
      <c r="BN130" s="10">
        <v>0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0</v>
      </c>
      <c r="BX130" s="10">
        <v>0</v>
      </c>
      <c r="BY130" s="10">
        <v>0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0">
        <v>0</v>
      </c>
      <c r="CO130" s="10">
        <v>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0</v>
      </c>
      <c r="CY130" s="10">
        <v>0</v>
      </c>
      <c r="CZ130" s="10">
        <v>0</v>
      </c>
      <c r="DA130" s="10">
        <v>0</v>
      </c>
      <c r="DB130" s="15">
        <v>0</v>
      </c>
      <c r="DC130" s="19"/>
    </row>
    <row r="131" s="1" customFormat="1" spans="1:107">
      <c r="A131" s="9">
        <v>55</v>
      </c>
      <c r="B131" s="10">
        <v>199.16</v>
      </c>
      <c r="C131" s="10">
        <v>445.03</v>
      </c>
      <c r="D131" s="10">
        <v>726.96</v>
      </c>
      <c r="E131" s="10">
        <v>1041.69</v>
      </c>
      <c r="F131" s="10">
        <v>1382.21</v>
      </c>
      <c r="G131" s="10">
        <v>1443.46</v>
      </c>
      <c r="H131" s="10">
        <v>1507.52</v>
      </c>
      <c r="I131" s="10">
        <v>1574.56</v>
      </c>
      <c r="J131" s="10">
        <v>1644.74</v>
      </c>
      <c r="K131" s="10">
        <v>1718.23</v>
      </c>
      <c r="L131" s="10">
        <v>1690.39</v>
      </c>
      <c r="M131" s="10">
        <v>1661.49</v>
      </c>
      <c r="N131" s="10">
        <v>1631.5</v>
      </c>
      <c r="O131" s="10">
        <v>1600.42</v>
      </c>
      <c r="P131" s="10">
        <v>1567.94</v>
      </c>
      <c r="Q131" s="10">
        <v>1533.99</v>
      </c>
      <c r="R131" s="10">
        <v>1498.52</v>
      </c>
      <c r="S131" s="10">
        <v>1461.45</v>
      </c>
      <c r="T131" s="10">
        <v>1422.72</v>
      </c>
      <c r="U131" s="10">
        <v>1382.24</v>
      </c>
      <c r="V131" s="10">
        <v>1339.94</v>
      </c>
      <c r="W131" s="10">
        <v>1295.74</v>
      </c>
      <c r="X131" s="10">
        <v>1249.55</v>
      </c>
      <c r="Y131" s="10">
        <v>1201.28</v>
      </c>
      <c r="Z131" s="10">
        <v>1150.83</v>
      </c>
      <c r="AA131" s="10">
        <v>1098.12</v>
      </c>
      <c r="AB131" s="10">
        <v>1043.04</v>
      </c>
      <c r="AC131" s="10">
        <v>985.47</v>
      </c>
      <c r="AD131" s="10">
        <v>925.32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0">
        <v>0</v>
      </c>
      <c r="BD131" s="10">
        <v>0</v>
      </c>
      <c r="BE131" s="10">
        <v>0</v>
      </c>
      <c r="BF131" s="10">
        <v>0</v>
      </c>
      <c r="BG131" s="10">
        <v>0</v>
      </c>
      <c r="BH131" s="10">
        <v>0</v>
      </c>
      <c r="BI131" s="10">
        <v>0</v>
      </c>
      <c r="BJ131" s="10">
        <v>0</v>
      </c>
      <c r="BK131" s="10">
        <v>0</v>
      </c>
      <c r="BL131" s="10">
        <v>0</v>
      </c>
      <c r="BM131" s="10">
        <v>0</v>
      </c>
      <c r="BN131" s="10">
        <v>0</v>
      </c>
      <c r="BO131" s="10">
        <v>0</v>
      </c>
      <c r="BP131" s="10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0</v>
      </c>
      <c r="BX131" s="10">
        <v>0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v>0</v>
      </c>
      <c r="CL131" s="10">
        <v>0</v>
      </c>
      <c r="CM131" s="10">
        <v>0</v>
      </c>
      <c r="CN131" s="10">
        <v>0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  <c r="CT131" s="10">
        <v>0</v>
      </c>
      <c r="CU131" s="10">
        <v>0</v>
      </c>
      <c r="CV131" s="10">
        <v>0</v>
      </c>
      <c r="CW131" s="10">
        <v>0</v>
      </c>
      <c r="CX131" s="10">
        <v>0</v>
      </c>
      <c r="CY131" s="10">
        <v>0</v>
      </c>
      <c r="CZ131" s="10">
        <v>0</v>
      </c>
      <c r="DA131" s="10">
        <v>0</v>
      </c>
      <c r="DB131" s="15">
        <v>0</v>
      </c>
      <c r="DC131" s="19"/>
    </row>
    <row r="132" spans="1:106">
      <c r="A132" s="9">
        <v>56</v>
      </c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5"/>
    </row>
    <row r="133" spans="1:106">
      <c r="A133" s="9">
        <v>57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5"/>
    </row>
    <row r="134" spans="1:106">
      <c r="A134" s="9">
        <v>58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5"/>
    </row>
    <row r="135" spans="1:106">
      <c r="A135" s="9">
        <v>59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5"/>
    </row>
    <row r="136" spans="1:106">
      <c r="A136" s="9">
        <v>60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5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28" priority="1" stopIfTrue="1" operator="equal">
      <formula>0</formula>
    </cfRule>
  </conditionalFormatting>
  <conditionalFormatting sqref="B:IV">
    <cfRule type="cellIs" dxfId="29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topLeftCell="A52" workbookViewId="0">
      <selection activeCell="B76" sqref="B76:DB126"/>
    </sheetView>
  </sheetViews>
  <sheetFormatPr defaultColWidth="9" defaultRowHeight="12.75"/>
  <cols>
    <col min="1" max="1" width="18.75" style="2" customWidth="1"/>
    <col min="2" max="81" width="10.25" style="2" customWidth="1"/>
    <col min="82" max="106" width="9.37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34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7.9</v>
      </c>
      <c r="C6" s="10">
        <v>18.32</v>
      </c>
      <c r="D6" s="10">
        <v>30.78</v>
      </c>
      <c r="E6" s="10">
        <v>44.48</v>
      </c>
      <c r="F6" s="10">
        <v>59.06</v>
      </c>
      <c r="G6" s="10">
        <v>74.59</v>
      </c>
      <c r="H6" s="10">
        <v>91.1</v>
      </c>
      <c r="I6" s="10">
        <v>108.65</v>
      </c>
      <c r="J6" s="10">
        <v>127.3</v>
      </c>
      <c r="K6" s="10">
        <v>147.09</v>
      </c>
      <c r="L6" s="10">
        <v>153.68</v>
      </c>
      <c r="M6" s="10">
        <v>160.57</v>
      </c>
      <c r="N6" s="10">
        <v>167.77</v>
      </c>
      <c r="O6" s="10">
        <v>175.29</v>
      </c>
      <c r="P6" s="10">
        <v>183.15</v>
      </c>
      <c r="Q6" s="10">
        <v>191.36</v>
      </c>
      <c r="R6" s="10">
        <v>199.95</v>
      </c>
      <c r="S6" s="10">
        <v>208.92</v>
      </c>
      <c r="T6" s="10">
        <v>218.29</v>
      </c>
      <c r="U6" s="10">
        <v>228.09</v>
      </c>
      <c r="V6" s="10">
        <v>238.33</v>
      </c>
      <c r="W6" s="10">
        <v>249.04</v>
      </c>
      <c r="X6" s="10">
        <v>260.22</v>
      </c>
      <c r="Y6" s="10">
        <v>271.92</v>
      </c>
      <c r="Z6" s="10">
        <v>284.13</v>
      </c>
      <c r="AA6" s="10">
        <v>296.91</v>
      </c>
      <c r="AB6" s="10">
        <v>310.25</v>
      </c>
      <c r="AC6" s="10">
        <v>324.2</v>
      </c>
      <c r="AD6" s="10">
        <v>338.78</v>
      </c>
      <c r="AE6" s="10">
        <v>354.02</v>
      </c>
      <c r="AF6" s="10">
        <v>369.95</v>
      </c>
      <c r="AG6" s="10">
        <v>386.6</v>
      </c>
      <c r="AH6" s="10">
        <v>404</v>
      </c>
      <c r="AI6" s="10">
        <v>422.18</v>
      </c>
      <c r="AJ6" s="10">
        <v>441.18</v>
      </c>
      <c r="AK6" s="10">
        <v>461.03</v>
      </c>
      <c r="AL6" s="10">
        <v>481.78</v>
      </c>
      <c r="AM6" s="10">
        <v>503.45</v>
      </c>
      <c r="AN6" s="10">
        <v>526.11</v>
      </c>
      <c r="AO6" s="10">
        <v>549.78</v>
      </c>
      <c r="AP6" s="10">
        <v>574.52</v>
      </c>
      <c r="AQ6" s="10">
        <v>600.38</v>
      </c>
      <c r="AR6" s="10">
        <v>627.39</v>
      </c>
      <c r="AS6" s="10">
        <v>655.63</v>
      </c>
      <c r="AT6" s="10">
        <v>685.13</v>
      </c>
      <c r="AU6" s="10">
        <v>715.96</v>
      </c>
      <c r="AV6" s="10">
        <v>748.18</v>
      </c>
      <c r="AW6" s="10">
        <v>781.85</v>
      </c>
      <c r="AX6" s="10">
        <v>817.03</v>
      </c>
      <c r="AY6" s="10">
        <v>853.8</v>
      </c>
      <c r="AZ6" s="10">
        <v>892.22</v>
      </c>
      <c r="BA6" s="10">
        <v>932.37</v>
      </c>
      <c r="BB6" s="10">
        <v>974.32</v>
      </c>
      <c r="BC6" s="10">
        <v>1018.17</v>
      </c>
      <c r="BD6" s="10">
        <v>1063.98</v>
      </c>
      <c r="BE6" s="10">
        <v>1111.86</v>
      </c>
      <c r="BF6" s="10">
        <v>1161.9</v>
      </c>
      <c r="BG6" s="10">
        <v>1214.18</v>
      </c>
      <c r="BH6" s="10">
        <v>1268.82</v>
      </c>
      <c r="BI6" s="10">
        <v>1325.92</v>
      </c>
      <c r="BJ6" s="10">
        <v>1385.58</v>
      </c>
      <c r="BK6" s="10">
        <v>1447.93</v>
      </c>
      <c r="BL6" s="10">
        <v>1513.09</v>
      </c>
      <c r="BM6" s="10">
        <v>1581.18</v>
      </c>
      <c r="BN6" s="10">
        <v>1652.33</v>
      </c>
      <c r="BO6" s="10">
        <v>1620.88</v>
      </c>
      <c r="BP6" s="10">
        <v>1588.25</v>
      </c>
      <c r="BQ6" s="10">
        <v>1554.41</v>
      </c>
      <c r="BR6" s="10">
        <v>1519.37</v>
      </c>
      <c r="BS6" s="10">
        <v>1483.13</v>
      </c>
      <c r="BT6" s="10">
        <v>1445.38</v>
      </c>
      <c r="BU6" s="10">
        <v>1405.92</v>
      </c>
      <c r="BV6" s="10">
        <v>1364.68</v>
      </c>
      <c r="BW6" s="10">
        <v>1321.59</v>
      </c>
      <c r="BX6" s="10">
        <v>1276.56</v>
      </c>
      <c r="BY6" s="10">
        <v>1229.51</v>
      </c>
      <c r="BZ6" s="10">
        <v>1180.34</v>
      </c>
      <c r="CA6" s="10">
        <v>1128.95</v>
      </c>
      <c r="CB6" s="10">
        <v>1075.25</v>
      </c>
      <c r="CC6" s="10">
        <v>1019.14</v>
      </c>
      <c r="CD6" s="10">
        <v>960.5</v>
      </c>
      <c r="CE6" s="10">
        <v>899.22</v>
      </c>
      <c r="CF6" s="10">
        <v>835.19</v>
      </c>
      <c r="CG6" s="10">
        <v>768.27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8.26</v>
      </c>
      <c r="C7" s="10">
        <v>19.15</v>
      </c>
      <c r="D7" s="10">
        <v>32.18</v>
      </c>
      <c r="E7" s="10">
        <v>46.49</v>
      </c>
      <c r="F7" s="10">
        <v>61.73</v>
      </c>
      <c r="G7" s="10">
        <v>77.96</v>
      </c>
      <c r="H7" s="10">
        <v>95.21</v>
      </c>
      <c r="I7" s="10">
        <v>113.55</v>
      </c>
      <c r="J7" s="10">
        <v>133.03</v>
      </c>
      <c r="K7" s="10">
        <v>153.71</v>
      </c>
      <c r="L7" s="10">
        <v>160.6</v>
      </c>
      <c r="M7" s="10">
        <v>167.8</v>
      </c>
      <c r="N7" s="10">
        <v>175.32</v>
      </c>
      <c r="O7" s="10">
        <v>183.18</v>
      </c>
      <c r="P7" s="10">
        <v>191.39</v>
      </c>
      <c r="Q7" s="10">
        <v>199.97</v>
      </c>
      <c r="R7" s="10">
        <v>208.94</v>
      </c>
      <c r="S7" s="10">
        <v>218.31</v>
      </c>
      <c r="T7" s="10">
        <v>228.11</v>
      </c>
      <c r="U7" s="10">
        <v>238.35</v>
      </c>
      <c r="V7" s="10">
        <v>249.05</v>
      </c>
      <c r="W7" s="10">
        <v>260.24</v>
      </c>
      <c r="X7" s="10">
        <v>271.93</v>
      </c>
      <c r="Y7" s="10">
        <v>284.15</v>
      </c>
      <c r="Z7" s="10">
        <v>296.92</v>
      </c>
      <c r="AA7" s="10">
        <v>310.26</v>
      </c>
      <c r="AB7" s="10">
        <v>324.21</v>
      </c>
      <c r="AC7" s="10">
        <v>338.79</v>
      </c>
      <c r="AD7" s="10">
        <v>354.03</v>
      </c>
      <c r="AE7" s="10">
        <v>369.95</v>
      </c>
      <c r="AF7" s="10">
        <v>386.6</v>
      </c>
      <c r="AG7" s="10">
        <v>404</v>
      </c>
      <c r="AH7" s="10">
        <v>422.18</v>
      </c>
      <c r="AI7" s="10">
        <v>441.18</v>
      </c>
      <c r="AJ7" s="10">
        <v>461.03</v>
      </c>
      <c r="AK7" s="10">
        <v>481.78</v>
      </c>
      <c r="AL7" s="10">
        <v>503.45</v>
      </c>
      <c r="AM7" s="10">
        <v>526.11</v>
      </c>
      <c r="AN7" s="10">
        <v>549.78</v>
      </c>
      <c r="AO7" s="10">
        <v>574.52</v>
      </c>
      <c r="AP7" s="10">
        <v>600.38</v>
      </c>
      <c r="AQ7" s="10">
        <v>627.39</v>
      </c>
      <c r="AR7" s="10">
        <v>655.63</v>
      </c>
      <c r="AS7" s="10">
        <v>685.13</v>
      </c>
      <c r="AT7" s="10">
        <v>715.96</v>
      </c>
      <c r="AU7" s="10">
        <v>748.18</v>
      </c>
      <c r="AV7" s="10">
        <v>781.85</v>
      </c>
      <c r="AW7" s="10">
        <v>817.03</v>
      </c>
      <c r="AX7" s="10">
        <v>853.8</v>
      </c>
      <c r="AY7" s="10">
        <v>892.22</v>
      </c>
      <c r="AZ7" s="10">
        <v>932.37</v>
      </c>
      <c r="BA7" s="10">
        <v>974.32</v>
      </c>
      <c r="BB7" s="10">
        <v>1018.17</v>
      </c>
      <c r="BC7" s="10">
        <v>1063.98</v>
      </c>
      <c r="BD7" s="10">
        <v>1111.86</v>
      </c>
      <c r="BE7" s="10">
        <v>1161.9</v>
      </c>
      <c r="BF7" s="10">
        <v>1214.18</v>
      </c>
      <c r="BG7" s="10">
        <v>1268.82</v>
      </c>
      <c r="BH7" s="10">
        <v>1325.92</v>
      </c>
      <c r="BI7" s="10">
        <v>1385.58</v>
      </c>
      <c r="BJ7" s="10">
        <v>1447.93</v>
      </c>
      <c r="BK7" s="10">
        <v>1513.09</v>
      </c>
      <c r="BL7" s="10">
        <v>1581.18</v>
      </c>
      <c r="BM7" s="10">
        <v>1652.33</v>
      </c>
      <c r="BN7" s="10">
        <v>1620.88</v>
      </c>
      <c r="BO7" s="10">
        <v>1588.25</v>
      </c>
      <c r="BP7" s="10">
        <v>1554.41</v>
      </c>
      <c r="BQ7" s="10">
        <v>1519.37</v>
      </c>
      <c r="BR7" s="10">
        <v>1483.13</v>
      </c>
      <c r="BS7" s="10">
        <v>1445.38</v>
      </c>
      <c r="BT7" s="10">
        <v>1405.92</v>
      </c>
      <c r="BU7" s="10">
        <v>1364.68</v>
      </c>
      <c r="BV7" s="10">
        <v>1321.59</v>
      </c>
      <c r="BW7" s="10">
        <v>1276.56</v>
      </c>
      <c r="BX7" s="10">
        <v>1229.51</v>
      </c>
      <c r="BY7" s="10">
        <v>1180.34</v>
      </c>
      <c r="BZ7" s="10">
        <v>1128.95</v>
      </c>
      <c r="CA7" s="10">
        <v>1075.25</v>
      </c>
      <c r="CB7" s="10">
        <v>1019.14</v>
      </c>
      <c r="CC7" s="10">
        <v>960.5</v>
      </c>
      <c r="CD7" s="10">
        <v>899.22</v>
      </c>
      <c r="CE7" s="10">
        <v>835.19</v>
      </c>
      <c r="CF7" s="10">
        <v>768.27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8.63</v>
      </c>
      <c r="C8" s="10">
        <v>20.02</v>
      </c>
      <c r="D8" s="10">
        <v>33.63</v>
      </c>
      <c r="E8" s="10">
        <v>48.59</v>
      </c>
      <c r="F8" s="10">
        <v>64.52</v>
      </c>
      <c r="G8" s="10">
        <v>81.48</v>
      </c>
      <c r="H8" s="10">
        <v>99.51</v>
      </c>
      <c r="I8" s="10">
        <v>118.67</v>
      </c>
      <c r="J8" s="10">
        <v>139.02</v>
      </c>
      <c r="K8" s="10">
        <v>160.63</v>
      </c>
      <c r="L8" s="10">
        <v>167.83</v>
      </c>
      <c r="M8" s="10">
        <v>175.35</v>
      </c>
      <c r="N8" s="10">
        <v>183.2</v>
      </c>
      <c r="O8" s="10">
        <v>191.42</v>
      </c>
      <c r="P8" s="10">
        <v>200</v>
      </c>
      <c r="Q8" s="10">
        <v>208.97</v>
      </c>
      <c r="R8" s="10">
        <v>218.34</v>
      </c>
      <c r="S8" s="10">
        <v>228.13</v>
      </c>
      <c r="T8" s="10">
        <v>238.37</v>
      </c>
      <c r="U8" s="10">
        <v>249.07</v>
      </c>
      <c r="V8" s="10">
        <v>260.26</v>
      </c>
      <c r="W8" s="10">
        <v>271.95</v>
      </c>
      <c r="X8" s="10">
        <v>284.16</v>
      </c>
      <c r="Y8" s="10">
        <v>296.93</v>
      </c>
      <c r="Z8" s="10">
        <v>310.28</v>
      </c>
      <c r="AA8" s="10">
        <v>324.22</v>
      </c>
      <c r="AB8" s="10">
        <v>338.8</v>
      </c>
      <c r="AC8" s="10">
        <v>354.03</v>
      </c>
      <c r="AD8" s="10">
        <v>369.96</v>
      </c>
      <c r="AE8" s="10">
        <v>386.6</v>
      </c>
      <c r="AF8" s="10">
        <v>404</v>
      </c>
      <c r="AG8" s="10">
        <v>422.18</v>
      </c>
      <c r="AH8" s="10">
        <v>441.18</v>
      </c>
      <c r="AI8" s="10">
        <v>461.03</v>
      </c>
      <c r="AJ8" s="10">
        <v>481.78</v>
      </c>
      <c r="AK8" s="10">
        <v>503.45</v>
      </c>
      <c r="AL8" s="10">
        <v>526.11</v>
      </c>
      <c r="AM8" s="10">
        <v>549.78</v>
      </c>
      <c r="AN8" s="10">
        <v>574.52</v>
      </c>
      <c r="AO8" s="10">
        <v>600.38</v>
      </c>
      <c r="AP8" s="10">
        <v>627.39</v>
      </c>
      <c r="AQ8" s="10">
        <v>655.63</v>
      </c>
      <c r="AR8" s="10">
        <v>685.13</v>
      </c>
      <c r="AS8" s="10">
        <v>715.96</v>
      </c>
      <c r="AT8" s="10">
        <v>748.18</v>
      </c>
      <c r="AU8" s="10">
        <v>781.85</v>
      </c>
      <c r="AV8" s="10">
        <v>817.03</v>
      </c>
      <c r="AW8" s="10">
        <v>853.8</v>
      </c>
      <c r="AX8" s="10">
        <v>892.22</v>
      </c>
      <c r="AY8" s="10">
        <v>932.37</v>
      </c>
      <c r="AZ8" s="10">
        <v>974.32</v>
      </c>
      <c r="BA8" s="10">
        <v>1018.17</v>
      </c>
      <c r="BB8" s="10">
        <v>1063.98</v>
      </c>
      <c r="BC8" s="10">
        <v>1111.86</v>
      </c>
      <c r="BD8" s="10">
        <v>1161.9</v>
      </c>
      <c r="BE8" s="10">
        <v>1214.18</v>
      </c>
      <c r="BF8" s="10">
        <v>1268.82</v>
      </c>
      <c r="BG8" s="10">
        <v>1325.92</v>
      </c>
      <c r="BH8" s="10">
        <v>1385.58</v>
      </c>
      <c r="BI8" s="10">
        <v>1447.93</v>
      </c>
      <c r="BJ8" s="10">
        <v>1513.09</v>
      </c>
      <c r="BK8" s="10">
        <v>1581.18</v>
      </c>
      <c r="BL8" s="10">
        <v>1652.33</v>
      </c>
      <c r="BM8" s="10">
        <v>1620.88</v>
      </c>
      <c r="BN8" s="10">
        <v>1588.25</v>
      </c>
      <c r="BO8" s="10">
        <v>1554.41</v>
      </c>
      <c r="BP8" s="10">
        <v>1519.37</v>
      </c>
      <c r="BQ8" s="10">
        <v>1483.13</v>
      </c>
      <c r="BR8" s="10">
        <v>1445.38</v>
      </c>
      <c r="BS8" s="10">
        <v>1405.92</v>
      </c>
      <c r="BT8" s="10">
        <v>1364.68</v>
      </c>
      <c r="BU8" s="10">
        <v>1321.59</v>
      </c>
      <c r="BV8" s="10">
        <v>1276.56</v>
      </c>
      <c r="BW8" s="10">
        <v>1229.51</v>
      </c>
      <c r="BX8" s="10">
        <v>1180.34</v>
      </c>
      <c r="BY8" s="10">
        <v>1128.95</v>
      </c>
      <c r="BZ8" s="10">
        <v>1075.25</v>
      </c>
      <c r="CA8" s="10">
        <v>1019.14</v>
      </c>
      <c r="CB8" s="10">
        <v>960.5</v>
      </c>
      <c r="CC8" s="10">
        <v>899.22</v>
      </c>
      <c r="CD8" s="10">
        <v>835.19</v>
      </c>
      <c r="CE8" s="10">
        <v>768.27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9.02</v>
      </c>
      <c r="C9" s="10">
        <v>20.92</v>
      </c>
      <c r="D9" s="10">
        <v>35.15</v>
      </c>
      <c r="E9" s="10">
        <v>50.78</v>
      </c>
      <c r="F9" s="10">
        <v>67.43</v>
      </c>
      <c r="G9" s="10">
        <v>85.15</v>
      </c>
      <c r="H9" s="10">
        <v>103.99</v>
      </c>
      <c r="I9" s="10">
        <v>124.02</v>
      </c>
      <c r="J9" s="10">
        <v>145.28</v>
      </c>
      <c r="K9" s="10">
        <v>167.86</v>
      </c>
      <c r="L9" s="10">
        <v>175.38</v>
      </c>
      <c r="M9" s="10">
        <v>183.24</v>
      </c>
      <c r="N9" s="10">
        <v>191.45</v>
      </c>
      <c r="O9" s="10">
        <v>200.03</v>
      </c>
      <c r="P9" s="10">
        <v>208.99</v>
      </c>
      <c r="Q9" s="10">
        <v>218.36</v>
      </c>
      <c r="R9" s="10">
        <v>228.16</v>
      </c>
      <c r="S9" s="10">
        <v>238.4</v>
      </c>
      <c r="T9" s="10">
        <v>249.1</v>
      </c>
      <c r="U9" s="10">
        <v>260.28</v>
      </c>
      <c r="V9" s="10">
        <v>271.97</v>
      </c>
      <c r="W9" s="10">
        <v>284.18</v>
      </c>
      <c r="X9" s="10">
        <v>296.95</v>
      </c>
      <c r="Y9" s="10">
        <v>310.29</v>
      </c>
      <c r="Z9" s="10">
        <v>324.23</v>
      </c>
      <c r="AA9" s="10">
        <v>338.81</v>
      </c>
      <c r="AB9" s="10">
        <v>354.04</v>
      </c>
      <c r="AC9" s="10">
        <v>369.96</v>
      </c>
      <c r="AD9" s="10">
        <v>386.6</v>
      </c>
      <c r="AE9" s="10">
        <v>404</v>
      </c>
      <c r="AF9" s="10">
        <v>422.18</v>
      </c>
      <c r="AG9" s="10">
        <v>441.18</v>
      </c>
      <c r="AH9" s="10">
        <v>461.03</v>
      </c>
      <c r="AI9" s="10">
        <v>481.78</v>
      </c>
      <c r="AJ9" s="10">
        <v>503.45</v>
      </c>
      <c r="AK9" s="10">
        <v>526.11</v>
      </c>
      <c r="AL9" s="10">
        <v>549.78</v>
      </c>
      <c r="AM9" s="10">
        <v>574.52</v>
      </c>
      <c r="AN9" s="10">
        <v>600.38</v>
      </c>
      <c r="AO9" s="10">
        <v>627.39</v>
      </c>
      <c r="AP9" s="10">
        <v>655.63</v>
      </c>
      <c r="AQ9" s="10">
        <v>685.13</v>
      </c>
      <c r="AR9" s="10">
        <v>715.96</v>
      </c>
      <c r="AS9" s="10">
        <v>748.18</v>
      </c>
      <c r="AT9" s="10">
        <v>781.85</v>
      </c>
      <c r="AU9" s="10">
        <v>817.03</v>
      </c>
      <c r="AV9" s="10">
        <v>853.8</v>
      </c>
      <c r="AW9" s="10">
        <v>892.22</v>
      </c>
      <c r="AX9" s="10">
        <v>932.37</v>
      </c>
      <c r="AY9" s="10">
        <v>974.32</v>
      </c>
      <c r="AZ9" s="10">
        <v>1018.17</v>
      </c>
      <c r="BA9" s="10">
        <v>1063.98</v>
      </c>
      <c r="BB9" s="10">
        <v>1111.86</v>
      </c>
      <c r="BC9" s="10">
        <v>1161.9</v>
      </c>
      <c r="BD9" s="10">
        <v>1214.18</v>
      </c>
      <c r="BE9" s="10">
        <v>1268.82</v>
      </c>
      <c r="BF9" s="10">
        <v>1325.92</v>
      </c>
      <c r="BG9" s="10">
        <v>1385.58</v>
      </c>
      <c r="BH9" s="10">
        <v>1447.93</v>
      </c>
      <c r="BI9" s="10">
        <v>1513.09</v>
      </c>
      <c r="BJ9" s="10">
        <v>1581.18</v>
      </c>
      <c r="BK9" s="10">
        <v>1652.33</v>
      </c>
      <c r="BL9" s="10">
        <v>1620.88</v>
      </c>
      <c r="BM9" s="10">
        <v>1588.25</v>
      </c>
      <c r="BN9" s="10">
        <v>1554.41</v>
      </c>
      <c r="BO9" s="10">
        <v>1519.37</v>
      </c>
      <c r="BP9" s="10">
        <v>1483.13</v>
      </c>
      <c r="BQ9" s="10">
        <v>1445.38</v>
      </c>
      <c r="BR9" s="10">
        <v>1405.92</v>
      </c>
      <c r="BS9" s="10">
        <v>1364.68</v>
      </c>
      <c r="BT9" s="10">
        <v>1321.59</v>
      </c>
      <c r="BU9" s="10">
        <v>1276.56</v>
      </c>
      <c r="BV9" s="10">
        <v>1229.51</v>
      </c>
      <c r="BW9" s="10">
        <v>1180.34</v>
      </c>
      <c r="BX9" s="10">
        <v>1128.95</v>
      </c>
      <c r="BY9" s="10">
        <v>1075.25</v>
      </c>
      <c r="BZ9" s="10">
        <v>1019.14</v>
      </c>
      <c r="CA9" s="10">
        <v>960.5</v>
      </c>
      <c r="CB9" s="10">
        <v>899.22</v>
      </c>
      <c r="CC9" s="10">
        <v>835.19</v>
      </c>
      <c r="CD9" s="10">
        <v>768.27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9.43</v>
      </c>
      <c r="C10" s="10">
        <v>21.87</v>
      </c>
      <c r="D10" s="10">
        <v>36.74</v>
      </c>
      <c r="E10" s="10">
        <v>53.07</v>
      </c>
      <c r="F10" s="10">
        <v>70.47</v>
      </c>
      <c r="G10" s="10">
        <v>88.99</v>
      </c>
      <c r="H10" s="10">
        <v>108.67</v>
      </c>
      <c r="I10" s="10">
        <v>129.6</v>
      </c>
      <c r="J10" s="10">
        <v>151.82</v>
      </c>
      <c r="K10" s="10">
        <v>175.42</v>
      </c>
      <c r="L10" s="10">
        <v>183.27</v>
      </c>
      <c r="M10" s="10">
        <v>191.48</v>
      </c>
      <c r="N10" s="10">
        <v>200.06</v>
      </c>
      <c r="O10" s="10">
        <v>209.02</v>
      </c>
      <c r="P10" s="10">
        <v>218.39</v>
      </c>
      <c r="Q10" s="10">
        <v>228.19</v>
      </c>
      <c r="R10" s="10">
        <v>238.42</v>
      </c>
      <c r="S10" s="10">
        <v>249.12</v>
      </c>
      <c r="T10" s="10">
        <v>260.3</v>
      </c>
      <c r="U10" s="10">
        <v>271.99</v>
      </c>
      <c r="V10" s="10">
        <v>284.2</v>
      </c>
      <c r="W10" s="10">
        <v>296.97</v>
      </c>
      <c r="X10" s="10">
        <v>310.31</v>
      </c>
      <c r="Y10" s="10">
        <v>324.25</v>
      </c>
      <c r="Z10" s="10">
        <v>338.82</v>
      </c>
      <c r="AA10" s="10">
        <v>354.05</v>
      </c>
      <c r="AB10" s="10">
        <v>369.97</v>
      </c>
      <c r="AC10" s="10">
        <v>386.61</v>
      </c>
      <c r="AD10" s="10">
        <v>404</v>
      </c>
      <c r="AE10" s="10">
        <v>422.18</v>
      </c>
      <c r="AF10" s="10">
        <v>441.18</v>
      </c>
      <c r="AG10" s="10">
        <v>461.03</v>
      </c>
      <c r="AH10" s="10">
        <v>481.78</v>
      </c>
      <c r="AI10" s="10">
        <v>503.45</v>
      </c>
      <c r="AJ10" s="10">
        <v>526.11</v>
      </c>
      <c r="AK10" s="10">
        <v>549.78</v>
      </c>
      <c r="AL10" s="10">
        <v>574.52</v>
      </c>
      <c r="AM10" s="10">
        <v>600.38</v>
      </c>
      <c r="AN10" s="10">
        <v>627.39</v>
      </c>
      <c r="AO10" s="10">
        <v>655.63</v>
      </c>
      <c r="AP10" s="10">
        <v>685.13</v>
      </c>
      <c r="AQ10" s="10">
        <v>715.96</v>
      </c>
      <c r="AR10" s="10">
        <v>748.18</v>
      </c>
      <c r="AS10" s="10">
        <v>781.85</v>
      </c>
      <c r="AT10" s="10">
        <v>817.03</v>
      </c>
      <c r="AU10" s="10">
        <v>853.8</v>
      </c>
      <c r="AV10" s="10">
        <v>892.22</v>
      </c>
      <c r="AW10" s="10">
        <v>932.37</v>
      </c>
      <c r="AX10" s="10">
        <v>974.32</v>
      </c>
      <c r="AY10" s="10">
        <v>1018.17</v>
      </c>
      <c r="AZ10" s="10">
        <v>1063.98</v>
      </c>
      <c r="BA10" s="10">
        <v>1111.86</v>
      </c>
      <c r="BB10" s="10">
        <v>1161.9</v>
      </c>
      <c r="BC10" s="10">
        <v>1214.18</v>
      </c>
      <c r="BD10" s="10">
        <v>1268.82</v>
      </c>
      <c r="BE10" s="10">
        <v>1325.92</v>
      </c>
      <c r="BF10" s="10">
        <v>1385.58</v>
      </c>
      <c r="BG10" s="10">
        <v>1447.93</v>
      </c>
      <c r="BH10" s="10">
        <v>1513.09</v>
      </c>
      <c r="BI10" s="10">
        <v>1581.18</v>
      </c>
      <c r="BJ10" s="10">
        <v>1652.33</v>
      </c>
      <c r="BK10" s="10">
        <v>1620.88</v>
      </c>
      <c r="BL10" s="10">
        <v>1588.25</v>
      </c>
      <c r="BM10" s="10">
        <v>1554.41</v>
      </c>
      <c r="BN10" s="10">
        <v>1519.37</v>
      </c>
      <c r="BO10" s="10">
        <v>1483.13</v>
      </c>
      <c r="BP10" s="10">
        <v>1445.38</v>
      </c>
      <c r="BQ10" s="10">
        <v>1405.92</v>
      </c>
      <c r="BR10" s="10">
        <v>1364.68</v>
      </c>
      <c r="BS10" s="10">
        <v>1321.59</v>
      </c>
      <c r="BT10" s="10">
        <v>1276.56</v>
      </c>
      <c r="BU10" s="10">
        <v>1229.51</v>
      </c>
      <c r="BV10" s="10">
        <v>1180.34</v>
      </c>
      <c r="BW10" s="10">
        <v>1128.95</v>
      </c>
      <c r="BX10" s="10">
        <v>1075.25</v>
      </c>
      <c r="BY10" s="10">
        <v>1019.14</v>
      </c>
      <c r="BZ10" s="10">
        <v>960.5</v>
      </c>
      <c r="CA10" s="10">
        <v>899.22</v>
      </c>
      <c r="CB10" s="10">
        <v>835.19</v>
      </c>
      <c r="CC10" s="10">
        <v>768.27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9.85</v>
      </c>
      <c r="C11" s="10">
        <v>22.85</v>
      </c>
      <c r="D11" s="10">
        <v>38.39</v>
      </c>
      <c r="E11" s="10">
        <v>55.47</v>
      </c>
      <c r="F11" s="10">
        <v>73.65</v>
      </c>
      <c r="G11" s="10">
        <v>92.99</v>
      </c>
      <c r="H11" s="10">
        <v>113.57</v>
      </c>
      <c r="I11" s="10">
        <v>135.43</v>
      </c>
      <c r="J11" s="10">
        <v>158.66</v>
      </c>
      <c r="K11" s="10">
        <v>183.31</v>
      </c>
      <c r="L11" s="10">
        <v>191.52</v>
      </c>
      <c r="M11" s="10">
        <v>200.09</v>
      </c>
      <c r="N11" s="10">
        <v>209.06</v>
      </c>
      <c r="O11" s="10">
        <v>218.43</v>
      </c>
      <c r="P11" s="10">
        <v>228.22</v>
      </c>
      <c r="Q11" s="10">
        <v>238.45</v>
      </c>
      <c r="R11" s="10">
        <v>249.15</v>
      </c>
      <c r="S11" s="10">
        <v>260.33</v>
      </c>
      <c r="T11" s="10">
        <v>272.01</v>
      </c>
      <c r="U11" s="10">
        <v>284.22</v>
      </c>
      <c r="V11" s="10">
        <v>296.99</v>
      </c>
      <c r="W11" s="10">
        <v>310.33</v>
      </c>
      <c r="X11" s="10">
        <v>324.27</v>
      </c>
      <c r="Y11" s="10">
        <v>338.84</v>
      </c>
      <c r="Z11" s="10">
        <v>354.06</v>
      </c>
      <c r="AA11" s="10">
        <v>369.98</v>
      </c>
      <c r="AB11" s="10">
        <v>386.61</v>
      </c>
      <c r="AC11" s="10">
        <v>404</v>
      </c>
      <c r="AD11" s="10">
        <v>422.18</v>
      </c>
      <c r="AE11" s="10">
        <v>441.18</v>
      </c>
      <c r="AF11" s="10">
        <v>461.03</v>
      </c>
      <c r="AG11" s="10">
        <v>481.78</v>
      </c>
      <c r="AH11" s="10">
        <v>503.45</v>
      </c>
      <c r="AI11" s="10">
        <v>526.11</v>
      </c>
      <c r="AJ11" s="10">
        <v>549.78</v>
      </c>
      <c r="AK11" s="10">
        <v>574.52</v>
      </c>
      <c r="AL11" s="10">
        <v>600.38</v>
      </c>
      <c r="AM11" s="10">
        <v>627.39</v>
      </c>
      <c r="AN11" s="10">
        <v>655.63</v>
      </c>
      <c r="AO11" s="10">
        <v>685.13</v>
      </c>
      <c r="AP11" s="10">
        <v>715.96</v>
      </c>
      <c r="AQ11" s="10">
        <v>748.18</v>
      </c>
      <c r="AR11" s="10">
        <v>781.85</v>
      </c>
      <c r="AS11" s="10">
        <v>817.03</v>
      </c>
      <c r="AT11" s="10">
        <v>853.8</v>
      </c>
      <c r="AU11" s="10">
        <v>892.22</v>
      </c>
      <c r="AV11" s="10">
        <v>932.37</v>
      </c>
      <c r="AW11" s="10">
        <v>974.32</v>
      </c>
      <c r="AX11" s="10">
        <v>1018.17</v>
      </c>
      <c r="AY11" s="10">
        <v>1063.98</v>
      </c>
      <c r="AZ11" s="10">
        <v>1111.86</v>
      </c>
      <c r="BA11" s="10">
        <v>1161.9</v>
      </c>
      <c r="BB11" s="10">
        <v>1214.18</v>
      </c>
      <c r="BC11" s="10">
        <v>1268.82</v>
      </c>
      <c r="BD11" s="10">
        <v>1325.92</v>
      </c>
      <c r="BE11" s="10">
        <v>1385.58</v>
      </c>
      <c r="BF11" s="10">
        <v>1447.93</v>
      </c>
      <c r="BG11" s="10">
        <v>1513.09</v>
      </c>
      <c r="BH11" s="10">
        <v>1581.18</v>
      </c>
      <c r="BI11" s="10">
        <v>1652.33</v>
      </c>
      <c r="BJ11" s="10">
        <v>1620.88</v>
      </c>
      <c r="BK11" s="10">
        <v>1588.25</v>
      </c>
      <c r="BL11" s="10">
        <v>1554.41</v>
      </c>
      <c r="BM11" s="10">
        <v>1519.37</v>
      </c>
      <c r="BN11" s="10">
        <v>1483.13</v>
      </c>
      <c r="BO11" s="10">
        <v>1445.38</v>
      </c>
      <c r="BP11" s="10">
        <v>1405.92</v>
      </c>
      <c r="BQ11" s="10">
        <v>1364.68</v>
      </c>
      <c r="BR11" s="10">
        <v>1321.59</v>
      </c>
      <c r="BS11" s="10">
        <v>1276.56</v>
      </c>
      <c r="BT11" s="10">
        <v>1229.51</v>
      </c>
      <c r="BU11" s="10">
        <v>1180.34</v>
      </c>
      <c r="BV11" s="10">
        <v>1128.95</v>
      </c>
      <c r="BW11" s="10">
        <v>1075.25</v>
      </c>
      <c r="BX11" s="10">
        <v>1019.14</v>
      </c>
      <c r="BY11" s="10">
        <v>960.5</v>
      </c>
      <c r="BZ11" s="10">
        <v>899.22</v>
      </c>
      <c r="CA11" s="10">
        <v>835.19</v>
      </c>
      <c r="CB11" s="10">
        <v>768.27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10.3</v>
      </c>
      <c r="C12" s="10">
        <v>23.88</v>
      </c>
      <c r="D12" s="10">
        <v>40.12</v>
      </c>
      <c r="E12" s="10">
        <v>57.96</v>
      </c>
      <c r="F12" s="10">
        <v>76.96</v>
      </c>
      <c r="G12" s="10">
        <v>97.18</v>
      </c>
      <c r="H12" s="10">
        <v>118.68</v>
      </c>
      <c r="I12" s="10">
        <v>141.53</v>
      </c>
      <c r="J12" s="10">
        <v>165.8</v>
      </c>
      <c r="K12" s="10">
        <v>191.56</v>
      </c>
      <c r="L12" s="10">
        <v>200.13</v>
      </c>
      <c r="M12" s="10">
        <v>209.1</v>
      </c>
      <c r="N12" s="10">
        <v>218.46</v>
      </c>
      <c r="O12" s="10">
        <v>228.25</v>
      </c>
      <c r="P12" s="10">
        <v>238.49</v>
      </c>
      <c r="Q12" s="10">
        <v>249.18</v>
      </c>
      <c r="R12" s="10">
        <v>260.36</v>
      </c>
      <c r="S12" s="10">
        <v>272.04</v>
      </c>
      <c r="T12" s="10">
        <v>284.25</v>
      </c>
      <c r="U12" s="10">
        <v>297.01</v>
      </c>
      <c r="V12" s="10">
        <v>310.35</v>
      </c>
      <c r="W12" s="10">
        <v>324.29</v>
      </c>
      <c r="X12" s="10">
        <v>338.85</v>
      </c>
      <c r="Y12" s="10">
        <v>354.08</v>
      </c>
      <c r="Z12" s="10">
        <v>369.99</v>
      </c>
      <c r="AA12" s="10">
        <v>386.62</v>
      </c>
      <c r="AB12" s="10">
        <v>404.01</v>
      </c>
      <c r="AC12" s="10">
        <v>422.18</v>
      </c>
      <c r="AD12" s="10">
        <v>441.18</v>
      </c>
      <c r="AE12" s="10">
        <v>461.03</v>
      </c>
      <c r="AF12" s="10">
        <v>481.78</v>
      </c>
      <c r="AG12" s="10">
        <v>503.45</v>
      </c>
      <c r="AH12" s="10">
        <v>526.11</v>
      </c>
      <c r="AI12" s="10">
        <v>549.78</v>
      </c>
      <c r="AJ12" s="10">
        <v>574.52</v>
      </c>
      <c r="AK12" s="10">
        <v>600.38</v>
      </c>
      <c r="AL12" s="10">
        <v>627.39</v>
      </c>
      <c r="AM12" s="10">
        <v>655.63</v>
      </c>
      <c r="AN12" s="10">
        <v>685.13</v>
      </c>
      <c r="AO12" s="10">
        <v>715.96</v>
      </c>
      <c r="AP12" s="10">
        <v>748.18</v>
      </c>
      <c r="AQ12" s="10">
        <v>781.85</v>
      </c>
      <c r="AR12" s="10">
        <v>817.03</v>
      </c>
      <c r="AS12" s="10">
        <v>853.8</v>
      </c>
      <c r="AT12" s="10">
        <v>892.22</v>
      </c>
      <c r="AU12" s="10">
        <v>932.37</v>
      </c>
      <c r="AV12" s="10">
        <v>974.32</v>
      </c>
      <c r="AW12" s="10">
        <v>1018.17</v>
      </c>
      <c r="AX12" s="10">
        <v>1063.98</v>
      </c>
      <c r="AY12" s="10">
        <v>1111.86</v>
      </c>
      <c r="AZ12" s="10">
        <v>1161.9</v>
      </c>
      <c r="BA12" s="10">
        <v>1214.18</v>
      </c>
      <c r="BB12" s="10">
        <v>1268.82</v>
      </c>
      <c r="BC12" s="10">
        <v>1325.92</v>
      </c>
      <c r="BD12" s="10">
        <v>1385.58</v>
      </c>
      <c r="BE12" s="10">
        <v>1447.93</v>
      </c>
      <c r="BF12" s="10">
        <v>1513.09</v>
      </c>
      <c r="BG12" s="10">
        <v>1581.18</v>
      </c>
      <c r="BH12" s="10">
        <v>1652.33</v>
      </c>
      <c r="BI12" s="10">
        <v>1620.88</v>
      </c>
      <c r="BJ12" s="10">
        <v>1588.25</v>
      </c>
      <c r="BK12" s="10">
        <v>1554.41</v>
      </c>
      <c r="BL12" s="10">
        <v>1519.37</v>
      </c>
      <c r="BM12" s="10">
        <v>1483.13</v>
      </c>
      <c r="BN12" s="10">
        <v>1445.38</v>
      </c>
      <c r="BO12" s="10">
        <v>1405.92</v>
      </c>
      <c r="BP12" s="10">
        <v>1364.68</v>
      </c>
      <c r="BQ12" s="10">
        <v>1321.59</v>
      </c>
      <c r="BR12" s="10">
        <v>1276.56</v>
      </c>
      <c r="BS12" s="10">
        <v>1229.51</v>
      </c>
      <c r="BT12" s="10">
        <v>1180.34</v>
      </c>
      <c r="BU12" s="10">
        <v>1128.95</v>
      </c>
      <c r="BV12" s="10">
        <v>1075.25</v>
      </c>
      <c r="BW12" s="10">
        <v>1019.14</v>
      </c>
      <c r="BX12" s="10">
        <v>960.5</v>
      </c>
      <c r="BY12" s="10">
        <v>899.22</v>
      </c>
      <c r="BZ12" s="10">
        <v>835.19</v>
      </c>
      <c r="CA12" s="10">
        <v>768.27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10.76</v>
      </c>
      <c r="C13" s="10">
        <v>24.96</v>
      </c>
      <c r="D13" s="10">
        <v>41.93</v>
      </c>
      <c r="E13" s="10">
        <v>60.58</v>
      </c>
      <c r="F13" s="10">
        <v>80.43</v>
      </c>
      <c r="G13" s="10">
        <v>101.56</v>
      </c>
      <c r="H13" s="10">
        <v>124.02</v>
      </c>
      <c r="I13" s="10">
        <v>147.9</v>
      </c>
      <c r="J13" s="10">
        <v>173.26</v>
      </c>
      <c r="K13" s="10">
        <v>200.18</v>
      </c>
      <c r="L13" s="10">
        <v>209.14</v>
      </c>
      <c r="M13" s="10">
        <v>218.5</v>
      </c>
      <c r="N13" s="10">
        <v>228.29</v>
      </c>
      <c r="O13" s="10">
        <v>238.52</v>
      </c>
      <c r="P13" s="10">
        <v>249.22</v>
      </c>
      <c r="Q13" s="10">
        <v>260.39</v>
      </c>
      <c r="R13" s="10">
        <v>272.07</v>
      </c>
      <c r="S13" s="10">
        <v>284.28</v>
      </c>
      <c r="T13" s="10">
        <v>297.04</v>
      </c>
      <c r="U13" s="10">
        <v>310.37</v>
      </c>
      <c r="V13" s="10">
        <v>324.31</v>
      </c>
      <c r="W13" s="10">
        <v>338.87</v>
      </c>
      <c r="X13" s="10">
        <v>354.1</v>
      </c>
      <c r="Y13" s="10">
        <v>370.01</v>
      </c>
      <c r="Z13" s="10">
        <v>386.64</v>
      </c>
      <c r="AA13" s="10">
        <v>404.02</v>
      </c>
      <c r="AB13" s="10">
        <v>422.18</v>
      </c>
      <c r="AC13" s="10">
        <v>441.18</v>
      </c>
      <c r="AD13" s="10">
        <v>461.03</v>
      </c>
      <c r="AE13" s="10">
        <v>481.78</v>
      </c>
      <c r="AF13" s="10">
        <v>503.45</v>
      </c>
      <c r="AG13" s="10">
        <v>526.11</v>
      </c>
      <c r="AH13" s="10">
        <v>549.78</v>
      </c>
      <c r="AI13" s="10">
        <v>574.52</v>
      </c>
      <c r="AJ13" s="10">
        <v>600.38</v>
      </c>
      <c r="AK13" s="10">
        <v>627.39</v>
      </c>
      <c r="AL13" s="10">
        <v>655.63</v>
      </c>
      <c r="AM13" s="10">
        <v>685.13</v>
      </c>
      <c r="AN13" s="10">
        <v>715.96</v>
      </c>
      <c r="AO13" s="10">
        <v>748.18</v>
      </c>
      <c r="AP13" s="10">
        <v>781.85</v>
      </c>
      <c r="AQ13" s="10">
        <v>817.03</v>
      </c>
      <c r="AR13" s="10">
        <v>853.8</v>
      </c>
      <c r="AS13" s="10">
        <v>892.22</v>
      </c>
      <c r="AT13" s="10">
        <v>932.37</v>
      </c>
      <c r="AU13" s="10">
        <v>974.32</v>
      </c>
      <c r="AV13" s="10">
        <v>1018.17</v>
      </c>
      <c r="AW13" s="10">
        <v>1063.98</v>
      </c>
      <c r="AX13" s="10">
        <v>1111.86</v>
      </c>
      <c r="AY13" s="10">
        <v>1161.9</v>
      </c>
      <c r="AZ13" s="10">
        <v>1214.18</v>
      </c>
      <c r="BA13" s="10">
        <v>1268.82</v>
      </c>
      <c r="BB13" s="10">
        <v>1325.92</v>
      </c>
      <c r="BC13" s="10">
        <v>1385.58</v>
      </c>
      <c r="BD13" s="10">
        <v>1447.93</v>
      </c>
      <c r="BE13" s="10">
        <v>1513.09</v>
      </c>
      <c r="BF13" s="10">
        <v>1581.18</v>
      </c>
      <c r="BG13" s="10">
        <v>1652.33</v>
      </c>
      <c r="BH13" s="10">
        <v>1620.88</v>
      </c>
      <c r="BI13" s="10">
        <v>1588.25</v>
      </c>
      <c r="BJ13" s="10">
        <v>1554.41</v>
      </c>
      <c r="BK13" s="10">
        <v>1519.37</v>
      </c>
      <c r="BL13" s="10">
        <v>1483.13</v>
      </c>
      <c r="BM13" s="10">
        <v>1445.38</v>
      </c>
      <c r="BN13" s="10">
        <v>1405.92</v>
      </c>
      <c r="BO13" s="10">
        <v>1364.68</v>
      </c>
      <c r="BP13" s="10">
        <v>1321.59</v>
      </c>
      <c r="BQ13" s="10">
        <v>1276.56</v>
      </c>
      <c r="BR13" s="10">
        <v>1229.51</v>
      </c>
      <c r="BS13" s="10">
        <v>1180.34</v>
      </c>
      <c r="BT13" s="10">
        <v>1128.95</v>
      </c>
      <c r="BU13" s="10">
        <v>1075.25</v>
      </c>
      <c r="BV13" s="10">
        <v>1019.14</v>
      </c>
      <c r="BW13" s="10">
        <v>960.5</v>
      </c>
      <c r="BX13" s="10">
        <v>899.22</v>
      </c>
      <c r="BY13" s="10">
        <v>835.19</v>
      </c>
      <c r="BZ13" s="10">
        <v>768.27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11.25</v>
      </c>
      <c r="C14" s="10">
        <v>26.08</v>
      </c>
      <c r="D14" s="10">
        <v>43.82</v>
      </c>
      <c r="E14" s="10">
        <v>63.3</v>
      </c>
      <c r="F14" s="10">
        <v>84.05</v>
      </c>
      <c r="G14" s="10">
        <v>106.13</v>
      </c>
      <c r="H14" s="10">
        <v>129.6</v>
      </c>
      <c r="I14" s="10">
        <v>154.55</v>
      </c>
      <c r="J14" s="10">
        <v>181.05</v>
      </c>
      <c r="K14" s="10">
        <v>209.18</v>
      </c>
      <c r="L14" s="10">
        <v>218.55</v>
      </c>
      <c r="M14" s="10">
        <v>228.33</v>
      </c>
      <c r="N14" s="10">
        <v>238.56</v>
      </c>
      <c r="O14" s="10">
        <v>249.25</v>
      </c>
      <c r="P14" s="10">
        <v>260.43</v>
      </c>
      <c r="Q14" s="10">
        <v>272.11</v>
      </c>
      <c r="R14" s="10">
        <v>284.31</v>
      </c>
      <c r="S14" s="10">
        <v>297.07</v>
      </c>
      <c r="T14" s="10">
        <v>310.4</v>
      </c>
      <c r="U14" s="10">
        <v>324.34</v>
      </c>
      <c r="V14" s="10">
        <v>338.9</v>
      </c>
      <c r="W14" s="10">
        <v>354.12</v>
      </c>
      <c r="X14" s="10">
        <v>370.03</v>
      </c>
      <c r="Y14" s="10">
        <v>386.65</v>
      </c>
      <c r="Z14" s="10">
        <v>404.03</v>
      </c>
      <c r="AA14" s="10">
        <v>422.19</v>
      </c>
      <c r="AB14" s="10">
        <v>441.18</v>
      </c>
      <c r="AC14" s="10">
        <v>461.03</v>
      </c>
      <c r="AD14" s="10">
        <v>481.78</v>
      </c>
      <c r="AE14" s="10">
        <v>503.45</v>
      </c>
      <c r="AF14" s="10">
        <v>526.11</v>
      </c>
      <c r="AG14" s="10">
        <v>549.78</v>
      </c>
      <c r="AH14" s="10">
        <v>574.52</v>
      </c>
      <c r="AI14" s="10">
        <v>600.38</v>
      </c>
      <c r="AJ14" s="10">
        <v>627.39</v>
      </c>
      <c r="AK14" s="10">
        <v>655.63</v>
      </c>
      <c r="AL14" s="10">
        <v>685.13</v>
      </c>
      <c r="AM14" s="10">
        <v>715.96</v>
      </c>
      <c r="AN14" s="10">
        <v>748.18</v>
      </c>
      <c r="AO14" s="10">
        <v>781.85</v>
      </c>
      <c r="AP14" s="10">
        <v>817.03</v>
      </c>
      <c r="AQ14" s="10">
        <v>853.8</v>
      </c>
      <c r="AR14" s="10">
        <v>892.22</v>
      </c>
      <c r="AS14" s="10">
        <v>932.37</v>
      </c>
      <c r="AT14" s="10">
        <v>974.32</v>
      </c>
      <c r="AU14" s="10">
        <v>1018.17</v>
      </c>
      <c r="AV14" s="10">
        <v>1063.98</v>
      </c>
      <c r="AW14" s="10">
        <v>1111.86</v>
      </c>
      <c r="AX14" s="10">
        <v>1161.9</v>
      </c>
      <c r="AY14" s="10">
        <v>1214.18</v>
      </c>
      <c r="AZ14" s="10">
        <v>1268.82</v>
      </c>
      <c r="BA14" s="10">
        <v>1325.92</v>
      </c>
      <c r="BB14" s="10">
        <v>1385.58</v>
      </c>
      <c r="BC14" s="10">
        <v>1447.93</v>
      </c>
      <c r="BD14" s="10">
        <v>1513.09</v>
      </c>
      <c r="BE14" s="10">
        <v>1581.18</v>
      </c>
      <c r="BF14" s="10">
        <v>1652.33</v>
      </c>
      <c r="BG14" s="10">
        <v>1620.88</v>
      </c>
      <c r="BH14" s="10">
        <v>1588.25</v>
      </c>
      <c r="BI14" s="10">
        <v>1554.41</v>
      </c>
      <c r="BJ14" s="10">
        <v>1519.37</v>
      </c>
      <c r="BK14" s="10">
        <v>1483.13</v>
      </c>
      <c r="BL14" s="10">
        <v>1445.38</v>
      </c>
      <c r="BM14" s="10">
        <v>1405.92</v>
      </c>
      <c r="BN14" s="10">
        <v>1364.68</v>
      </c>
      <c r="BO14" s="10">
        <v>1321.59</v>
      </c>
      <c r="BP14" s="10">
        <v>1276.56</v>
      </c>
      <c r="BQ14" s="10">
        <v>1229.51</v>
      </c>
      <c r="BR14" s="10">
        <v>1180.34</v>
      </c>
      <c r="BS14" s="10">
        <v>1128.95</v>
      </c>
      <c r="BT14" s="10">
        <v>1075.25</v>
      </c>
      <c r="BU14" s="10">
        <v>1019.14</v>
      </c>
      <c r="BV14" s="10">
        <v>960.5</v>
      </c>
      <c r="BW14" s="10">
        <v>899.22</v>
      </c>
      <c r="BX14" s="10">
        <v>835.19</v>
      </c>
      <c r="BY14" s="10">
        <v>768.27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11.75</v>
      </c>
      <c r="C15" s="10">
        <v>27.26</v>
      </c>
      <c r="D15" s="10">
        <v>45.79</v>
      </c>
      <c r="E15" s="10">
        <v>66.15</v>
      </c>
      <c r="F15" s="10">
        <v>87.83</v>
      </c>
      <c r="G15" s="10">
        <v>110.9</v>
      </c>
      <c r="H15" s="10">
        <v>135.43</v>
      </c>
      <c r="I15" s="10">
        <v>161.51</v>
      </c>
      <c r="J15" s="10">
        <v>189.2</v>
      </c>
      <c r="K15" s="10">
        <v>218.6</v>
      </c>
      <c r="L15" s="10">
        <v>228.38</v>
      </c>
      <c r="M15" s="10">
        <v>238.61</v>
      </c>
      <c r="N15" s="10">
        <v>249.3</v>
      </c>
      <c r="O15" s="10">
        <v>260.47</v>
      </c>
      <c r="P15" s="10">
        <v>272.15</v>
      </c>
      <c r="Q15" s="10">
        <v>284.35</v>
      </c>
      <c r="R15" s="10">
        <v>297.11</v>
      </c>
      <c r="S15" s="10">
        <v>310.44</v>
      </c>
      <c r="T15" s="10">
        <v>324.37</v>
      </c>
      <c r="U15" s="10">
        <v>338.93</v>
      </c>
      <c r="V15" s="10">
        <v>354.15</v>
      </c>
      <c r="W15" s="10">
        <v>370.05</v>
      </c>
      <c r="X15" s="10">
        <v>386.67</v>
      </c>
      <c r="Y15" s="10">
        <v>404.05</v>
      </c>
      <c r="Z15" s="10">
        <v>422.21</v>
      </c>
      <c r="AA15" s="10">
        <v>441.19</v>
      </c>
      <c r="AB15" s="10">
        <v>461.03</v>
      </c>
      <c r="AC15" s="10">
        <v>481.78</v>
      </c>
      <c r="AD15" s="10">
        <v>503.45</v>
      </c>
      <c r="AE15" s="10">
        <v>526.11</v>
      </c>
      <c r="AF15" s="10">
        <v>549.78</v>
      </c>
      <c r="AG15" s="10">
        <v>574.52</v>
      </c>
      <c r="AH15" s="10">
        <v>600.38</v>
      </c>
      <c r="AI15" s="10">
        <v>627.39</v>
      </c>
      <c r="AJ15" s="10">
        <v>655.63</v>
      </c>
      <c r="AK15" s="10">
        <v>685.13</v>
      </c>
      <c r="AL15" s="10">
        <v>715.96</v>
      </c>
      <c r="AM15" s="10">
        <v>748.18</v>
      </c>
      <c r="AN15" s="10">
        <v>781.85</v>
      </c>
      <c r="AO15" s="10">
        <v>817.03</v>
      </c>
      <c r="AP15" s="10">
        <v>853.8</v>
      </c>
      <c r="AQ15" s="10">
        <v>892.22</v>
      </c>
      <c r="AR15" s="10">
        <v>932.37</v>
      </c>
      <c r="AS15" s="10">
        <v>974.32</v>
      </c>
      <c r="AT15" s="10">
        <v>1018.17</v>
      </c>
      <c r="AU15" s="10">
        <v>1063.98</v>
      </c>
      <c r="AV15" s="10">
        <v>1111.86</v>
      </c>
      <c r="AW15" s="10">
        <v>1161.9</v>
      </c>
      <c r="AX15" s="10">
        <v>1214.18</v>
      </c>
      <c r="AY15" s="10">
        <v>1268.82</v>
      </c>
      <c r="AZ15" s="10">
        <v>1325.92</v>
      </c>
      <c r="BA15" s="10">
        <v>1385.58</v>
      </c>
      <c r="BB15" s="10">
        <v>1447.93</v>
      </c>
      <c r="BC15" s="10">
        <v>1513.09</v>
      </c>
      <c r="BD15" s="10">
        <v>1581.18</v>
      </c>
      <c r="BE15" s="10">
        <v>1652.33</v>
      </c>
      <c r="BF15" s="10">
        <v>1620.88</v>
      </c>
      <c r="BG15" s="10">
        <v>1588.25</v>
      </c>
      <c r="BH15" s="10">
        <v>1554.41</v>
      </c>
      <c r="BI15" s="10">
        <v>1519.37</v>
      </c>
      <c r="BJ15" s="10">
        <v>1483.13</v>
      </c>
      <c r="BK15" s="10">
        <v>1445.38</v>
      </c>
      <c r="BL15" s="10">
        <v>1405.92</v>
      </c>
      <c r="BM15" s="10">
        <v>1364.68</v>
      </c>
      <c r="BN15" s="10">
        <v>1321.59</v>
      </c>
      <c r="BO15" s="10">
        <v>1276.56</v>
      </c>
      <c r="BP15" s="10">
        <v>1229.51</v>
      </c>
      <c r="BQ15" s="10">
        <v>1180.34</v>
      </c>
      <c r="BR15" s="10">
        <v>1128.95</v>
      </c>
      <c r="BS15" s="10">
        <v>1075.25</v>
      </c>
      <c r="BT15" s="10">
        <v>1019.14</v>
      </c>
      <c r="BU15" s="10">
        <v>960.5</v>
      </c>
      <c r="BV15" s="10">
        <v>899.22</v>
      </c>
      <c r="BW15" s="10">
        <v>835.19</v>
      </c>
      <c r="BX15" s="10">
        <v>768.27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12.28</v>
      </c>
      <c r="C16" s="10">
        <v>28.48</v>
      </c>
      <c r="D16" s="10">
        <v>47.85</v>
      </c>
      <c r="E16" s="10">
        <v>69.13</v>
      </c>
      <c r="F16" s="10">
        <v>91.78</v>
      </c>
      <c r="G16" s="10">
        <v>115.89</v>
      </c>
      <c r="H16" s="10">
        <v>141.53</v>
      </c>
      <c r="I16" s="10">
        <v>168.77</v>
      </c>
      <c r="J16" s="10">
        <v>197.71</v>
      </c>
      <c r="K16" s="10">
        <v>228.43</v>
      </c>
      <c r="L16" s="10">
        <v>238.66</v>
      </c>
      <c r="M16" s="10">
        <v>249.35</v>
      </c>
      <c r="N16" s="10">
        <v>260.52</v>
      </c>
      <c r="O16" s="10">
        <v>272.19</v>
      </c>
      <c r="P16" s="10">
        <v>284.39</v>
      </c>
      <c r="Q16" s="10">
        <v>297.14</v>
      </c>
      <c r="R16" s="10">
        <v>310.47</v>
      </c>
      <c r="S16" s="10">
        <v>324.4</v>
      </c>
      <c r="T16" s="10">
        <v>338.96</v>
      </c>
      <c r="U16" s="10">
        <v>354.17</v>
      </c>
      <c r="V16" s="10">
        <v>370.08</v>
      </c>
      <c r="W16" s="10">
        <v>386.7</v>
      </c>
      <c r="X16" s="10">
        <v>404.07</v>
      </c>
      <c r="Y16" s="10">
        <v>422.22</v>
      </c>
      <c r="Z16" s="10">
        <v>441.2</v>
      </c>
      <c r="AA16" s="10">
        <v>461.04</v>
      </c>
      <c r="AB16" s="10">
        <v>481.78</v>
      </c>
      <c r="AC16" s="10">
        <v>503.45</v>
      </c>
      <c r="AD16" s="10">
        <v>526.11</v>
      </c>
      <c r="AE16" s="10">
        <v>549.78</v>
      </c>
      <c r="AF16" s="10">
        <v>574.52</v>
      </c>
      <c r="AG16" s="10">
        <v>600.38</v>
      </c>
      <c r="AH16" s="10">
        <v>627.39</v>
      </c>
      <c r="AI16" s="10">
        <v>655.63</v>
      </c>
      <c r="AJ16" s="10">
        <v>685.13</v>
      </c>
      <c r="AK16" s="10">
        <v>715.96</v>
      </c>
      <c r="AL16" s="10">
        <v>748.18</v>
      </c>
      <c r="AM16" s="10">
        <v>781.85</v>
      </c>
      <c r="AN16" s="10">
        <v>817.03</v>
      </c>
      <c r="AO16" s="10">
        <v>853.8</v>
      </c>
      <c r="AP16" s="10">
        <v>892.22</v>
      </c>
      <c r="AQ16" s="10">
        <v>932.37</v>
      </c>
      <c r="AR16" s="10">
        <v>974.32</v>
      </c>
      <c r="AS16" s="10">
        <v>1018.17</v>
      </c>
      <c r="AT16" s="10">
        <v>1063.98</v>
      </c>
      <c r="AU16" s="10">
        <v>1111.86</v>
      </c>
      <c r="AV16" s="10">
        <v>1161.9</v>
      </c>
      <c r="AW16" s="10">
        <v>1214.18</v>
      </c>
      <c r="AX16" s="10">
        <v>1268.82</v>
      </c>
      <c r="AY16" s="10">
        <v>1325.92</v>
      </c>
      <c r="AZ16" s="10">
        <v>1385.58</v>
      </c>
      <c r="BA16" s="10">
        <v>1447.93</v>
      </c>
      <c r="BB16" s="10">
        <v>1513.09</v>
      </c>
      <c r="BC16" s="10">
        <v>1581.18</v>
      </c>
      <c r="BD16" s="10">
        <v>1652.33</v>
      </c>
      <c r="BE16" s="10">
        <v>1620.88</v>
      </c>
      <c r="BF16" s="10">
        <v>1588.25</v>
      </c>
      <c r="BG16" s="10">
        <v>1554.41</v>
      </c>
      <c r="BH16" s="10">
        <v>1519.37</v>
      </c>
      <c r="BI16" s="10">
        <v>1483.13</v>
      </c>
      <c r="BJ16" s="10">
        <v>1445.38</v>
      </c>
      <c r="BK16" s="10">
        <v>1405.92</v>
      </c>
      <c r="BL16" s="10">
        <v>1364.68</v>
      </c>
      <c r="BM16" s="10">
        <v>1321.59</v>
      </c>
      <c r="BN16" s="10">
        <v>1276.56</v>
      </c>
      <c r="BO16" s="10">
        <v>1229.51</v>
      </c>
      <c r="BP16" s="10">
        <v>1180.34</v>
      </c>
      <c r="BQ16" s="10">
        <v>1128.95</v>
      </c>
      <c r="BR16" s="10">
        <v>1075.25</v>
      </c>
      <c r="BS16" s="10">
        <v>1019.14</v>
      </c>
      <c r="BT16" s="10">
        <v>960.5</v>
      </c>
      <c r="BU16" s="10">
        <v>899.22</v>
      </c>
      <c r="BV16" s="10">
        <v>835.19</v>
      </c>
      <c r="BW16" s="10">
        <v>768.27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12.83</v>
      </c>
      <c r="C17" s="10">
        <v>29.76</v>
      </c>
      <c r="D17" s="10">
        <v>50.01</v>
      </c>
      <c r="E17" s="10">
        <v>72.24</v>
      </c>
      <c r="F17" s="10">
        <v>95.91</v>
      </c>
      <c r="G17" s="10">
        <v>121.1</v>
      </c>
      <c r="H17" s="10">
        <v>147.9</v>
      </c>
      <c r="I17" s="10">
        <v>176.37</v>
      </c>
      <c r="J17" s="10">
        <v>206.61</v>
      </c>
      <c r="K17" s="10">
        <v>238.71</v>
      </c>
      <c r="L17" s="10">
        <v>249.4</v>
      </c>
      <c r="M17" s="10">
        <v>260.57</v>
      </c>
      <c r="N17" s="10">
        <v>272.24</v>
      </c>
      <c r="O17" s="10">
        <v>284.44</v>
      </c>
      <c r="P17" s="10">
        <v>297.19</v>
      </c>
      <c r="Q17" s="10">
        <v>310.52</v>
      </c>
      <c r="R17" s="10">
        <v>324.44</v>
      </c>
      <c r="S17" s="10">
        <v>339</v>
      </c>
      <c r="T17" s="10">
        <v>354.21</v>
      </c>
      <c r="U17" s="10">
        <v>370.11</v>
      </c>
      <c r="V17" s="10">
        <v>386.73</v>
      </c>
      <c r="W17" s="10">
        <v>404.09</v>
      </c>
      <c r="X17" s="10">
        <v>422.24</v>
      </c>
      <c r="Y17" s="10">
        <v>441.22</v>
      </c>
      <c r="Z17" s="10">
        <v>461.05</v>
      </c>
      <c r="AA17" s="10">
        <v>481.78</v>
      </c>
      <c r="AB17" s="10">
        <v>503.45</v>
      </c>
      <c r="AC17" s="10">
        <v>526.11</v>
      </c>
      <c r="AD17" s="10">
        <v>549.78</v>
      </c>
      <c r="AE17" s="10">
        <v>574.52</v>
      </c>
      <c r="AF17" s="10">
        <v>600.38</v>
      </c>
      <c r="AG17" s="10">
        <v>627.39</v>
      </c>
      <c r="AH17" s="10">
        <v>655.63</v>
      </c>
      <c r="AI17" s="10">
        <v>685.13</v>
      </c>
      <c r="AJ17" s="10">
        <v>715.96</v>
      </c>
      <c r="AK17" s="10">
        <v>748.18</v>
      </c>
      <c r="AL17" s="10">
        <v>781.85</v>
      </c>
      <c r="AM17" s="10">
        <v>817.03</v>
      </c>
      <c r="AN17" s="10">
        <v>853.8</v>
      </c>
      <c r="AO17" s="10">
        <v>892.22</v>
      </c>
      <c r="AP17" s="10">
        <v>932.37</v>
      </c>
      <c r="AQ17" s="10">
        <v>974.32</v>
      </c>
      <c r="AR17" s="10">
        <v>1018.17</v>
      </c>
      <c r="AS17" s="10">
        <v>1063.98</v>
      </c>
      <c r="AT17" s="10">
        <v>1111.86</v>
      </c>
      <c r="AU17" s="10">
        <v>1161.9</v>
      </c>
      <c r="AV17" s="10">
        <v>1214.18</v>
      </c>
      <c r="AW17" s="10">
        <v>1268.82</v>
      </c>
      <c r="AX17" s="10">
        <v>1325.92</v>
      </c>
      <c r="AY17" s="10">
        <v>1385.58</v>
      </c>
      <c r="AZ17" s="10">
        <v>1447.93</v>
      </c>
      <c r="BA17" s="10">
        <v>1513.09</v>
      </c>
      <c r="BB17" s="10">
        <v>1581.18</v>
      </c>
      <c r="BC17" s="10">
        <v>1652.33</v>
      </c>
      <c r="BD17" s="10">
        <v>1620.88</v>
      </c>
      <c r="BE17" s="10">
        <v>1588.25</v>
      </c>
      <c r="BF17" s="10">
        <v>1554.41</v>
      </c>
      <c r="BG17" s="10">
        <v>1519.37</v>
      </c>
      <c r="BH17" s="10">
        <v>1483.13</v>
      </c>
      <c r="BI17" s="10">
        <v>1445.38</v>
      </c>
      <c r="BJ17" s="10">
        <v>1405.92</v>
      </c>
      <c r="BK17" s="10">
        <v>1364.68</v>
      </c>
      <c r="BL17" s="10">
        <v>1321.59</v>
      </c>
      <c r="BM17" s="10">
        <v>1276.56</v>
      </c>
      <c r="BN17" s="10">
        <v>1229.51</v>
      </c>
      <c r="BO17" s="10">
        <v>1180.34</v>
      </c>
      <c r="BP17" s="10">
        <v>1128.95</v>
      </c>
      <c r="BQ17" s="10">
        <v>1075.25</v>
      </c>
      <c r="BR17" s="10">
        <v>1019.14</v>
      </c>
      <c r="BS17" s="10">
        <v>960.5</v>
      </c>
      <c r="BT17" s="10">
        <v>899.22</v>
      </c>
      <c r="BU17" s="10">
        <v>835.19</v>
      </c>
      <c r="BV17" s="10">
        <v>768.27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13.41</v>
      </c>
      <c r="C18" s="10">
        <v>31.1</v>
      </c>
      <c r="D18" s="10">
        <v>52.26</v>
      </c>
      <c r="E18" s="10">
        <v>75.49</v>
      </c>
      <c r="F18" s="10">
        <v>100.23</v>
      </c>
      <c r="G18" s="10">
        <v>126.55</v>
      </c>
      <c r="H18" s="10">
        <v>154.55</v>
      </c>
      <c r="I18" s="10">
        <v>184.3</v>
      </c>
      <c r="J18" s="10">
        <v>215.91</v>
      </c>
      <c r="K18" s="10">
        <v>249.46</v>
      </c>
      <c r="L18" s="10">
        <v>260.62</v>
      </c>
      <c r="M18" s="10">
        <v>272.3</v>
      </c>
      <c r="N18" s="10">
        <v>284.49</v>
      </c>
      <c r="O18" s="10">
        <v>297.24</v>
      </c>
      <c r="P18" s="10">
        <v>310.57</v>
      </c>
      <c r="Q18" s="10">
        <v>324.49</v>
      </c>
      <c r="R18" s="10">
        <v>339.04</v>
      </c>
      <c r="S18" s="10">
        <v>354.25</v>
      </c>
      <c r="T18" s="10">
        <v>370.15</v>
      </c>
      <c r="U18" s="10">
        <v>386.76</v>
      </c>
      <c r="V18" s="10">
        <v>404.12</v>
      </c>
      <c r="W18" s="10">
        <v>422.27</v>
      </c>
      <c r="X18" s="10">
        <v>441.24</v>
      </c>
      <c r="Y18" s="10">
        <v>461.06</v>
      </c>
      <c r="Z18" s="10">
        <v>481.79</v>
      </c>
      <c r="AA18" s="10">
        <v>503.46</v>
      </c>
      <c r="AB18" s="10">
        <v>526.11</v>
      </c>
      <c r="AC18" s="10">
        <v>549.78</v>
      </c>
      <c r="AD18" s="10">
        <v>574.52</v>
      </c>
      <c r="AE18" s="10">
        <v>600.38</v>
      </c>
      <c r="AF18" s="10">
        <v>627.39</v>
      </c>
      <c r="AG18" s="10">
        <v>655.63</v>
      </c>
      <c r="AH18" s="10">
        <v>685.13</v>
      </c>
      <c r="AI18" s="10">
        <v>715.96</v>
      </c>
      <c r="AJ18" s="10">
        <v>748.18</v>
      </c>
      <c r="AK18" s="10">
        <v>781.85</v>
      </c>
      <c r="AL18" s="10">
        <v>817.03</v>
      </c>
      <c r="AM18" s="10">
        <v>853.8</v>
      </c>
      <c r="AN18" s="10">
        <v>892.22</v>
      </c>
      <c r="AO18" s="10">
        <v>932.37</v>
      </c>
      <c r="AP18" s="10">
        <v>974.32</v>
      </c>
      <c r="AQ18" s="10">
        <v>1018.17</v>
      </c>
      <c r="AR18" s="10">
        <v>1063.98</v>
      </c>
      <c r="AS18" s="10">
        <v>1111.86</v>
      </c>
      <c r="AT18" s="10">
        <v>1161.9</v>
      </c>
      <c r="AU18" s="10">
        <v>1214.18</v>
      </c>
      <c r="AV18" s="10">
        <v>1268.82</v>
      </c>
      <c r="AW18" s="10">
        <v>1325.92</v>
      </c>
      <c r="AX18" s="10">
        <v>1385.58</v>
      </c>
      <c r="AY18" s="10">
        <v>1447.93</v>
      </c>
      <c r="AZ18" s="10">
        <v>1513.09</v>
      </c>
      <c r="BA18" s="10">
        <v>1581.18</v>
      </c>
      <c r="BB18" s="10">
        <v>1652.33</v>
      </c>
      <c r="BC18" s="10">
        <v>1620.88</v>
      </c>
      <c r="BD18" s="10">
        <v>1588.25</v>
      </c>
      <c r="BE18" s="10">
        <v>1554.41</v>
      </c>
      <c r="BF18" s="10">
        <v>1519.37</v>
      </c>
      <c r="BG18" s="10">
        <v>1483.13</v>
      </c>
      <c r="BH18" s="10">
        <v>1445.38</v>
      </c>
      <c r="BI18" s="10">
        <v>1405.92</v>
      </c>
      <c r="BJ18" s="10">
        <v>1364.68</v>
      </c>
      <c r="BK18" s="10">
        <v>1321.59</v>
      </c>
      <c r="BL18" s="10">
        <v>1276.56</v>
      </c>
      <c r="BM18" s="10">
        <v>1229.51</v>
      </c>
      <c r="BN18" s="10">
        <v>1180.34</v>
      </c>
      <c r="BO18" s="10">
        <v>1128.95</v>
      </c>
      <c r="BP18" s="10">
        <v>1075.25</v>
      </c>
      <c r="BQ18" s="10">
        <v>1019.14</v>
      </c>
      <c r="BR18" s="10">
        <v>960.5</v>
      </c>
      <c r="BS18" s="10">
        <v>899.22</v>
      </c>
      <c r="BT18" s="10">
        <v>835.19</v>
      </c>
      <c r="BU18" s="10">
        <v>768.27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14.01</v>
      </c>
      <c r="C19" s="10">
        <v>32.5</v>
      </c>
      <c r="D19" s="10">
        <v>54.61</v>
      </c>
      <c r="E19" s="10">
        <v>78.89</v>
      </c>
      <c r="F19" s="10">
        <v>104.74</v>
      </c>
      <c r="G19" s="10">
        <v>132.25</v>
      </c>
      <c r="H19" s="10">
        <v>161.51</v>
      </c>
      <c r="I19" s="10">
        <v>192.6</v>
      </c>
      <c r="J19" s="10">
        <v>225.63</v>
      </c>
      <c r="K19" s="10">
        <v>260.69</v>
      </c>
      <c r="L19" s="10">
        <v>272.36</v>
      </c>
      <c r="M19" s="10">
        <v>284.55</v>
      </c>
      <c r="N19" s="10">
        <v>297.3</v>
      </c>
      <c r="O19" s="10">
        <v>310.62</v>
      </c>
      <c r="P19" s="10">
        <v>324.54</v>
      </c>
      <c r="Q19" s="10">
        <v>339.09</v>
      </c>
      <c r="R19" s="10">
        <v>354.3</v>
      </c>
      <c r="S19" s="10">
        <v>370.19</v>
      </c>
      <c r="T19" s="10">
        <v>386.8</v>
      </c>
      <c r="U19" s="10">
        <v>404.16</v>
      </c>
      <c r="V19" s="10">
        <v>422.3</v>
      </c>
      <c r="W19" s="10">
        <v>441.26</v>
      </c>
      <c r="X19" s="10">
        <v>461.09</v>
      </c>
      <c r="Y19" s="10">
        <v>481.81</v>
      </c>
      <c r="Z19" s="10">
        <v>503.47</v>
      </c>
      <c r="AA19" s="10">
        <v>526.11</v>
      </c>
      <c r="AB19" s="10">
        <v>549.78</v>
      </c>
      <c r="AC19" s="10">
        <v>574.52</v>
      </c>
      <c r="AD19" s="10">
        <v>600.38</v>
      </c>
      <c r="AE19" s="10">
        <v>627.39</v>
      </c>
      <c r="AF19" s="10">
        <v>655.63</v>
      </c>
      <c r="AG19" s="10">
        <v>685.13</v>
      </c>
      <c r="AH19" s="10">
        <v>715.96</v>
      </c>
      <c r="AI19" s="10">
        <v>748.18</v>
      </c>
      <c r="AJ19" s="10">
        <v>781.85</v>
      </c>
      <c r="AK19" s="10">
        <v>817.03</v>
      </c>
      <c r="AL19" s="10">
        <v>853.8</v>
      </c>
      <c r="AM19" s="10">
        <v>892.22</v>
      </c>
      <c r="AN19" s="10">
        <v>932.37</v>
      </c>
      <c r="AO19" s="10">
        <v>974.32</v>
      </c>
      <c r="AP19" s="10">
        <v>1018.17</v>
      </c>
      <c r="AQ19" s="10">
        <v>1063.98</v>
      </c>
      <c r="AR19" s="10">
        <v>1111.86</v>
      </c>
      <c r="AS19" s="10">
        <v>1161.9</v>
      </c>
      <c r="AT19" s="10">
        <v>1214.18</v>
      </c>
      <c r="AU19" s="10">
        <v>1268.82</v>
      </c>
      <c r="AV19" s="10">
        <v>1325.92</v>
      </c>
      <c r="AW19" s="10">
        <v>1385.58</v>
      </c>
      <c r="AX19" s="10">
        <v>1447.93</v>
      </c>
      <c r="AY19" s="10">
        <v>1513.09</v>
      </c>
      <c r="AZ19" s="10">
        <v>1581.18</v>
      </c>
      <c r="BA19" s="10">
        <v>1652.33</v>
      </c>
      <c r="BB19" s="10">
        <v>1620.88</v>
      </c>
      <c r="BC19" s="10">
        <v>1588.25</v>
      </c>
      <c r="BD19" s="10">
        <v>1554.41</v>
      </c>
      <c r="BE19" s="10">
        <v>1519.37</v>
      </c>
      <c r="BF19" s="10">
        <v>1483.13</v>
      </c>
      <c r="BG19" s="10">
        <v>1445.38</v>
      </c>
      <c r="BH19" s="10">
        <v>1405.92</v>
      </c>
      <c r="BI19" s="10">
        <v>1364.68</v>
      </c>
      <c r="BJ19" s="10">
        <v>1321.59</v>
      </c>
      <c r="BK19" s="10">
        <v>1276.56</v>
      </c>
      <c r="BL19" s="10">
        <v>1229.51</v>
      </c>
      <c r="BM19" s="10">
        <v>1180.34</v>
      </c>
      <c r="BN19" s="10">
        <v>1128.95</v>
      </c>
      <c r="BO19" s="10">
        <v>1075.25</v>
      </c>
      <c r="BP19" s="10">
        <v>1019.14</v>
      </c>
      <c r="BQ19" s="10">
        <v>960.5</v>
      </c>
      <c r="BR19" s="10">
        <v>899.22</v>
      </c>
      <c r="BS19" s="10">
        <v>835.19</v>
      </c>
      <c r="BT19" s="10">
        <v>768.27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14.64</v>
      </c>
      <c r="C20" s="10">
        <v>33.97</v>
      </c>
      <c r="D20" s="10">
        <v>57.07</v>
      </c>
      <c r="E20" s="10">
        <v>82.44</v>
      </c>
      <c r="F20" s="10">
        <v>109.45</v>
      </c>
      <c r="G20" s="10">
        <v>138.2</v>
      </c>
      <c r="H20" s="10">
        <v>168.78</v>
      </c>
      <c r="I20" s="10">
        <v>201.27</v>
      </c>
      <c r="J20" s="10">
        <v>235.79</v>
      </c>
      <c r="K20" s="10">
        <v>272.43</v>
      </c>
      <c r="L20" s="10">
        <v>284.62</v>
      </c>
      <c r="M20" s="10">
        <v>297.36</v>
      </c>
      <c r="N20" s="10">
        <v>310.68</v>
      </c>
      <c r="O20" s="10">
        <v>324.6</v>
      </c>
      <c r="P20" s="10">
        <v>339.15</v>
      </c>
      <c r="Q20" s="10">
        <v>354.35</v>
      </c>
      <c r="R20" s="10">
        <v>370.24</v>
      </c>
      <c r="S20" s="10">
        <v>386.84</v>
      </c>
      <c r="T20" s="10">
        <v>404.2</v>
      </c>
      <c r="U20" s="10">
        <v>422.34</v>
      </c>
      <c r="V20" s="10">
        <v>441.3</v>
      </c>
      <c r="W20" s="10">
        <v>461.11</v>
      </c>
      <c r="X20" s="10">
        <v>481.83</v>
      </c>
      <c r="Y20" s="10">
        <v>503.48</v>
      </c>
      <c r="Z20" s="10">
        <v>526.12</v>
      </c>
      <c r="AA20" s="10">
        <v>549.78</v>
      </c>
      <c r="AB20" s="10">
        <v>574.52</v>
      </c>
      <c r="AC20" s="10">
        <v>600.38</v>
      </c>
      <c r="AD20" s="10">
        <v>627.39</v>
      </c>
      <c r="AE20" s="10">
        <v>655.63</v>
      </c>
      <c r="AF20" s="10">
        <v>685.13</v>
      </c>
      <c r="AG20" s="10">
        <v>715.96</v>
      </c>
      <c r="AH20" s="10">
        <v>748.18</v>
      </c>
      <c r="AI20" s="10">
        <v>781.85</v>
      </c>
      <c r="AJ20" s="10">
        <v>817.03</v>
      </c>
      <c r="AK20" s="10">
        <v>853.8</v>
      </c>
      <c r="AL20" s="10">
        <v>892.22</v>
      </c>
      <c r="AM20" s="10">
        <v>932.37</v>
      </c>
      <c r="AN20" s="10">
        <v>974.32</v>
      </c>
      <c r="AO20" s="10">
        <v>1018.17</v>
      </c>
      <c r="AP20" s="10">
        <v>1063.98</v>
      </c>
      <c r="AQ20" s="10">
        <v>1111.86</v>
      </c>
      <c r="AR20" s="10">
        <v>1161.9</v>
      </c>
      <c r="AS20" s="10">
        <v>1214.18</v>
      </c>
      <c r="AT20" s="10">
        <v>1268.82</v>
      </c>
      <c r="AU20" s="10">
        <v>1325.92</v>
      </c>
      <c r="AV20" s="10">
        <v>1385.58</v>
      </c>
      <c r="AW20" s="10">
        <v>1447.93</v>
      </c>
      <c r="AX20" s="10">
        <v>1513.09</v>
      </c>
      <c r="AY20" s="10">
        <v>1581.18</v>
      </c>
      <c r="AZ20" s="10">
        <v>1652.33</v>
      </c>
      <c r="BA20" s="10">
        <v>1620.88</v>
      </c>
      <c r="BB20" s="10">
        <v>1588.25</v>
      </c>
      <c r="BC20" s="10">
        <v>1554.41</v>
      </c>
      <c r="BD20" s="10">
        <v>1519.37</v>
      </c>
      <c r="BE20" s="10">
        <v>1483.13</v>
      </c>
      <c r="BF20" s="10">
        <v>1445.38</v>
      </c>
      <c r="BG20" s="10">
        <v>1405.92</v>
      </c>
      <c r="BH20" s="10">
        <v>1364.68</v>
      </c>
      <c r="BI20" s="10">
        <v>1321.59</v>
      </c>
      <c r="BJ20" s="10">
        <v>1276.56</v>
      </c>
      <c r="BK20" s="10">
        <v>1229.51</v>
      </c>
      <c r="BL20" s="10">
        <v>1180.34</v>
      </c>
      <c r="BM20" s="10">
        <v>1128.95</v>
      </c>
      <c r="BN20" s="10">
        <v>1075.25</v>
      </c>
      <c r="BO20" s="10">
        <v>1019.14</v>
      </c>
      <c r="BP20" s="10">
        <v>960.5</v>
      </c>
      <c r="BQ20" s="10">
        <v>899.22</v>
      </c>
      <c r="BR20" s="10">
        <v>835.19</v>
      </c>
      <c r="BS20" s="10">
        <v>768.27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15.3</v>
      </c>
      <c r="C21" s="10">
        <v>35.5</v>
      </c>
      <c r="D21" s="10">
        <v>59.63</v>
      </c>
      <c r="E21" s="10">
        <v>86.15</v>
      </c>
      <c r="F21" s="10">
        <v>114.38</v>
      </c>
      <c r="G21" s="10">
        <v>144.43</v>
      </c>
      <c r="H21" s="10">
        <v>176.38</v>
      </c>
      <c r="I21" s="10">
        <v>210.34</v>
      </c>
      <c r="J21" s="10">
        <v>246.4</v>
      </c>
      <c r="K21" s="10">
        <v>284.69</v>
      </c>
      <c r="L21" s="10">
        <v>297.43</v>
      </c>
      <c r="M21" s="10">
        <v>310.75</v>
      </c>
      <c r="N21" s="10">
        <v>324.67</v>
      </c>
      <c r="O21" s="10">
        <v>339.21</v>
      </c>
      <c r="P21" s="10">
        <v>354.41</v>
      </c>
      <c r="Q21" s="10">
        <v>370.29</v>
      </c>
      <c r="R21" s="10">
        <v>386.89</v>
      </c>
      <c r="S21" s="10">
        <v>404.25</v>
      </c>
      <c r="T21" s="10">
        <v>422.38</v>
      </c>
      <c r="U21" s="10">
        <v>441.33</v>
      </c>
      <c r="V21" s="10">
        <v>461.15</v>
      </c>
      <c r="W21" s="10">
        <v>481.85</v>
      </c>
      <c r="X21" s="10">
        <v>503.5</v>
      </c>
      <c r="Y21" s="10">
        <v>526.13</v>
      </c>
      <c r="Z21" s="10">
        <v>549.79</v>
      </c>
      <c r="AA21" s="10">
        <v>574.52</v>
      </c>
      <c r="AB21" s="10">
        <v>600.38</v>
      </c>
      <c r="AC21" s="10">
        <v>627.39</v>
      </c>
      <c r="AD21" s="10">
        <v>655.63</v>
      </c>
      <c r="AE21" s="10">
        <v>685.13</v>
      </c>
      <c r="AF21" s="10">
        <v>715.96</v>
      </c>
      <c r="AG21" s="10">
        <v>748.18</v>
      </c>
      <c r="AH21" s="10">
        <v>781.85</v>
      </c>
      <c r="AI21" s="10">
        <v>817.03</v>
      </c>
      <c r="AJ21" s="10">
        <v>853.8</v>
      </c>
      <c r="AK21" s="10">
        <v>892.22</v>
      </c>
      <c r="AL21" s="10">
        <v>932.37</v>
      </c>
      <c r="AM21" s="10">
        <v>974.32</v>
      </c>
      <c r="AN21" s="10">
        <v>1018.17</v>
      </c>
      <c r="AO21" s="10">
        <v>1063.98</v>
      </c>
      <c r="AP21" s="10">
        <v>1111.86</v>
      </c>
      <c r="AQ21" s="10">
        <v>1161.9</v>
      </c>
      <c r="AR21" s="10">
        <v>1214.18</v>
      </c>
      <c r="AS21" s="10">
        <v>1268.82</v>
      </c>
      <c r="AT21" s="10">
        <v>1325.92</v>
      </c>
      <c r="AU21" s="10">
        <v>1385.58</v>
      </c>
      <c r="AV21" s="10">
        <v>1447.93</v>
      </c>
      <c r="AW21" s="10">
        <v>1513.09</v>
      </c>
      <c r="AX21" s="10">
        <v>1581.18</v>
      </c>
      <c r="AY21" s="10">
        <v>1652.33</v>
      </c>
      <c r="AZ21" s="10">
        <v>1620.88</v>
      </c>
      <c r="BA21" s="10">
        <v>1588.25</v>
      </c>
      <c r="BB21" s="10">
        <v>1554.41</v>
      </c>
      <c r="BC21" s="10">
        <v>1519.37</v>
      </c>
      <c r="BD21" s="10">
        <v>1483.13</v>
      </c>
      <c r="BE21" s="10">
        <v>1445.38</v>
      </c>
      <c r="BF21" s="10">
        <v>1405.92</v>
      </c>
      <c r="BG21" s="10">
        <v>1364.68</v>
      </c>
      <c r="BH21" s="10">
        <v>1321.59</v>
      </c>
      <c r="BI21" s="10">
        <v>1276.56</v>
      </c>
      <c r="BJ21" s="10">
        <v>1229.51</v>
      </c>
      <c r="BK21" s="10">
        <v>1180.34</v>
      </c>
      <c r="BL21" s="10">
        <v>1128.95</v>
      </c>
      <c r="BM21" s="10">
        <v>1075.25</v>
      </c>
      <c r="BN21" s="10">
        <v>1019.14</v>
      </c>
      <c r="BO21" s="10">
        <v>960.5</v>
      </c>
      <c r="BP21" s="10">
        <v>899.22</v>
      </c>
      <c r="BQ21" s="10">
        <v>835.19</v>
      </c>
      <c r="BR21" s="10">
        <v>768.27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15.99</v>
      </c>
      <c r="C22" s="10">
        <v>37.09</v>
      </c>
      <c r="D22" s="10">
        <v>62.32</v>
      </c>
      <c r="E22" s="10">
        <v>90.03</v>
      </c>
      <c r="F22" s="10">
        <v>119.53</v>
      </c>
      <c r="G22" s="10">
        <v>150.93</v>
      </c>
      <c r="H22" s="10">
        <v>184.32</v>
      </c>
      <c r="I22" s="10">
        <v>219.81</v>
      </c>
      <c r="J22" s="10">
        <v>257.5</v>
      </c>
      <c r="K22" s="10">
        <v>297.51</v>
      </c>
      <c r="L22" s="10">
        <v>310.83</v>
      </c>
      <c r="M22" s="10">
        <v>324.74</v>
      </c>
      <c r="N22" s="10">
        <v>339.28</v>
      </c>
      <c r="O22" s="10">
        <v>354.48</v>
      </c>
      <c r="P22" s="10">
        <v>370.36</v>
      </c>
      <c r="Q22" s="10">
        <v>386.95</v>
      </c>
      <c r="R22" s="10">
        <v>404.3</v>
      </c>
      <c r="S22" s="10">
        <v>422.43</v>
      </c>
      <c r="T22" s="10">
        <v>441.38</v>
      </c>
      <c r="U22" s="10">
        <v>461.18</v>
      </c>
      <c r="V22" s="10">
        <v>481.89</v>
      </c>
      <c r="W22" s="10">
        <v>503.53</v>
      </c>
      <c r="X22" s="10">
        <v>526.15</v>
      </c>
      <c r="Y22" s="10">
        <v>549.8</v>
      </c>
      <c r="Z22" s="10">
        <v>574.52</v>
      </c>
      <c r="AA22" s="10">
        <v>600.38</v>
      </c>
      <c r="AB22" s="10">
        <v>627.39</v>
      </c>
      <c r="AC22" s="10">
        <v>655.63</v>
      </c>
      <c r="AD22" s="10">
        <v>685.13</v>
      </c>
      <c r="AE22" s="10">
        <v>715.96</v>
      </c>
      <c r="AF22" s="10">
        <v>748.18</v>
      </c>
      <c r="AG22" s="10">
        <v>781.85</v>
      </c>
      <c r="AH22" s="10">
        <v>817.03</v>
      </c>
      <c r="AI22" s="10">
        <v>853.8</v>
      </c>
      <c r="AJ22" s="10">
        <v>892.22</v>
      </c>
      <c r="AK22" s="10">
        <v>932.37</v>
      </c>
      <c r="AL22" s="10">
        <v>974.32</v>
      </c>
      <c r="AM22" s="10">
        <v>1018.17</v>
      </c>
      <c r="AN22" s="10">
        <v>1063.98</v>
      </c>
      <c r="AO22" s="10">
        <v>1111.86</v>
      </c>
      <c r="AP22" s="10">
        <v>1161.9</v>
      </c>
      <c r="AQ22" s="10">
        <v>1214.18</v>
      </c>
      <c r="AR22" s="10">
        <v>1268.82</v>
      </c>
      <c r="AS22" s="10">
        <v>1325.92</v>
      </c>
      <c r="AT22" s="10">
        <v>1385.58</v>
      </c>
      <c r="AU22" s="10">
        <v>1447.93</v>
      </c>
      <c r="AV22" s="10">
        <v>1513.09</v>
      </c>
      <c r="AW22" s="10">
        <v>1581.18</v>
      </c>
      <c r="AX22" s="10">
        <v>1652.33</v>
      </c>
      <c r="AY22" s="10">
        <v>1620.88</v>
      </c>
      <c r="AZ22" s="10">
        <v>1588.25</v>
      </c>
      <c r="BA22" s="10">
        <v>1554.41</v>
      </c>
      <c r="BB22" s="10">
        <v>1519.37</v>
      </c>
      <c r="BC22" s="10">
        <v>1483.13</v>
      </c>
      <c r="BD22" s="10">
        <v>1445.38</v>
      </c>
      <c r="BE22" s="10">
        <v>1405.92</v>
      </c>
      <c r="BF22" s="10">
        <v>1364.68</v>
      </c>
      <c r="BG22" s="10">
        <v>1321.59</v>
      </c>
      <c r="BH22" s="10">
        <v>1276.56</v>
      </c>
      <c r="BI22" s="10">
        <v>1229.51</v>
      </c>
      <c r="BJ22" s="10">
        <v>1180.34</v>
      </c>
      <c r="BK22" s="10">
        <v>1128.95</v>
      </c>
      <c r="BL22" s="10">
        <v>1075.25</v>
      </c>
      <c r="BM22" s="10">
        <v>1019.14</v>
      </c>
      <c r="BN22" s="10">
        <v>960.5</v>
      </c>
      <c r="BO22" s="10">
        <v>899.22</v>
      </c>
      <c r="BP22" s="10">
        <v>835.19</v>
      </c>
      <c r="BQ22" s="10">
        <v>768.27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16.71</v>
      </c>
      <c r="C23" s="10">
        <v>38.77</v>
      </c>
      <c r="D23" s="10">
        <v>65.13</v>
      </c>
      <c r="E23" s="10">
        <v>94.08</v>
      </c>
      <c r="F23" s="10">
        <v>124.92</v>
      </c>
      <c r="G23" s="10">
        <v>157.73</v>
      </c>
      <c r="H23" s="10">
        <v>192.63</v>
      </c>
      <c r="I23" s="10">
        <v>229.71</v>
      </c>
      <c r="J23" s="10">
        <v>269.1</v>
      </c>
      <c r="K23" s="10">
        <v>310.91</v>
      </c>
      <c r="L23" s="10">
        <v>324.82</v>
      </c>
      <c r="M23" s="10">
        <v>339.36</v>
      </c>
      <c r="N23" s="10">
        <v>354.55</v>
      </c>
      <c r="O23" s="10">
        <v>370.43</v>
      </c>
      <c r="P23" s="10">
        <v>387.02</v>
      </c>
      <c r="Q23" s="10">
        <v>404.37</v>
      </c>
      <c r="R23" s="10">
        <v>422.49</v>
      </c>
      <c r="S23" s="10">
        <v>441.43</v>
      </c>
      <c r="T23" s="10">
        <v>461.23</v>
      </c>
      <c r="U23" s="10">
        <v>481.93</v>
      </c>
      <c r="V23" s="10">
        <v>503.56</v>
      </c>
      <c r="W23" s="10">
        <v>526.18</v>
      </c>
      <c r="X23" s="10">
        <v>549.82</v>
      </c>
      <c r="Y23" s="10">
        <v>574.54</v>
      </c>
      <c r="Z23" s="10">
        <v>600.38</v>
      </c>
      <c r="AA23" s="10">
        <v>627.39</v>
      </c>
      <c r="AB23" s="10">
        <v>655.63</v>
      </c>
      <c r="AC23" s="10">
        <v>685.13</v>
      </c>
      <c r="AD23" s="10">
        <v>715.96</v>
      </c>
      <c r="AE23" s="10">
        <v>748.18</v>
      </c>
      <c r="AF23" s="10">
        <v>781.85</v>
      </c>
      <c r="AG23" s="10">
        <v>817.03</v>
      </c>
      <c r="AH23" s="10">
        <v>853.8</v>
      </c>
      <c r="AI23" s="10">
        <v>892.22</v>
      </c>
      <c r="AJ23" s="10">
        <v>932.37</v>
      </c>
      <c r="AK23" s="10">
        <v>974.32</v>
      </c>
      <c r="AL23" s="10">
        <v>1018.17</v>
      </c>
      <c r="AM23" s="10">
        <v>1063.98</v>
      </c>
      <c r="AN23" s="10">
        <v>1111.86</v>
      </c>
      <c r="AO23" s="10">
        <v>1161.9</v>
      </c>
      <c r="AP23" s="10">
        <v>1214.18</v>
      </c>
      <c r="AQ23" s="10">
        <v>1268.82</v>
      </c>
      <c r="AR23" s="10">
        <v>1325.92</v>
      </c>
      <c r="AS23" s="10">
        <v>1385.58</v>
      </c>
      <c r="AT23" s="10">
        <v>1447.93</v>
      </c>
      <c r="AU23" s="10">
        <v>1513.09</v>
      </c>
      <c r="AV23" s="10">
        <v>1581.18</v>
      </c>
      <c r="AW23" s="10">
        <v>1652.33</v>
      </c>
      <c r="AX23" s="10">
        <v>1620.88</v>
      </c>
      <c r="AY23" s="10">
        <v>1588.25</v>
      </c>
      <c r="AZ23" s="10">
        <v>1554.41</v>
      </c>
      <c r="BA23" s="10">
        <v>1519.37</v>
      </c>
      <c r="BB23" s="10">
        <v>1483.13</v>
      </c>
      <c r="BC23" s="10">
        <v>1445.38</v>
      </c>
      <c r="BD23" s="10">
        <v>1405.92</v>
      </c>
      <c r="BE23" s="10">
        <v>1364.68</v>
      </c>
      <c r="BF23" s="10">
        <v>1321.59</v>
      </c>
      <c r="BG23" s="10">
        <v>1276.56</v>
      </c>
      <c r="BH23" s="10">
        <v>1229.51</v>
      </c>
      <c r="BI23" s="10">
        <v>1180.34</v>
      </c>
      <c r="BJ23" s="10">
        <v>1128.95</v>
      </c>
      <c r="BK23" s="10">
        <v>1075.25</v>
      </c>
      <c r="BL23" s="10">
        <v>1019.14</v>
      </c>
      <c r="BM23" s="10">
        <v>960.5</v>
      </c>
      <c r="BN23" s="10">
        <v>899.22</v>
      </c>
      <c r="BO23" s="10">
        <v>835.19</v>
      </c>
      <c r="BP23" s="10">
        <v>768.27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17.47</v>
      </c>
      <c r="C24" s="10">
        <v>40.51</v>
      </c>
      <c r="D24" s="10">
        <v>68.06</v>
      </c>
      <c r="E24" s="10">
        <v>98.32</v>
      </c>
      <c r="F24" s="10">
        <v>130.55</v>
      </c>
      <c r="G24" s="10">
        <v>164.84</v>
      </c>
      <c r="H24" s="10">
        <v>201.31</v>
      </c>
      <c r="I24" s="10">
        <v>240.06</v>
      </c>
      <c r="J24" s="10">
        <v>281.22</v>
      </c>
      <c r="K24" s="10">
        <v>324.92</v>
      </c>
      <c r="L24" s="10">
        <v>339.45</v>
      </c>
      <c r="M24" s="10">
        <v>354.64</v>
      </c>
      <c r="N24" s="10">
        <v>370.51</v>
      </c>
      <c r="O24" s="10">
        <v>387.1</v>
      </c>
      <c r="P24" s="10">
        <v>404.44</v>
      </c>
      <c r="Q24" s="10">
        <v>422.56</v>
      </c>
      <c r="R24" s="10">
        <v>441.5</v>
      </c>
      <c r="S24" s="10">
        <v>461.29</v>
      </c>
      <c r="T24" s="10">
        <v>481.98</v>
      </c>
      <c r="U24" s="10">
        <v>503.61</v>
      </c>
      <c r="V24" s="10">
        <v>526.21</v>
      </c>
      <c r="W24" s="10">
        <v>549.85</v>
      </c>
      <c r="X24" s="10">
        <v>574.55</v>
      </c>
      <c r="Y24" s="10">
        <v>600.38</v>
      </c>
      <c r="Z24" s="10">
        <v>627.39</v>
      </c>
      <c r="AA24" s="10">
        <v>655.63</v>
      </c>
      <c r="AB24" s="10">
        <v>685.13</v>
      </c>
      <c r="AC24" s="10">
        <v>715.96</v>
      </c>
      <c r="AD24" s="10">
        <v>748.18</v>
      </c>
      <c r="AE24" s="10">
        <v>781.85</v>
      </c>
      <c r="AF24" s="10">
        <v>817.03</v>
      </c>
      <c r="AG24" s="10">
        <v>853.8</v>
      </c>
      <c r="AH24" s="10">
        <v>892.22</v>
      </c>
      <c r="AI24" s="10">
        <v>932.37</v>
      </c>
      <c r="AJ24" s="10">
        <v>974.32</v>
      </c>
      <c r="AK24" s="10">
        <v>1018.17</v>
      </c>
      <c r="AL24" s="10">
        <v>1063.98</v>
      </c>
      <c r="AM24" s="10">
        <v>1111.86</v>
      </c>
      <c r="AN24" s="10">
        <v>1161.9</v>
      </c>
      <c r="AO24" s="10">
        <v>1214.18</v>
      </c>
      <c r="AP24" s="10">
        <v>1268.82</v>
      </c>
      <c r="AQ24" s="10">
        <v>1325.92</v>
      </c>
      <c r="AR24" s="10">
        <v>1385.58</v>
      </c>
      <c r="AS24" s="10">
        <v>1447.93</v>
      </c>
      <c r="AT24" s="10">
        <v>1513.09</v>
      </c>
      <c r="AU24" s="10">
        <v>1581.18</v>
      </c>
      <c r="AV24" s="10">
        <v>1652.33</v>
      </c>
      <c r="AW24" s="10">
        <v>1620.88</v>
      </c>
      <c r="AX24" s="10">
        <v>1588.25</v>
      </c>
      <c r="AY24" s="10">
        <v>1554.41</v>
      </c>
      <c r="AZ24" s="10">
        <v>1519.37</v>
      </c>
      <c r="BA24" s="10">
        <v>1483.13</v>
      </c>
      <c r="BB24" s="10">
        <v>1445.38</v>
      </c>
      <c r="BC24" s="10">
        <v>1405.92</v>
      </c>
      <c r="BD24" s="10">
        <v>1364.68</v>
      </c>
      <c r="BE24" s="10">
        <v>1321.59</v>
      </c>
      <c r="BF24" s="10">
        <v>1276.56</v>
      </c>
      <c r="BG24" s="10">
        <v>1229.51</v>
      </c>
      <c r="BH24" s="10">
        <v>1180.34</v>
      </c>
      <c r="BI24" s="10">
        <v>1128.95</v>
      </c>
      <c r="BJ24" s="10">
        <v>1075.25</v>
      </c>
      <c r="BK24" s="10">
        <v>1019.14</v>
      </c>
      <c r="BL24" s="10">
        <v>960.5</v>
      </c>
      <c r="BM24" s="10">
        <v>899.22</v>
      </c>
      <c r="BN24" s="10">
        <v>835.19</v>
      </c>
      <c r="BO24" s="10">
        <v>768.27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18.25</v>
      </c>
      <c r="C25" s="10">
        <v>42.34</v>
      </c>
      <c r="D25" s="10">
        <v>71.13</v>
      </c>
      <c r="E25" s="10">
        <v>102.75</v>
      </c>
      <c r="F25" s="10">
        <v>136.43</v>
      </c>
      <c r="G25" s="10">
        <v>172.27</v>
      </c>
      <c r="H25" s="10">
        <v>210.38</v>
      </c>
      <c r="I25" s="10">
        <v>250.88</v>
      </c>
      <c r="J25" s="10">
        <v>293.89</v>
      </c>
      <c r="K25" s="10">
        <v>339.55</v>
      </c>
      <c r="L25" s="10">
        <v>354.74</v>
      </c>
      <c r="M25" s="10">
        <v>370.61</v>
      </c>
      <c r="N25" s="10">
        <v>387.19</v>
      </c>
      <c r="O25" s="10">
        <v>404.52</v>
      </c>
      <c r="P25" s="10">
        <v>422.64</v>
      </c>
      <c r="Q25" s="10">
        <v>441.57</v>
      </c>
      <c r="R25" s="10">
        <v>461.36</v>
      </c>
      <c r="S25" s="10">
        <v>482.04</v>
      </c>
      <c r="T25" s="10">
        <v>503.66</v>
      </c>
      <c r="U25" s="10">
        <v>526.26</v>
      </c>
      <c r="V25" s="10">
        <v>549.88</v>
      </c>
      <c r="W25" s="10">
        <v>574.58</v>
      </c>
      <c r="X25" s="10">
        <v>600.4</v>
      </c>
      <c r="Y25" s="10">
        <v>627.39</v>
      </c>
      <c r="Z25" s="10">
        <v>655.63</v>
      </c>
      <c r="AA25" s="10">
        <v>685.13</v>
      </c>
      <c r="AB25" s="10">
        <v>715.96</v>
      </c>
      <c r="AC25" s="10">
        <v>748.18</v>
      </c>
      <c r="AD25" s="10">
        <v>781.85</v>
      </c>
      <c r="AE25" s="10">
        <v>817.03</v>
      </c>
      <c r="AF25" s="10">
        <v>853.8</v>
      </c>
      <c r="AG25" s="10">
        <v>892.22</v>
      </c>
      <c r="AH25" s="10">
        <v>932.37</v>
      </c>
      <c r="AI25" s="10">
        <v>974.32</v>
      </c>
      <c r="AJ25" s="10">
        <v>1018.17</v>
      </c>
      <c r="AK25" s="10">
        <v>1063.98</v>
      </c>
      <c r="AL25" s="10">
        <v>1111.86</v>
      </c>
      <c r="AM25" s="10">
        <v>1161.9</v>
      </c>
      <c r="AN25" s="10">
        <v>1214.18</v>
      </c>
      <c r="AO25" s="10">
        <v>1268.82</v>
      </c>
      <c r="AP25" s="10">
        <v>1325.92</v>
      </c>
      <c r="AQ25" s="10">
        <v>1385.58</v>
      </c>
      <c r="AR25" s="10">
        <v>1447.93</v>
      </c>
      <c r="AS25" s="10">
        <v>1513.09</v>
      </c>
      <c r="AT25" s="10">
        <v>1581.18</v>
      </c>
      <c r="AU25" s="10">
        <v>1652.33</v>
      </c>
      <c r="AV25" s="10">
        <v>1620.88</v>
      </c>
      <c r="AW25" s="10">
        <v>1588.25</v>
      </c>
      <c r="AX25" s="10">
        <v>1554.41</v>
      </c>
      <c r="AY25" s="10">
        <v>1519.37</v>
      </c>
      <c r="AZ25" s="10">
        <v>1483.13</v>
      </c>
      <c r="BA25" s="10">
        <v>1445.38</v>
      </c>
      <c r="BB25" s="10">
        <v>1405.92</v>
      </c>
      <c r="BC25" s="10">
        <v>1364.68</v>
      </c>
      <c r="BD25" s="10">
        <v>1321.59</v>
      </c>
      <c r="BE25" s="10">
        <v>1276.56</v>
      </c>
      <c r="BF25" s="10">
        <v>1229.51</v>
      </c>
      <c r="BG25" s="10">
        <v>1180.34</v>
      </c>
      <c r="BH25" s="10">
        <v>1128.95</v>
      </c>
      <c r="BI25" s="10">
        <v>1075.25</v>
      </c>
      <c r="BJ25" s="10">
        <v>1019.14</v>
      </c>
      <c r="BK25" s="10">
        <v>960.5</v>
      </c>
      <c r="BL25" s="10">
        <v>899.22</v>
      </c>
      <c r="BM25" s="10">
        <v>835.19</v>
      </c>
      <c r="BN25" s="10">
        <v>768.27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19.08</v>
      </c>
      <c r="C26" s="10">
        <v>44.25</v>
      </c>
      <c r="D26" s="10">
        <v>74.34</v>
      </c>
      <c r="E26" s="10">
        <v>107.39</v>
      </c>
      <c r="F26" s="10">
        <v>142.58</v>
      </c>
      <c r="G26" s="10">
        <v>180.03</v>
      </c>
      <c r="H26" s="10">
        <v>219.86</v>
      </c>
      <c r="I26" s="10">
        <v>262.18</v>
      </c>
      <c r="J26" s="10">
        <v>307.13</v>
      </c>
      <c r="K26" s="10">
        <v>354.85</v>
      </c>
      <c r="L26" s="10">
        <v>370.71</v>
      </c>
      <c r="M26" s="10">
        <v>387.29</v>
      </c>
      <c r="N26" s="10">
        <v>404.62</v>
      </c>
      <c r="O26" s="10">
        <v>422.73</v>
      </c>
      <c r="P26" s="10">
        <v>441.66</v>
      </c>
      <c r="Q26" s="10">
        <v>461.44</v>
      </c>
      <c r="R26" s="10">
        <v>482.11</v>
      </c>
      <c r="S26" s="10">
        <v>503.72</v>
      </c>
      <c r="T26" s="10">
        <v>526.31</v>
      </c>
      <c r="U26" s="10">
        <v>549.93</v>
      </c>
      <c r="V26" s="10">
        <v>574.61</v>
      </c>
      <c r="W26" s="10">
        <v>600.42</v>
      </c>
      <c r="X26" s="10">
        <v>627.41</v>
      </c>
      <c r="Y26" s="10">
        <v>655.63</v>
      </c>
      <c r="Z26" s="10">
        <v>685.13</v>
      </c>
      <c r="AA26" s="10">
        <v>715.96</v>
      </c>
      <c r="AB26" s="10">
        <v>748.18</v>
      </c>
      <c r="AC26" s="10">
        <v>781.85</v>
      </c>
      <c r="AD26" s="10">
        <v>817.03</v>
      </c>
      <c r="AE26" s="10">
        <v>853.8</v>
      </c>
      <c r="AF26" s="10">
        <v>892.22</v>
      </c>
      <c r="AG26" s="10">
        <v>932.37</v>
      </c>
      <c r="AH26" s="10">
        <v>974.32</v>
      </c>
      <c r="AI26" s="10">
        <v>1018.17</v>
      </c>
      <c r="AJ26" s="10">
        <v>1063.98</v>
      </c>
      <c r="AK26" s="10">
        <v>1111.86</v>
      </c>
      <c r="AL26" s="10">
        <v>1161.9</v>
      </c>
      <c r="AM26" s="10">
        <v>1214.18</v>
      </c>
      <c r="AN26" s="10">
        <v>1268.82</v>
      </c>
      <c r="AO26" s="10">
        <v>1325.92</v>
      </c>
      <c r="AP26" s="10">
        <v>1385.58</v>
      </c>
      <c r="AQ26" s="10">
        <v>1447.93</v>
      </c>
      <c r="AR26" s="10">
        <v>1513.09</v>
      </c>
      <c r="AS26" s="10">
        <v>1581.18</v>
      </c>
      <c r="AT26" s="10">
        <v>1652.33</v>
      </c>
      <c r="AU26" s="10">
        <v>1620.88</v>
      </c>
      <c r="AV26" s="10">
        <v>1588.25</v>
      </c>
      <c r="AW26" s="10">
        <v>1554.41</v>
      </c>
      <c r="AX26" s="10">
        <v>1519.37</v>
      </c>
      <c r="AY26" s="10">
        <v>1483.13</v>
      </c>
      <c r="AZ26" s="10">
        <v>1445.38</v>
      </c>
      <c r="BA26" s="10">
        <v>1405.92</v>
      </c>
      <c r="BB26" s="10">
        <v>1364.68</v>
      </c>
      <c r="BC26" s="10">
        <v>1321.59</v>
      </c>
      <c r="BD26" s="10">
        <v>1276.56</v>
      </c>
      <c r="BE26" s="10">
        <v>1229.51</v>
      </c>
      <c r="BF26" s="10">
        <v>1180.34</v>
      </c>
      <c r="BG26" s="10">
        <v>1128.95</v>
      </c>
      <c r="BH26" s="10">
        <v>1075.25</v>
      </c>
      <c r="BI26" s="10">
        <v>1019.14</v>
      </c>
      <c r="BJ26" s="10">
        <v>960.5</v>
      </c>
      <c r="BK26" s="10">
        <v>899.22</v>
      </c>
      <c r="BL26" s="10">
        <v>835.19</v>
      </c>
      <c r="BM26" s="10">
        <v>768.27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19.94</v>
      </c>
      <c r="C27" s="10">
        <v>46.24</v>
      </c>
      <c r="D27" s="10">
        <v>77.69</v>
      </c>
      <c r="E27" s="10">
        <v>112.23</v>
      </c>
      <c r="F27" s="10">
        <v>149.01</v>
      </c>
      <c r="G27" s="10">
        <v>188.15</v>
      </c>
      <c r="H27" s="10">
        <v>229.77</v>
      </c>
      <c r="I27" s="10">
        <v>273.99</v>
      </c>
      <c r="J27" s="10">
        <v>320.97</v>
      </c>
      <c r="K27" s="10">
        <v>370.83</v>
      </c>
      <c r="L27" s="10">
        <v>387.41</v>
      </c>
      <c r="M27" s="10">
        <v>404.73</v>
      </c>
      <c r="N27" s="10">
        <v>422.83</v>
      </c>
      <c r="O27" s="10">
        <v>441.75</v>
      </c>
      <c r="P27" s="10">
        <v>461.53</v>
      </c>
      <c r="Q27" s="10">
        <v>482.2</v>
      </c>
      <c r="R27" s="10">
        <v>503.8</v>
      </c>
      <c r="S27" s="10">
        <v>526.38</v>
      </c>
      <c r="T27" s="10">
        <v>549.98</v>
      </c>
      <c r="U27" s="10">
        <v>574.66</v>
      </c>
      <c r="V27" s="10">
        <v>600.46</v>
      </c>
      <c r="W27" s="10">
        <v>627.43</v>
      </c>
      <c r="X27" s="10">
        <v>655.64</v>
      </c>
      <c r="Y27" s="10">
        <v>685.13</v>
      </c>
      <c r="Z27" s="10">
        <v>715.96</v>
      </c>
      <c r="AA27" s="10">
        <v>748.18</v>
      </c>
      <c r="AB27" s="10">
        <v>781.85</v>
      </c>
      <c r="AC27" s="10">
        <v>817.03</v>
      </c>
      <c r="AD27" s="10">
        <v>853.8</v>
      </c>
      <c r="AE27" s="10">
        <v>892.22</v>
      </c>
      <c r="AF27" s="10">
        <v>932.37</v>
      </c>
      <c r="AG27" s="10">
        <v>974.32</v>
      </c>
      <c r="AH27" s="10">
        <v>1018.17</v>
      </c>
      <c r="AI27" s="10">
        <v>1063.98</v>
      </c>
      <c r="AJ27" s="10">
        <v>1111.86</v>
      </c>
      <c r="AK27" s="10">
        <v>1161.9</v>
      </c>
      <c r="AL27" s="10">
        <v>1214.18</v>
      </c>
      <c r="AM27" s="10">
        <v>1268.82</v>
      </c>
      <c r="AN27" s="10">
        <v>1325.92</v>
      </c>
      <c r="AO27" s="10">
        <v>1385.58</v>
      </c>
      <c r="AP27" s="10">
        <v>1447.93</v>
      </c>
      <c r="AQ27" s="10">
        <v>1513.09</v>
      </c>
      <c r="AR27" s="10">
        <v>1581.18</v>
      </c>
      <c r="AS27" s="10">
        <v>1652.33</v>
      </c>
      <c r="AT27" s="10">
        <v>1620.88</v>
      </c>
      <c r="AU27" s="10">
        <v>1588.25</v>
      </c>
      <c r="AV27" s="10">
        <v>1554.41</v>
      </c>
      <c r="AW27" s="10">
        <v>1519.37</v>
      </c>
      <c r="AX27" s="10">
        <v>1483.13</v>
      </c>
      <c r="AY27" s="10">
        <v>1445.38</v>
      </c>
      <c r="AZ27" s="10">
        <v>1405.92</v>
      </c>
      <c r="BA27" s="10">
        <v>1364.68</v>
      </c>
      <c r="BB27" s="10">
        <v>1321.59</v>
      </c>
      <c r="BC27" s="10">
        <v>1276.56</v>
      </c>
      <c r="BD27" s="10">
        <v>1229.51</v>
      </c>
      <c r="BE27" s="10">
        <v>1180.34</v>
      </c>
      <c r="BF27" s="10">
        <v>1128.95</v>
      </c>
      <c r="BG27" s="10">
        <v>1075.25</v>
      </c>
      <c r="BH27" s="10">
        <v>1019.14</v>
      </c>
      <c r="BI27" s="10">
        <v>960.5</v>
      </c>
      <c r="BJ27" s="10">
        <v>899.22</v>
      </c>
      <c r="BK27" s="10">
        <v>835.19</v>
      </c>
      <c r="BL27" s="10">
        <v>768.27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20.83</v>
      </c>
      <c r="C28" s="10">
        <v>48.33</v>
      </c>
      <c r="D28" s="10">
        <v>81.19</v>
      </c>
      <c r="E28" s="10">
        <v>117.29</v>
      </c>
      <c r="F28" s="10">
        <v>155.73</v>
      </c>
      <c r="G28" s="10">
        <v>196.63</v>
      </c>
      <c r="H28" s="10">
        <v>240.12</v>
      </c>
      <c r="I28" s="10">
        <v>286.34</v>
      </c>
      <c r="J28" s="10">
        <v>335.43</v>
      </c>
      <c r="K28" s="10">
        <v>387.53</v>
      </c>
      <c r="L28" s="10">
        <v>404.85</v>
      </c>
      <c r="M28" s="10">
        <v>422.95</v>
      </c>
      <c r="N28" s="10">
        <v>441.86</v>
      </c>
      <c r="O28" s="10">
        <v>461.63</v>
      </c>
      <c r="P28" s="10">
        <v>482.29</v>
      </c>
      <c r="Q28" s="10">
        <v>503.88</v>
      </c>
      <c r="R28" s="10">
        <v>526.46</v>
      </c>
      <c r="S28" s="10">
        <v>550.05</v>
      </c>
      <c r="T28" s="10">
        <v>574.72</v>
      </c>
      <c r="U28" s="10">
        <v>600.5</v>
      </c>
      <c r="V28" s="10">
        <v>627.46</v>
      </c>
      <c r="W28" s="10">
        <v>655.65</v>
      </c>
      <c r="X28" s="10">
        <v>685.13</v>
      </c>
      <c r="Y28" s="10">
        <v>715.96</v>
      </c>
      <c r="Z28" s="10">
        <v>748.18</v>
      </c>
      <c r="AA28" s="10">
        <v>781.85</v>
      </c>
      <c r="AB28" s="10">
        <v>817.03</v>
      </c>
      <c r="AC28" s="10">
        <v>853.8</v>
      </c>
      <c r="AD28" s="10">
        <v>892.22</v>
      </c>
      <c r="AE28" s="10">
        <v>932.37</v>
      </c>
      <c r="AF28" s="10">
        <v>974.32</v>
      </c>
      <c r="AG28" s="10">
        <v>1018.17</v>
      </c>
      <c r="AH28" s="10">
        <v>1063.98</v>
      </c>
      <c r="AI28" s="10">
        <v>1111.86</v>
      </c>
      <c r="AJ28" s="10">
        <v>1161.9</v>
      </c>
      <c r="AK28" s="10">
        <v>1214.18</v>
      </c>
      <c r="AL28" s="10">
        <v>1268.82</v>
      </c>
      <c r="AM28" s="10">
        <v>1325.92</v>
      </c>
      <c r="AN28" s="10">
        <v>1385.58</v>
      </c>
      <c r="AO28" s="10">
        <v>1447.93</v>
      </c>
      <c r="AP28" s="10">
        <v>1513.09</v>
      </c>
      <c r="AQ28" s="10">
        <v>1581.18</v>
      </c>
      <c r="AR28" s="10">
        <v>1652.33</v>
      </c>
      <c r="AS28" s="10">
        <v>1620.88</v>
      </c>
      <c r="AT28" s="10">
        <v>1588.25</v>
      </c>
      <c r="AU28" s="10">
        <v>1554.41</v>
      </c>
      <c r="AV28" s="10">
        <v>1519.37</v>
      </c>
      <c r="AW28" s="10">
        <v>1483.13</v>
      </c>
      <c r="AX28" s="10">
        <v>1445.38</v>
      </c>
      <c r="AY28" s="10">
        <v>1405.92</v>
      </c>
      <c r="AZ28" s="10">
        <v>1364.68</v>
      </c>
      <c r="BA28" s="10">
        <v>1321.59</v>
      </c>
      <c r="BB28" s="10">
        <v>1276.56</v>
      </c>
      <c r="BC28" s="10">
        <v>1229.51</v>
      </c>
      <c r="BD28" s="10">
        <v>1180.34</v>
      </c>
      <c r="BE28" s="10">
        <v>1128.95</v>
      </c>
      <c r="BF28" s="10">
        <v>1075.25</v>
      </c>
      <c r="BG28" s="10">
        <v>1019.14</v>
      </c>
      <c r="BH28" s="10">
        <v>960.5</v>
      </c>
      <c r="BI28" s="10">
        <v>899.22</v>
      </c>
      <c r="BJ28" s="10">
        <v>835.19</v>
      </c>
      <c r="BK28" s="10">
        <v>768.27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21.77</v>
      </c>
      <c r="C29" s="10">
        <v>50.51</v>
      </c>
      <c r="D29" s="10">
        <v>84.85</v>
      </c>
      <c r="E29" s="10">
        <v>122.58</v>
      </c>
      <c r="F29" s="10">
        <v>162.75</v>
      </c>
      <c r="G29" s="10">
        <v>205.49</v>
      </c>
      <c r="H29" s="10">
        <v>250.94</v>
      </c>
      <c r="I29" s="10">
        <v>299.24</v>
      </c>
      <c r="J29" s="10">
        <v>350.54</v>
      </c>
      <c r="K29" s="10">
        <v>404.99</v>
      </c>
      <c r="L29" s="10">
        <v>423.08</v>
      </c>
      <c r="M29" s="10">
        <v>441.99</v>
      </c>
      <c r="N29" s="10">
        <v>461.75</v>
      </c>
      <c r="O29" s="10">
        <v>482.4</v>
      </c>
      <c r="P29" s="10">
        <v>503.99</v>
      </c>
      <c r="Q29" s="10">
        <v>526.55</v>
      </c>
      <c r="R29" s="10">
        <v>550.14</v>
      </c>
      <c r="S29" s="10">
        <v>574.79</v>
      </c>
      <c r="T29" s="10">
        <v>600.57</v>
      </c>
      <c r="U29" s="10">
        <v>627.51</v>
      </c>
      <c r="V29" s="10">
        <v>655.69</v>
      </c>
      <c r="W29" s="10">
        <v>685.15</v>
      </c>
      <c r="X29" s="10">
        <v>715.96</v>
      </c>
      <c r="Y29" s="10">
        <v>748.18</v>
      </c>
      <c r="Z29" s="10">
        <v>781.85</v>
      </c>
      <c r="AA29" s="10">
        <v>817.03</v>
      </c>
      <c r="AB29" s="10">
        <v>853.8</v>
      </c>
      <c r="AC29" s="10">
        <v>892.22</v>
      </c>
      <c r="AD29" s="10">
        <v>932.37</v>
      </c>
      <c r="AE29" s="10">
        <v>974.32</v>
      </c>
      <c r="AF29" s="10">
        <v>1018.17</v>
      </c>
      <c r="AG29" s="10">
        <v>1063.98</v>
      </c>
      <c r="AH29" s="10">
        <v>1111.86</v>
      </c>
      <c r="AI29" s="10">
        <v>1161.9</v>
      </c>
      <c r="AJ29" s="10">
        <v>1214.18</v>
      </c>
      <c r="AK29" s="10">
        <v>1268.82</v>
      </c>
      <c r="AL29" s="10">
        <v>1325.92</v>
      </c>
      <c r="AM29" s="10">
        <v>1385.58</v>
      </c>
      <c r="AN29" s="10">
        <v>1447.93</v>
      </c>
      <c r="AO29" s="10">
        <v>1513.09</v>
      </c>
      <c r="AP29" s="10">
        <v>1581.18</v>
      </c>
      <c r="AQ29" s="10">
        <v>1652.33</v>
      </c>
      <c r="AR29" s="10">
        <v>1620.88</v>
      </c>
      <c r="AS29" s="10">
        <v>1588.25</v>
      </c>
      <c r="AT29" s="10">
        <v>1554.41</v>
      </c>
      <c r="AU29" s="10">
        <v>1519.37</v>
      </c>
      <c r="AV29" s="10">
        <v>1483.13</v>
      </c>
      <c r="AW29" s="10">
        <v>1445.38</v>
      </c>
      <c r="AX29" s="10">
        <v>1405.92</v>
      </c>
      <c r="AY29" s="10">
        <v>1364.68</v>
      </c>
      <c r="AZ29" s="10">
        <v>1321.59</v>
      </c>
      <c r="BA29" s="10">
        <v>1276.56</v>
      </c>
      <c r="BB29" s="10">
        <v>1229.51</v>
      </c>
      <c r="BC29" s="10">
        <v>1180.34</v>
      </c>
      <c r="BD29" s="10">
        <v>1128.95</v>
      </c>
      <c r="BE29" s="10">
        <v>1075.25</v>
      </c>
      <c r="BF29" s="10">
        <v>1019.14</v>
      </c>
      <c r="BG29" s="10">
        <v>960.5</v>
      </c>
      <c r="BH29" s="10">
        <v>899.22</v>
      </c>
      <c r="BI29" s="10">
        <v>835.19</v>
      </c>
      <c r="BJ29" s="10">
        <v>768.27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22.76</v>
      </c>
      <c r="C30" s="10">
        <v>52.78</v>
      </c>
      <c r="D30" s="10">
        <v>88.68</v>
      </c>
      <c r="E30" s="10">
        <v>128.1</v>
      </c>
      <c r="F30" s="10">
        <v>170.09</v>
      </c>
      <c r="G30" s="10">
        <v>214.76</v>
      </c>
      <c r="H30" s="10">
        <v>262.26</v>
      </c>
      <c r="I30" s="10">
        <v>312.73</v>
      </c>
      <c r="J30" s="10">
        <v>366.33</v>
      </c>
      <c r="K30" s="10">
        <v>423.23</v>
      </c>
      <c r="L30" s="10">
        <v>442.14</v>
      </c>
      <c r="M30" s="10">
        <v>461.89</v>
      </c>
      <c r="N30" s="10">
        <v>482.53</v>
      </c>
      <c r="O30" s="10">
        <v>504.11</v>
      </c>
      <c r="P30" s="10">
        <v>526.67</v>
      </c>
      <c r="Q30" s="10">
        <v>550.24</v>
      </c>
      <c r="R30" s="10">
        <v>574.88</v>
      </c>
      <c r="S30" s="10">
        <v>600.64</v>
      </c>
      <c r="T30" s="10">
        <v>627.58</v>
      </c>
      <c r="U30" s="10">
        <v>655.74</v>
      </c>
      <c r="V30" s="10">
        <v>685.18</v>
      </c>
      <c r="W30" s="10">
        <v>715.97</v>
      </c>
      <c r="X30" s="10">
        <v>748.18</v>
      </c>
      <c r="Y30" s="10">
        <v>781.85</v>
      </c>
      <c r="Z30" s="10">
        <v>817.03</v>
      </c>
      <c r="AA30" s="10">
        <v>853.8</v>
      </c>
      <c r="AB30" s="10">
        <v>892.22</v>
      </c>
      <c r="AC30" s="10">
        <v>932.37</v>
      </c>
      <c r="AD30" s="10">
        <v>974.32</v>
      </c>
      <c r="AE30" s="10">
        <v>1018.17</v>
      </c>
      <c r="AF30" s="10">
        <v>1063.98</v>
      </c>
      <c r="AG30" s="10">
        <v>1111.86</v>
      </c>
      <c r="AH30" s="10">
        <v>1161.9</v>
      </c>
      <c r="AI30" s="10">
        <v>1214.18</v>
      </c>
      <c r="AJ30" s="10">
        <v>1268.82</v>
      </c>
      <c r="AK30" s="10">
        <v>1325.92</v>
      </c>
      <c r="AL30" s="10">
        <v>1385.58</v>
      </c>
      <c r="AM30" s="10">
        <v>1447.93</v>
      </c>
      <c r="AN30" s="10">
        <v>1513.09</v>
      </c>
      <c r="AO30" s="10">
        <v>1581.18</v>
      </c>
      <c r="AP30" s="10">
        <v>1652.33</v>
      </c>
      <c r="AQ30" s="10">
        <v>1620.88</v>
      </c>
      <c r="AR30" s="10">
        <v>1588.25</v>
      </c>
      <c r="AS30" s="10">
        <v>1554.41</v>
      </c>
      <c r="AT30" s="10">
        <v>1519.37</v>
      </c>
      <c r="AU30" s="10">
        <v>1483.13</v>
      </c>
      <c r="AV30" s="10">
        <v>1445.38</v>
      </c>
      <c r="AW30" s="10">
        <v>1405.92</v>
      </c>
      <c r="AX30" s="10">
        <v>1364.68</v>
      </c>
      <c r="AY30" s="10">
        <v>1321.59</v>
      </c>
      <c r="AZ30" s="10">
        <v>1276.56</v>
      </c>
      <c r="BA30" s="10">
        <v>1229.51</v>
      </c>
      <c r="BB30" s="10">
        <v>1180.34</v>
      </c>
      <c r="BC30" s="10">
        <v>1128.95</v>
      </c>
      <c r="BD30" s="10">
        <v>1075.25</v>
      </c>
      <c r="BE30" s="10">
        <v>1019.14</v>
      </c>
      <c r="BF30" s="10">
        <v>960.5</v>
      </c>
      <c r="BG30" s="10">
        <v>899.22</v>
      </c>
      <c r="BH30" s="10">
        <v>835.19</v>
      </c>
      <c r="BI30" s="10">
        <v>768.27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23.78</v>
      </c>
      <c r="C31" s="10">
        <v>55.16</v>
      </c>
      <c r="D31" s="10">
        <v>92.68</v>
      </c>
      <c r="E31" s="10">
        <v>133.88</v>
      </c>
      <c r="F31" s="10">
        <v>177.75</v>
      </c>
      <c r="G31" s="10">
        <v>224.44</v>
      </c>
      <c r="H31" s="10">
        <v>274.07</v>
      </c>
      <c r="I31" s="10">
        <v>326.82</v>
      </c>
      <c r="J31" s="10">
        <v>382.84</v>
      </c>
      <c r="K31" s="10">
        <v>442.3</v>
      </c>
      <c r="L31" s="10">
        <v>462.04</v>
      </c>
      <c r="M31" s="10">
        <v>482.68</v>
      </c>
      <c r="N31" s="10">
        <v>504.25</v>
      </c>
      <c r="O31" s="10">
        <v>526.79</v>
      </c>
      <c r="P31" s="10">
        <v>550.36</v>
      </c>
      <c r="Q31" s="10">
        <v>574.99</v>
      </c>
      <c r="R31" s="10">
        <v>600.74</v>
      </c>
      <c r="S31" s="10">
        <v>627.65</v>
      </c>
      <c r="T31" s="10">
        <v>655.8</v>
      </c>
      <c r="U31" s="10">
        <v>685.22</v>
      </c>
      <c r="V31" s="10">
        <v>716</v>
      </c>
      <c r="W31" s="10">
        <v>748.18</v>
      </c>
      <c r="X31" s="10">
        <v>781.85</v>
      </c>
      <c r="Y31" s="10">
        <v>817.03</v>
      </c>
      <c r="Z31" s="10">
        <v>853.8</v>
      </c>
      <c r="AA31" s="10">
        <v>892.22</v>
      </c>
      <c r="AB31" s="10">
        <v>932.37</v>
      </c>
      <c r="AC31" s="10">
        <v>974.32</v>
      </c>
      <c r="AD31" s="10">
        <v>1018.17</v>
      </c>
      <c r="AE31" s="10">
        <v>1063.98</v>
      </c>
      <c r="AF31" s="10">
        <v>1111.86</v>
      </c>
      <c r="AG31" s="10">
        <v>1161.9</v>
      </c>
      <c r="AH31" s="10">
        <v>1214.18</v>
      </c>
      <c r="AI31" s="10">
        <v>1268.82</v>
      </c>
      <c r="AJ31" s="10">
        <v>1325.92</v>
      </c>
      <c r="AK31" s="10">
        <v>1385.58</v>
      </c>
      <c r="AL31" s="10">
        <v>1447.93</v>
      </c>
      <c r="AM31" s="10">
        <v>1513.09</v>
      </c>
      <c r="AN31" s="10">
        <v>1581.18</v>
      </c>
      <c r="AO31" s="10">
        <v>1652.33</v>
      </c>
      <c r="AP31" s="10">
        <v>1620.88</v>
      </c>
      <c r="AQ31" s="10">
        <v>1588.25</v>
      </c>
      <c r="AR31" s="10">
        <v>1554.41</v>
      </c>
      <c r="AS31" s="10">
        <v>1519.37</v>
      </c>
      <c r="AT31" s="10">
        <v>1483.13</v>
      </c>
      <c r="AU31" s="10">
        <v>1445.38</v>
      </c>
      <c r="AV31" s="10">
        <v>1405.92</v>
      </c>
      <c r="AW31" s="10">
        <v>1364.68</v>
      </c>
      <c r="AX31" s="10">
        <v>1321.59</v>
      </c>
      <c r="AY31" s="10">
        <v>1276.56</v>
      </c>
      <c r="AZ31" s="10">
        <v>1229.51</v>
      </c>
      <c r="BA31" s="10">
        <v>1180.34</v>
      </c>
      <c r="BB31" s="10">
        <v>1128.95</v>
      </c>
      <c r="BC31" s="10">
        <v>1075.25</v>
      </c>
      <c r="BD31" s="10">
        <v>1019.14</v>
      </c>
      <c r="BE31" s="10">
        <v>960.5</v>
      </c>
      <c r="BF31" s="10">
        <v>899.22</v>
      </c>
      <c r="BG31" s="10">
        <v>835.19</v>
      </c>
      <c r="BH31" s="10">
        <v>768.27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24.86</v>
      </c>
      <c r="C32" s="10">
        <v>57.65</v>
      </c>
      <c r="D32" s="10">
        <v>96.86</v>
      </c>
      <c r="E32" s="10">
        <v>139.92</v>
      </c>
      <c r="F32" s="10">
        <v>185.77</v>
      </c>
      <c r="G32" s="10">
        <v>234.56</v>
      </c>
      <c r="H32" s="10">
        <v>286.43</v>
      </c>
      <c r="I32" s="10">
        <v>341.55</v>
      </c>
      <c r="J32" s="10">
        <v>400.09</v>
      </c>
      <c r="K32" s="10">
        <v>462.22</v>
      </c>
      <c r="L32" s="10">
        <v>482.85</v>
      </c>
      <c r="M32" s="10">
        <v>504.41</v>
      </c>
      <c r="N32" s="10">
        <v>526.95</v>
      </c>
      <c r="O32" s="10">
        <v>550.5</v>
      </c>
      <c r="P32" s="10">
        <v>575.12</v>
      </c>
      <c r="Q32" s="10">
        <v>600.85</v>
      </c>
      <c r="R32" s="10">
        <v>627.75</v>
      </c>
      <c r="S32" s="10">
        <v>655.88</v>
      </c>
      <c r="T32" s="10">
        <v>685.29</v>
      </c>
      <c r="U32" s="10">
        <v>716.04</v>
      </c>
      <c r="V32" s="10">
        <v>748.21</v>
      </c>
      <c r="W32" s="10">
        <v>781.85</v>
      </c>
      <c r="X32" s="10">
        <v>817.03</v>
      </c>
      <c r="Y32" s="10">
        <v>853.8</v>
      </c>
      <c r="Z32" s="10">
        <v>892.22</v>
      </c>
      <c r="AA32" s="10">
        <v>932.37</v>
      </c>
      <c r="AB32" s="10">
        <v>974.32</v>
      </c>
      <c r="AC32" s="10">
        <v>1018.17</v>
      </c>
      <c r="AD32" s="10">
        <v>1063.98</v>
      </c>
      <c r="AE32" s="10">
        <v>1111.86</v>
      </c>
      <c r="AF32" s="10">
        <v>1161.9</v>
      </c>
      <c r="AG32" s="10">
        <v>1214.18</v>
      </c>
      <c r="AH32" s="10">
        <v>1268.82</v>
      </c>
      <c r="AI32" s="10">
        <v>1325.92</v>
      </c>
      <c r="AJ32" s="10">
        <v>1385.58</v>
      </c>
      <c r="AK32" s="10">
        <v>1447.93</v>
      </c>
      <c r="AL32" s="10">
        <v>1513.09</v>
      </c>
      <c r="AM32" s="10">
        <v>1581.18</v>
      </c>
      <c r="AN32" s="10">
        <v>1652.33</v>
      </c>
      <c r="AO32" s="10">
        <v>1620.88</v>
      </c>
      <c r="AP32" s="10">
        <v>1588.25</v>
      </c>
      <c r="AQ32" s="10">
        <v>1554.41</v>
      </c>
      <c r="AR32" s="10">
        <v>1519.37</v>
      </c>
      <c r="AS32" s="10">
        <v>1483.13</v>
      </c>
      <c r="AT32" s="10">
        <v>1445.38</v>
      </c>
      <c r="AU32" s="10">
        <v>1405.92</v>
      </c>
      <c r="AV32" s="10">
        <v>1364.68</v>
      </c>
      <c r="AW32" s="10">
        <v>1321.59</v>
      </c>
      <c r="AX32" s="10">
        <v>1276.56</v>
      </c>
      <c r="AY32" s="10">
        <v>1229.51</v>
      </c>
      <c r="AZ32" s="10">
        <v>1180.34</v>
      </c>
      <c r="BA32" s="10">
        <v>1128.95</v>
      </c>
      <c r="BB32" s="10">
        <v>1075.25</v>
      </c>
      <c r="BC32" s="10">
        <v>1019.14</v>
      </c>
      <c r="BD32" s="10">
        <v>960.5</v>
      </c>
      <c r="BE32" s="10">
        <v>899.22</v>
      </c>
      <c r="BF32" s="10">
        <v>835.19</v>
      </c>
      <c r="BG32" s="10">
        <v>768.27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25.98</v>
      </c>
      <c r="C33" s="10">
        <v>60.25</v>
      </c>
      <c r="D33" s="10">
        <v>101.23</v>
      </c>
      <c r="E33" s="10">
        <v>146.23</v>
      </c>
      <c r="F33" s="10">
        <v>194.15</v>
      </c>
      <c r="G33" s="10">
        <v>245.13</v>
      </c>
      <c r="H33" s="10">
        <v>299.34</v>
      </c>
      <c r="I33" s="10">
        <v>356.94</v>
      </c>
      <c r="J33" s="10">
        <v>418.11</v>
      </c>
      <c r="K33" s="10">
        <v>483.04</v>
      </c>
      <c r="L33" s="10">
        <v>504.6</v>
      </c>
      <c r="M33" s="10">
        <v>527.12</v>
      </c>
      <c r="N33" s="10">
        <v>550.66</v>
      </c>
      <c r="O33" s="10">
        <v>575.27</v>
      </c>
      <c r="P33" s="10">
        <v>600.99</v>
      </c>
      <c r="Q33" s="10">
        <v>627.88</v>
      </c>
      <c r="R33" s="10">
        <v>655.99</v>
      </c>
      <c r="S33" s="10">
        <v>685.38</v>
      </c>
      <c r="T33" s="10">
        <v>716.11</v>
      </c>
      <c r="U33" s="10">
        <v>748.25</v>
      </c>
      <c r="V33" s="10">
        <v>781.86</v>
      </c>
      <c r="W33" s="10">
        <v>817.03</v>
      </c>
      <c r="X33" s="10">
        <v>853.8</v>
      </c>
      <c r="Y33" s="10">
        <v>892.22</v>
      </c>
      <c r="Z33" s="10">
        <v>932.37</v>
      </c>
      <c r="AA33" s="10">
        <v>974.32</v>
      </c>
      <c r="AB33" s="10">
        <v>1018.17</v>
      </c>
      <c r="AC33" s="10">
        <v>1063.98</v>
      </c>
      <c r="AD33" s="10">
        <v>1111.86</v>
      </c>
      <c r="AE33" s="10">
        <v>1161.9</v>
      </c>
      <c r="AF33" s="10">
        <v>1214.18</v>
      </c>
      <c r="AG33" s="10">
        <v>1268.82</v>
      </c>
      <c r="AH33" s="10">
        <v>1325.92</v>
      </c>
      <c r="AI33" s="10">
        <v>1385.58</v>
      </c>
      <c r="AJ33" s="10">
        <v>1447.93</v>
      </c>
      <c r="AK33" s="10">
        <v>1513.09</v>
      </c>
      <c r="AL33" s="10">
        <v>1581.18</v>
      </c>
      <c r="AM33" s="10">
        <v>1652.33</v>
      </c>
      <c r="AN33" s="10">
        <v>1620.88</v>
      </c>
      <c r="AO33" s="10">
        <v>1588.25</v>
      </c>
      <c r="AP33" s="10">
        <v>1554.41</v>
      </c>
      <c r="AQ33" s="10">
        <v>1519.37</v>
      </c>
      <c r="AR33" s="10">
        <v>1483.13</v>
      </c>
      <c r="AS33" s="10">
        <v>1445.38</v>
      </c>
      <c r="AT33" s="10">
        <v>1405.92</v>
      </c>
      <c r="AU33" s="10">
        <v>1364.68</v>
      </c>
      <c r="AV33" s="10">
        <v>1321.59</v>
      </c>
      <c r="AW33" s="10">
        <v>1276.56</v>
      </c>
      <c r="AX33" s="10">
        <v>1229.51</v>
      </c>
      <c r="AY33" s="10">
        <v>1180.34</v>
      </c>
      <c r="AZ33" s="10">
        <v>1128.95</v>
      </c>
      <c r="BA33" s="10">
        <v>1075.25</v>
      </c>
      <c r="BB33" s="10">
        <v>1019.14</v>
      </c>
      <c r="BC33" s="10">
        <v>960.5</v>
      </c>
      <c r="BD33" s="10">
        <v>899.22</v>
      </c>
      <c r="BE33" s="10">
        <v>835.19</v>
      </c>
      <c r="BF33" s="10">
        <v>768.27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27.15</v>
      </c>
      <c r="C34" s="10">
        <v>62.97</v>
      </c>
      <c r="D34" s="10">
        <v>105.79</v>
      </c>
      <c r="E34" s="10">
        <v>152.82</v>
      </c>
      <c r="F34" s="10">
        <v>202.9</v>
      </c>
      <c r="G34" s="10">
        <v>256.18</v>
      </c>
      <c r="H34" s="10">
        <v>312.83</v>
      </c>
      <c r="I34" s="10">
        <v>373.03</v>
      </c>
      <c r="J34" s="10">
        <v>436.95</v>
      </c>
      <c r="K34" s="10">
        <v>504.8</v>
      </c>
      <c r="L34" s="10">
        <v>527.32</v>
      </c>
      <c r="M34" s="10">
        <v>550.85</v>
      </c>
      <c r="N34" s="10">
        <v>575.44</v>
      </c>
      <c r="O34" s="10">
        <v>601.15</v>
      </c>
      <c r="P34" s="10">
        <v>628.02</v>
      </c>
      <c r="Q34" s="10">
        <v>656.11</v>
      </c>
      <c r="R34" s="10">
        <v>685.48</v>
      </c>
      <c r="S34" s="10">
        <v>716.19</v>
      </c>
      <c r="T34" s="10">
        <v>748.31</v>
      </c>
      <c r="U34" s="10">
        <v>781.9</v>
      </c>
      <c r="V34" s="10">
        <v>817.03</v>
      </c>
      <c r="W34" s="10">
        <v>853.8</v>
      </c>
      <c r="X34" s="10">
        <v>892.22</v>
      </c>
      <c r="Y34" s="10">
        <v>932.37</v>
      </c>
      <c r="Z34" s="10">
        <v>974.32</v>
      </c>
      <c r="AA34" s="10">
        <v>1018.17</v>
      </c>
      <c r="AB34" s="10">
        <v>1063.98</v>
      </c>
      <c r="AC34" s="10">
        <v>1111.86</v>
      </c>
      <c r="AD34" s="10">
        <v>1161.9</v>
      </c>
      <c r="AE34" s="10">
        <v>1214.18</v>
      </c>
      <c r="AF34" s="10">
        <v>1268.82</v>
      </c>
      <c r="AG34" s="10">
        <v>1325.92</v>
      </c>
      <c r="AH34" s="10">
        <v>1385.58</v>
      </c>
      <c r="AI34" s="10">
        <v>1447.93</v>
      </c>
      <c r="AJ34" s="10">
        <v>1513.09</v>
      </c>
      <c r="AK34" s="10">
        <v>1581.18</v>
      </c>
      <c r="AL34" s="10">
        <v>1652.33</v>
      </c>
      <c r="AM34" s="10">
        <v>1620.88</v>
      </c>
      <c r="AN34" s="10">
        <v>1588.25</v>
      </c>
      <c r="AO34" s="10">
        <v>1554.41</v>
      </c>
      <c r="AP34" s="10">
        <v>1519.37</v>
      </c>
      <c r="AQ34" s="10">
        <v>1483.13</v>
      </c>
      <c r="AR34" s="10">
        <v>1445.38</v>
      </c>
      <c r="AS34" s="10">
        <v>1405.92</v>
      </c>
      <c r="AT34" s="10">
        <v>1364.68</v>
      </c>
      <c r="AU34" s="10">
        <v>1321.59</v>
      </c>
      <c r="AV34" s="10">
        <v>1276.56</v>
      </c>
      <c r="AW34" s="10">
        <v>1229.51</v>
      </c>
      <c r="AX34" s="10">
        <v>1180.34</v>
      </c>
      <c r="AY34" s="10">
        <v>1128.95</v>
      </c>
      <c r="AZ34" s="10">
        <v>1075.25</v>
      </c>
      <c r="BA34" s="10">
        <v>1019.14</v>
      </c>
      <c r="BB34" s="10">
        <v>960.5</v>
      </c>
      <c r="BC34" s="10">
        <v>899.22</v>
      </c>
      <c r="BD34" s="10">
        <v>835.19</v>
      </c>
      <c r="BE34" s="10">
        <v>768.27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28.37</v>
      </c>
      <c r="C35" s="10">
        <v>65.81</v>
      </c>
      <c r="D35" s="10">
        <v>110.57</v>
      </c>
      <c r="E35" s="10">
        <v>159.72</v>
      </c>
      <c r="F35" s="10">
        <v>212.05</v>
      </c>
      <c r="G35" s="10">
        <v>267.73</v>
      </c>
      <c r="H35" s="10">
        <v>326.93</v>
      </c>
      <c r="I35" s="10">
        <v>389.84</v>
      </c>
      <c r="J35" s="10">
        <v>456.64</v>
      </c>
      <c r="K35" s="10">
        <v>527.54</v>
      </c>
      <c r="L35" s="10">
        <v>551.06</v>
      </c>
      <c r="M35" s="10">
        <v>575.64</v>
      </c>
      <c r="N35" s="10">
        <v>601.34</v>
      </c>
      <c r="O35" s="10">
        <v>628.19</v>
      </c>
      <c r="P35" s="10">
        <v>656.27</v>
      </c>
      <c r="Q35" s="10">
        <v>685.62</v>
      </c>
      <c r="R35" s="10">
        <v>716.31</v>
      </c>
      <c r="S35" s="10">
        <v>748.4</v>
      </c>
      <c r="T35" s="10">
        <v>781.96</v>
      </c>
      <c r="U35" s="10">
        <v>817.07</v>
      </c>
      <c r="V35" s="10">
        <v>853.8</v>
      </c>
      <c r="W35" s="10">
        <v>892.22</v>
      </c>
      <c r="X35" s="10">
        <v>932.37</v>
      </c>
      <c r="Y35" s="10">
        <v>974.32</v>
      </c>
      <c r="Z35" s="10">
        <v>1018.17</v>
      </c>
      <c r="AA35" s="10">
        <v>1063.98</v>
      </c>
      <c r="AB35" s="10">
        <v>1111.86</v>
      </c>
      <c r="AC35" s="10">
        <v>1161.9</v>
      </c>
      <c r="AD35" s="10">
        <v>1214.18</v>
      </c>
      <c r="AE35" s="10">
        <v>1268.82</v>
      </c>
      <c r="AF35" s="10">
        <v>1325.92</v>
      </c>
      <c r="AG35" s="10">
        <v>1385.58</v>
      </c>
      <c r="AH35" s="10">
        <v>1447.93</v>
      </c>
      <c r="AI35" s="10">
        <v>1513.09</v>
      </c>
      <c r="AJ35" s="10">
        <v>1581.18</v>
      </c>
      <c r="AK35" s="10">
        <v>1652.33</v>
      </c>
      <c r="AL35" s="10">
        <v>1620.88</v>
      </c>
      <c r="AM35" s="10">
        <v>1588.25</v>
      </c>
      <c r="AN35" s="10">
        <v>1554.41</v>
      </c>
      <c r="AO35" s="10">
        <v>1519.37</v>
      </c>
      <c r="AP35" s="10">
        <v>1483.13</v>
      </c>
      <c r="AQ35" s="10">
        <v>1445.38</v>
      </c>
      <c r="AR35" s="10">
        <v>1405.92</v>
      </c>
      <c r="AS35" s="10">
        <v>1364.68</v>
      </c>
      <c r="AT35" s="10">
        <v>1321.59</v>
      </c>
      <c r="AU35" s="10">
        <v>1276.56</v>
      </c>
      <c r="AV35" s="10">
        <v>1229.51</v>
      </c>
      <c r="AW35" s="10">
        <v>1180.34</v>
      </c>
      <c r="AX35" s="10">
        <v>1128.95</v>
      </c>
      <c r="AY35" s="10">
        <v>1075.25</v>
      </c>
      <c r="AZ35" s="10">
        <v>1019.14</v>
      </c>
      <c r="BA35" s="10">
        <v>960.5</v>
      </c>
      <c r="BB35" s="10">
        <v>899.22</v>
      </c>
      <c r="BC35" s="10">
        <v>835.19</v>
      </c>
      <c r="BD35" s="10">
        <v>768.27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29.65</v>
      </c>
      <c r="C36" s="10">
        <v>68.78</v>
      </c>
      <c r="D36" s="10">
        <v>115.56</v>
      </c>
      <c r="E36" s="10">
        <v>166.92</v>
      </c>
      <c r="F36" s="10">
        <v>221.61</v>
      </c>
      <c r="G36" s="10">
        <v>279.8</v>
      </c>
      <c r="H36" s="10">
        <v>341.67</v>
      </c>
      <c r="I36" s="10">
        <v>407.41</v>
      </c>
      <c r="J36" s="10">
        <v>477.22</v>
      </c>
      <c r="K36" s="10">
        <v>551.31</v>
      </c>
      <c r="L36" s="10">
        <v>575.88</v>
      </c>
      <c r="M36" s="10">
        <v>601.56</v>
      </c>
      <c r="N36" s="10">
        <v>628.4</v>
      </c>
      <c r="O36" s="10">
        <v>656.45</v>
      </c>
      <c r="P36" s="10">
        <v>685.78</v>
      </c>
      <c r="Q36" s="10">
        <v>716.45</v>
      </c>
      <c r="R36" s="10">
        <v>748.51</v>
      </c>
      <c r="S36" s="10">
        <v>782.05</v>
      </c>
      <c r="T36" s="10">
        <v>817.12</v>
      </c>
      <c r="U36" s="10">
        <v>853.82</v>
      </c>
      <c r="V36" s="10">
        <v>892.22</v>
      </c>
      <c r="W36" s="10">
        <v>932.37</v>
      </c>
      <c r="X36" s="10">
        <v>974.32</v>
      </c>
      <c r="Y36" s="10">
        <v>1018.17</v>
      </c>
      <c r="Z36" s="10">
        <v>1063.98</v>
      </c>
      <c r="AA36" s="10">
        <v>1111.86</v>
      </c>
      <c r="AB36" s="10">
        <v>1161.9</v>
      </c>
      <c r="AC36" s="10">
        <v>1214.18</v>
      </c>
      <c r="AD36" s="10">
        <v>1268.82</v>
      </c>
      <c r="AE36" s="10">
        <v>1325.92</v>
      </c>
      <c r="AF36" s="10">
        <v>1385.58</v>
      </c>
      <c r="AG36" s="10">
        <v>1447.93</v>
      </c>
      <c r="AH36" s="10">
        <v>1513.09</v>
      </c>
      <c r="AI36" s="10">
        <v>1581.18</v>
      </c>
      <c r="AJ36" s="10">
        <v>1652.33</v>
      </c>
      <c r="AK36" s="10">
        <v>1620.88</v>
      </c>
      <c r="AL36" s="10">
        <v>1588.25</v>
      </c>
      <c r="AM36" s="10">
        <v>1554.41</v>
      </c>
      <c r="AN36" s="10">
        <v>1519.37</v>
      </c>
      <c r="AO36" s="10">
        <v>1483.13</v>
      </c>
      <c r="AP36" s="10">
        <v>1445.38</v>
      </c>
      <c r="AQ36" s="10">
        <v>1405.92</v>
      </c>
      <c r="AR36" s="10">
        <v>1364.68</v>
      </c>
      <c r="AS36" s="10">
        <v>1321.59</v>
      </c>
      <c r="AT36" s="10">
        <v>1276.56</v>
      </c>
      <c r="AU36" s="10">
        <v>1229.51</v>
      </c>
      <c r="AV36" s="10">
        <v>1180.34</v>
      </c>
      <c r="AW36" s="10">
        <v>1128.95</v>
      </c>
      <c r="AX36" s="10">
        <v>1075.25</v>
      </c>
      <c r="AY36" s="10">
        <v>1019.14</v>
      </c>
      <c r="AZ36" s="10">
        <v>960.5</v>
      </c>
      <c r="BA36" s="10">
        <v>899.22</v>
      </c>
      <c r="BB36" s="10">
        <v>835.19</v>
      </c>
      <c r="BC36" s="10">
        <v>768.27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30.99</v>
      </c>
      <c r="C37" s="10">
        <v>71.89</v>
      </c>
      <c r="D37" s="10">
        <v>120.77</v>
      </c>
      <c r="E37" s="10">
        <v>174.45</v>
      </c>
      <c r="F37" s="10">
        <v>231.61</v>
      </c>
      <c r="G37" s="10">
        <v>292.42</v>
      </c>
      <c r="H37" s="10">
        <v>357.07</v>
      </c>
      <c r="I37" s="10">
        <v>425.77</v>
      </c>
      <c r="J37" s="10">
        <v>498.72</v>
      </c>
      <c r="K37" s="10">
        <v>576.14</v>
      </c>
      <c r="L37" s="10">
        <v>601.8</v>
      </c>
      <c r="M37" s="10">
        <v>628.63</v>
      </c>
      <c r="N37" s="10">
        <v>656.67</v>
      </c>
      <c r="O37" s="10">
        <v>685.97</v>
      </c>
      <c r="P37" s="10">
        <v>716.62</v>
      </c>
      <c r="Q37" s="10">
        <v>748.66</v>
      </c>
      <c r="R37" s="10">
        <v>782.16</v>
      </c>
      <c r="S37" s="10">
        <v>817.21</v>
      </c>
      <c r="T37" s="10">
        <v>853.87</v>
      </c>
      <c r="U37" s="10">
        <v>892.22</v>
      </c>
      <c r="V37" s="10">
        <v>932.37</v>
      </c>
      <c r="W37" s="10">
        <v>974.32</v>
      </c>
      <c r="X37" s="10">
        <v>1018.17</v>
      </c>
      <c r="Y37" s="10">
        <v>1063.98</v>
      </c>
      <c r="Z37" s="10">
        <v>1111.86</v>
      </c>
      <c r="AA37" s="10">
        <v>1161.9</v>
      </c>
      <c r="AB37" s="10">
        <v>1214.18</v>
      </c>
      <c r="AC37" s="10">
        <v>1268.82</v>
      </c>
      <c r="AD37" s="10">
        <v>1325.92</v>
      </c>
      <c r="AE37" s="10">
        <v>1385.58</v>
      </c>
      <c r="AF37" s="10">
        <v>1447.93</v>
      </c>
      <c r="AG37" s="10">
        <v>1513.09</v>
      </c>
      <c r="AH37" s="10">
        <v>1581.18</v>
      </c>
      <c r="AI37" s="10">
        <v>1652.33</v>
      </c>
      <c r="AJ37" s="10">
        <v>1620.88</v>
      </c>
      <c r="AK37" s="10">
        <v>1588.25</v>
      </c>
      <c r="AL37" s="10">
        <v>1554.41</v>
      </c>
      <c r="AM37" s="10">
        <v>1519.37</v>
      </c>
      <c r="AN37" s="10">
        <v>1483.13</v>
      </c>
      <c r="AO37" s="10">
        <v>1445.38</v>
      </c>
      <c r="AP37" s="10">
        <v>1405.92</v>
      </c>
      <c r="AQ37" s="10">
        <v>1364.68</v>
      </c>
      <c r="AR37" s="10">
        <v>1321.59</v>
      </c>
      <c r="AS37" s="10">
        <v>1276.56</v>
      </c>
      <c r="AT37" s="10">
        <v>1229.51</v>
      </c>
      <c r="AU37" s="10">
        <v>1180.34</v>
      </c>
      <c r="AV37" s="10">
        <v>1128.95</v>
      </c>
      <c r="AW37" s="10">
        <v>1075.25</v>
      </c>
      <c r="AX37" s="10">
        <v>1019.14</v>
      </c>
      <c r="AY37" s="10">
        <v>960.5</v>
      </c>
      <c r="AZ37" s="10">
        <v>899.22</v>
      </c>
      <c r="BA37" s="10">
        <v>835.19</v>
      </c>
      <c r="BB37" s="10">
        <v>768.27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32.39</v>
      </c>
      <c r="C38" s="10">
        <v>75.13</v>
      </c>
      <c r="D38" s="10">
        <v>126.22</v>
      </c>
      <c r="E38" s="10">
        <v>182.32</v>
      </c>
      <c r="F38" s="10">
        <v>242.05</v>
      </c>
      <c r="G38" s="10">
        <v>305.6</v>
      </c>
      <c r="H38" s="10">
        <v>373.17</v>
      </c>
      <c r="I38" s="10">
        <v>444.95</v>
      </c>
      <c r="J38" s="10">
        <v>521.19</v>
      </c>
      <c r="K38" s="10">
        <v>602.09</v>
      </c>
      <c r="L38" s="10">
        <v>628.9</v>
      </c>
      <c r="M38" s="10">
        <v>656.92</v>
      </c>
      <c r="N38" s="10">
        <v>686.21</v>
      </c>
      <c r="O38" s="10">
        <v>716.83</v>
      </c>
      <c r="P38" s="10">
        <v>748.84</v>
      </c>
      <c r="Q38" s="10">
        <v>782.31</v>
      </c>
      <c r="R38" s="10">
        <v>817.33</v>
      </c>
      <c r="S38" s="10">
        <v>853.95</v>
      </c>
      <c r="T38" s="10">
        <v>892.27</v>
      </c>
      <c r="U38" s="10">
        <v>932.37</v>
      </c>
      <c r="V38" s="10">
        <v>974.32</v>
      </c>
      <c r="W38" s="10">
        <v>1018.17</v>
      </c>
      <c r="X38" s="10">
        <v>1063.98</v>
      </c>
      <c r="Y38" s="10">
        <v>1111.86</v>
      </c>
      <c r="Z38" s="10">
        <v>1161.9</v>
      </c>
      <c r="AA38" s="10">
        <v>1214.18</v>
      </c>
      <c r="AB38" s="10">
        <v>1268.82</v>
      </c>
      <c r="AC38" s="10">
        <v>1325.92</v>
      </c>
      <c r="AD38" s="10">
        <v>1385.58</v>
      </c>
      <c r="AE38" s="10">
        <v>1447.93</v>
      </c>
      <c r="AF38" s="10">
        <v>1513.09</v>
      </c>
      <c r="AG38" s="10">
        <v>1581.18</v>
      </c>
      <c r="AH38" s="10">
        <v>1652.33</v>
      </c>
      <c r="AI38" s="10">
        <v>1620.88</v>
      </c>
      <c r="AJ38" s="10">
        <v>1588.25</v>
      </c>
      <c r="AK38" s="10">
        <v>1554.41</v>
      </c>
      <c r="AL38" s="10">
        <v>1519.37</v>
      </c>
      <c r="AM38" s="10">
        <v>1483.13</v>
      </c>
      <c r="AN38" s="10">
        <v>1445.38</v>
      </c>
      <c r="AO38" s="10">
        <v>1405.92</v>
      </c>
      <c r="AP38" s="10">
        <v>1364.68</v>
      </c>
      <c r="AQ38" s="10">
        <v>1321.59</v>
      </c>
      <c r="AR38" s="10">
        <v>1276.56</v>
      </c>
      <c r="AS38" s="10">
        <v>1229.51</v>
      </c>
      <c r="AT38" s="10">
        <v>1180.34</v>
      </c>
      <c r="AU38" s="10">
        <v>1128.95</v>
      </c>
      <c r="AV38" s="10">
        <v>1075.25</v>
      </c>
      <c r="AW38" s="10">
        <v>1019.14</v>
      </c>
      <c r="AX38" s="10">
        <v>960.5</v>
      </c>
      <c r="AY38" s="10">
        <v>899.22</v>
      </c>
      <c r="AZ38" s="10">
        <v>835.19</v>
      </c>
      <c r="BA38" s="10">
        <v>768.27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33.85</v>
      </c>
      <c r="C39" s="10">
        <v>78.52</v>
      </c>
      <c r="D39" s="10">
        <v>131.91</v>
      </c>
      <c r="E39" s="10">
        <v>190.55</v>
      </c>
      <c r="F39" s="10">
        <v>252.97</v>
      </c>
      <c r="G39" s="10">
        <v>319.38</v>
      </c>
      <c r="H39" s="10">
        <v>389.99</v>
      </c>
      <c r="I39" s="10">
        <v>465.01</v>
      </c>
      <c r="J39" s="10">
        <v>544.67</v>
      </c>
      <c r="K39" s="10">
        <v>629.21</v>
      </c>
      <c r="L39" s="10">
        <v>657.21</v>
      </c>
      <c r="M39" s="10">
        <v>686.48</v>
      </c>
      <c r="N39" s="10">
        <v>717.08</v>
      </c>
      <c r="O39" s="10">
        <v>749.06</v>
      </c>
      <c r="P39" s="10">
        <v>782.51</v>
      </c>
      <c r="Q39" s="10">
        <v>817.48</v>
      </c>
      <c r="R39" s="10">
        <v>854.07</v>
      </c>
      <c r="S39" s="10">
        <v>892.35</v>
      </c>
      <c r="T39" s="10">
        <v>932.4</v>
      </c>
      <c r="U39" s="10">
        <v>974.32</v>
      </c>
      <c r="V39" s="10">
        <v>1018.17</v>
      </c>
      <c r="W39" s="10">
        <v>1063.98</v>
      </c>
      <c r="X39" s="10">
        <v>1111.86</v>
      </c>
      <c r="Y39" s="10">
        <v>1161.9</v>
      </c>
      <c r="Z39" s="10">
        <v>1214.18</v>
      </c>
      <c r="AA39" s="10">
        <v>1268.82</v>
      </c>
      <c r="AB39" s="10">
        <v>1325.92</v>
      </c>
      <c r="AC39" s="10">
        <v>1385.58</v>
      </c>
      <c r="AD39" s="10">
        <v>1447.93</v>
      </c>
      <c r="AE39" s="10">
        <v>1513.09</v>
      </c>
      <c r="AF39" s="10">
        <v>1581.18</v>
      </c>
      <c r="AG39" s="10">
        <v>1652.33</v>
      </c>
      <c r="AH39" s="10">
        <v>1620.88</v>
      </c>
      <c r="AI39" s="10">
        <v>1588.25</v>
      </c>
      <c r="AJ39" s="10">
        <v>1554.41</v>
      </c>
      <c r="AK39" s="10">
        <v>1519.37</v>
      </c>
      <c r="AL39" s="10">
        <v>1483.13</v>
      </c>
      <c r="AM39" s="10">
        <v>1445.38</v>
      </c>
      <c r="AN39" s="10">
        <v>1405.92</v>
      </c>
      <c r="AO39" s="10">
        <v>1364.68</v>
      </c>
      <c r="AP39" s="10">
        <v>1321.59</v>
      </c>
      <c r="AQ39" s="10">
        <v>1276.56</v>
      </c>
      <c r="AR39" s="10">
        <v>1229.51</v>
      </c>
      <c r="AS39" s="10">
        <v>1180.34</v>
      </c>
      <c r="AT39" s="10">
        <v>1128.95</v>
      </c>
      <c r="AU39" s="10">
        <v>1075.25</v>
      </c>
      <c r="AV39" s="10">
        <v>1019.14</v>
      </c>
      <c r="AW39" s="10">
        <v>960.5</v>
      </c>
      <c r="AX39" s="10">
        <v>899.22</v>
      </c>
      <c r="AY39" s="10">
        <v>835.19</v>
      </c>
      <c r="AZ39" s="10">
        <v>768.27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35.38</v>
      </c>
      <c r="C40" s="10">
        <v>82.07</v>
      </c>
      <c r="D40" s="10">
        <v>137.86</v>
      </c>
      <c r="E40" s="10">
        <v>199.14</v>
      </c>
      <c r="F40" s="10">
        <v>264.38</v>
      </c>
      <c r="G40" s="10">
        <v>333.78</v>
      </c>
      <c r="H40" s="10">
        <v>407.57</v>
      </c>
      <c r="I40" s="10">
        <v>485.96</v>
      </c>
      <c r="J40" s="10">
        <v>569.21</v>
      </c>
      <c r="K40" s="10">
        <v>657.55</v>
      </c>
      <c r="L40" s="10">
        <v>686.79</v>
      </c>
      <c r="M40" s="10">
        <v>717.36</v>
      </c>
      <c r="N40" s="10">
        <v>749.32</v>
      </c>
      <c r="O40" s="10">
        <v>782.73</v>
      </c>
      <c r="P40" s="10">
        <v>817.68</v>
      </c>
      <c r="Q40" s="10">
        <v>854.22</v>
      </c>
      <c r="R40" s="10">
        <v>892.46</v>
      </c>
      <c r="S40" s="10">
        <v>932.46</v>
      </c>
      <c r="T40" s="10">
        <v>974.33</v>
      </c>
      <c r="U40" s="10">
        <v>1018.17</v>
      </c>
      <c r="V40" s="10">
        <v>1063.98</v>
      </c>
      <c r="W40" s="10">
        <v>1111.86</v>
      </c>
      <c r="X40" s="10">
        <v>1161.9</v>
      </c>
      <c r="Y40" s="10">
        <v>1214.18</v>
      </c>
      <c r="Z40" s="10">
        <v>1268.82</v>
      </c>
      <c r="AA40" s="10">
        <v>1325.92</v>
      </c>
      <c r="AB40" s="10">
        <v>1385.58</v>
      </c>
      <c r="AC40" s="10">
        <v>1447.93</v>
      </c>
      <c r="AD40" s="10">
        <v>1513.09</v>
      </c>
      <c r="AE40" s="10">
        <v>1581.18</v>
      </c>
      <c r="AF40" s="10">
        <v>1652.33</v>
      </c>
      <c r="AG40" s="10">
        <v>1620.88</v>
      </c>
      <c r="AH40" s="10">
        <v>1588.25</v>
      </c>
      <c r="AI40" s="10">
        <v>1554.41</v>
      </c>
      <c r="AJ40" s="10">
        <v>1519.37</v>
      </c>
      <c r="AK40" s="10">
        <v>1483.13</v>
      </c>
      <c r="AL40" s="10">
        <v>1445.38</v>
      </c>
      <c r="AM40" s="10">
        <v>1405.92</v>
      </c>
      <c r="AN40" s="10">
        <v>1364.68</v>
      </c>
      <c r="AO40" s="10">
        <v>1321.59</v>
      </c>
      <c r="AP40" s="10">
        <v>1276.56</v>
      </c>
      <c r="AQ40" s="10">
        <v>1229.51</v>
      </c>
      <c r="AR40" s="10">
        <v>1180.34</v>
      </c>
      <c r="AS40" s="10">
        <v>1128.95</v>
      </c>
      <c r="AT40" s="10">
        <v>1075.25</v>
      </c>
      <c r="AU40" s="10">
        <v>1019.14</v>
      </c>
      <c r="AV40" s="10">
        <v>960.5</v>
      </c>
      <c r="AW40" s="10">
        <v>899.22</v>
      </c>
      <c r="AX40" s="10">
        <v>835.19</v>
      </c>
      <c r="AY40" s="10">
        <v>768.27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36.98</v>
      </c>
      <c r="C41" s="10">
        <v>85.77</v>
      </c>
      <c r="D41" s="10">
        <v>144.09</v>
      </c>
      <c r="E41" s="10">
        <v>208.12</v>
      </c>
      <c r="F41" s="10">
        <v>276.3</v>
      </c>
      <c r="G41" s="10">
        <v>348.83</v>
      </c>
      <c r="H41" s="10">
        <v>425.94</v>
      </c>
      <c r="I41" s="10">
        <v>507.86</v>
      </c>
      <c r="J41" s="10">
        <v>594.85</v>
      </c>
      <c r="K41" s="10">
        <v>687.16</v>
      </c>
      <c r="L41" s="10">
        <v>717.7</v>
      </c>
      <c r="M41" s="10">
        <v>749.63</v>
      </c>
      <c r="N41" s="10">
        <v>783.01</v>
      </c>
      <c r="O41" s="10">
        <v>817.92</v>
      </c>
      <c r="P41" s="10">
        <v>854.43</v>
      </c>
      <c r="Q41" s="10">
        <v>892.62</v>
      </c>
      <c r="R41" s="10">
        <v>932.57</v>
      </c>
      <c r="S41" s="10">
        <v>974.39</v>
      </c>
      <c r="T41" s="10">
        <v>1018.17</v>
      </c>
      <c r="U41" s="10">
        <v>1063.98</v>
      </c>
      <c r="V41" s="10">
        <v>1111.86</v>
      </c>
      <c r="W41" s="10">
        <v>1161.9</v>
      </c>
      <c r="X41" s="10">
        <v>1214.18</v>
      </c>
      <c r="Y41" s="10">
        <v>1268.82</v>
      </c>
      <c r="Z41" s="10">
        <v>1325.92</v>
      </c>
      <c r="AA41" s="10">
        <v>1385.58</v>
      </c>
      <c r="AB41" s="10">
        <v>1447.93</v>
      </c>
      <c r="AC41" s="10">
        <v>1513.09</v>
      </c>
      <c r="AD41" s="10">
        <v>1581.18</v>
      </c>
      <c r="AE41" s="10">
        <v>1652.33</v>
      </c>
      <c r="AF41" s="10">
        <v>1620.88</v>
      </c>
      <c r="AG41" s="10">
        <v>1588.25</v>
      </c>
      <c r="AH41" s="10">
        <v>1554.41</v>
      </c>
      <c r="AI41" s="10">
        <v>1519.37</v>
      </c>
      <c r="AJ41" s="10">
        <v>1483.13</v>
      </c>
      <c r="AK41" s="10">
        <v>1445.38</v>
      </c>
      <c r="AL41" s="10">
        <v>1405.92</v>
      </c>
      <c r="AM41" s="10">
        <v>1364.68</v>
      </c>
      <c r="AN41" s="10">
        <v>1321.59</v>
      </c>
      <c r="AO41" s="10">
        <v>1276.56</v>
      </c>
      <c r="AP41" s="10">
        <v>1229.51</v>
      </c>
      <c r="AQ41" s="10">
        <v>1180.34</v>
      </c>
      <c r="AR41" s="10">
        <v>1128.95</v>
      </c>
      <c r="AS41" s="10">
        <v>1075.25</v>
      </c>
      <c r="AT41" s="10">
        <v>1019.14</v>
      </c>
      <c r="AU41" s="10">
        <v>960.5</v>
      </c>
      <c r="AV41" s="10">
        <v>899.22</v>
      </c>
      <c r="AW41" s="10">
        <v>835.19</v>
      </c>
      <c r="AX41" s="10">
        <v>768.27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38.65</v>
      </c>
      <c r="C42" s="10">
        <v>89.64</v>
      </c>
      <c r="D42" s="10">
        <v>150.59</v>
      </c>
      <c r="E42" s="10">
        <v>217.51</v>
      </c>
      <c r="F42" s="10">
        <v>288.76</v>
      </c>
      <c r="G42" s="10">
        <v>364.56</v>
      </c>
      <c r="H42" s="10">
        <v>445.14</v>
      </c>
      <c r="I42" s="10">
        <v>530.74</v>
      </c>
      <c r="J42" s="10">
        <v>621.64</v>
      </c>
      <c r="K42" s="10">
        <v>718.1</v>
      </c>
      <c r="L42" s="10">
        <v>750</v>
      </c>
      <c r="M42" s="10">
        <v>783.35</v>
      </c>
      <c r="N42" s="10">
        <v>818.22</v>
      </c>
      <c r="O42" s="10">
        <v>854.68</v>
      </c>
      <c r="P42" s="10">
        <v>892.83</v>
      </c>
      <c r="Q42" s="10">
        <v>932.74</v>
      </c>
      <c r="R42" s="10">
        <v>974.5</v>
      </c>
      <c r="S42" s="10">
        <v>1018.21</v>
      </c>
      <c r="T42" s="10">
        <v>1063.98</v>
      </c>
      <c r="U42" s="10">
        <v>1111.86</v>
      </c>
      <c r="V42" s="10">
        <v>1161.9</v>
      </c>
      <c r="W42" s="10">
        <v>1214.18</v>
      </c>
      <c r="X42" s="10">
        <v>1268.82</v>
      </c>
      <c r="Y42" s="10">
        <v>1325.92</v>
      </c>
      <c r="Z42" s="10">
        <v>1385.58</v>
      </c>
      <c r="AA42" s="10">
        <v>1447.93</v>
      </c>
      <c r="AB42" s="10">
        <v>1513.09</v>
      </c>
      <c r="AC42" s="10">
        <v>1581.18</v>
      </c>
      <c r="AD42" s="10">
        <v>1652.33</v>
      </c>
      <c r="AE42" s="10">
        <v>1620.88</v>
      </c>
      <c r="AF42" s="10">
        <v>1588.25</v>
      </c>
      <c r="AG42" s="10">
        <v>1554.41</v>
      </c>
      <c r="AH42" s="10">
        <v>1519.37</v>
      </c>
      <c r="AI42" s="10">
        <v>1483.13</v>
      </c>
      <c r="AJ42" s="10">
        <v>1445.38</v>
      </c>
      <c r="AK42" s="10">
        <v>1405.92</v>
      </c>
      <c r="AL42" s="10">
        <v>1364.68</v>
      </c>
      <c r="AM42" s="10">
        <v>1321.59</v>
      </c>
      <c r="AN42" s="10">
        <v>1276.56</v>
      </c>
      <c r="AO42" s="10">
        <v>1229.51</v>
      </c>
      <c r="AP42" s="10">
        <v>1180.34</v>
      </c>
      <c r="AQ42" s="10">
        <v>1128.95</v>
      </c>
      <c r="AR42" s="10">
        <v>1075.25</v>
      </c>
      <c r="AS42" s="10">
        <v>1019.14</v>
      </c>
      <c r="AT42" s="10">
        <v>960.5</v>
      </c>
      <c r="AU42" s="10">
        <v>899.22</v>
      </c>
      <c r="AV42" s="10">
        <v>835.19</v>
      </c>
      <c r="AW42" s="10">
        <v>768.27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40.39</v>
      </c>
      <c r="C43" s="10">
        <v>93.69</v>
      </c>
      <c r="D43" s="10">
        <v>157.38</v>
      </c>
      <c r="E43" s="10">
        <v>227.32</v>
      </c>
      <c r="F43" s="10">
        <v>301.78</v>
      </c>
      <c r="G43" s="10">
        <v>380.99</v>
      </c>
      <c r="H43" s="10">
        <v>465.19</v>
      </c>
      <c r="I43" s="10">
        <v>554.65</v>
      </c>
      <c r="J43" s="10">
        <v>649.62</v>
      </c>
      <c r="K43" s="10">
        <v>750.42</v>
      </c>
      <c r="L43" s="10">
        <v>783.73</v>
      </c>
      <c r="M43" s="10">
        <v>818.56</v>
      </c>
      <c r="N43" s="10">
        <v>854.99</v>
      </c>
      <c r="O43" s="10">
        <v>893.08</v>
      </c>
      <c r="P43" s="10">
        <v>932.94</v>
      </c>
      <c r="Q43" s="10">
        <v>974.65</v>
      </c>
      <c r="R43" s="10">
        <v>1018.3</v>
      </c>
      <c r="S43" s="10">
        <v>1064</v>
      </c>
      <c r="T43" s="10">
        <v>1111.86</v>
      </c>
      <c r="U43" s="10">
        <v>1161.9</v>
      </c>
      <c r="V43" s="10">
        <v>1214.18</v>
      </c>
      <c r="W43" s="10">
        <v>1268.82</v>
      </c>
      <c r="X43" s="10">
        <v>1325.92</v>
      </c>
      <c r="Y43" s="10">
        <v>1385.58</v>
      </c>
      <c r="Z43" s="10">
        <v>1447.93</v>
      </c>
      <c r="AA43" s="10">
        <v>1513.09</v>
      </c>
      <c r="AB43" s="10">
        <v>1581.18</v>
      </c>
      <c r="AC43" s="10">
        <v>1652.33</v>
      </c>
      <c r="AD43" s="10">
        <v>1620.88</v>
      </c>
      <c r="AE43" s="10">
        <v>1588.25</v>
      </c>
      <c r="AF43" s="10">
        <v>1554.41</v>
      </c>
      <c r="AG43" s="10">
        <v>1519.37</v>
      </c>
      <c r="AH43" s="10">
        <v>1483.13</v>
      </c>
      <c r="AI43" s="10">
        <v>1445.38</v>
      </c>
      <c r="AJ43" s="10">
        <v>1405.92</v>
      </c>
      <c r="AK43" s="10">
        <v>1364.68</v>
      </c>
      <c r="AL43" s="10">
        <v>1321.59</v>
      </c>
      <c r="AM43" s="10">
        <v>1276.56</v>
      </c>
      <c r="AN43" s="10">
        <v>1229.51</v>
      </c>
      <c r="AO43" s="10">
        <v>1180.34</v>
      </c>
      <c r="AP43" s="10">
        <v>1128.95</v>
      </c>
      <c r="AQ43" s="10">
        <v>1075.25</v>
      </c>
      <c r="AR43" s="10">
        <v>1019.14</v>
      </c>
      <c r="AS43" s="10">
        <v>960.5</v>
      </c>
      <c r="AT43" s="10">
        <v>899.22</v>
      </c>
      <c r="AU43" s="10">
        <v>835.19</v>
      </c>
      <c r="AV43" s="10">
        <v>768.27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42.22</v>
      </c>
      <c r="C44" s="10">
        <v>97.91</v>
      </c>
      <c r="D44" s="10">
        <v>164.48</v>
      </c>
      <c r="E44" s="10">
        <v>237.58</v>
      </c>
      <c r="F44" s="10">
        <v>315.39</v>
      </c>
      <c r="G44" s="10">
        <v>398.16</v>
      </c>
      <c r="H44" s="10">
        <v>486.15</v>
      </c>
      <c r="I44" s="10">
        <v>579.62</v>
      </c>
      <c r="J44" s="10">
        <v>678.87</v>
      </c>
      <c r="K44" s="10">
        <v>784.18</v>
      </c>
      <c r="L44" s="10">
        <v>818.98</v>
      </c>
      <c r="M44" s="10">
        <v>855.36</v>
      </c>
      <c r="N44" s="10">
        <v>893.41</v>
      </c>
      <c r="O44" s="10">
        <v>933.21</v>
      </c>
      <c r="P44" s="10">
        <v>974.86</v>
      </c>
      <c r="Q44" s="10">
        <v>1018.45</v>
      </c>
      <c r="R44" s="10">
        <v>1064.08</v>
      </c>
      <c r="S44" s="10">
        <v>1111.86</v>
      </c>
      <c r="T44" s="10">
        <v>1161.9</v>
      </c>
      <c r="U44" s="10">
        <v>1214.18</v>
      </c>
      <c r="V44" s="10">
        <v>1268.82</v>
      </c>
      <c r="W44" s="10">
        <v>1325.92</v>
      </c>
      <c r="X44" s="10">
        <v>1385.58</v>
      </c>
      <c r="Y44" s="10">
        <v>1447.93</v>
      </c>
      <c r="Z44" s="10">
        <v>1513.09</v>
      </c>
      <c r="AA44" s="10">
        <v>1581.18</v>
      </c>
      <c r="AB44" s="10">
        <v>1652.33</v>
      </c>
      <c r="AC44" s="10">
        <v>1620.88</v>
      </c>
      <c r="AD44" s="10">
        <v>1588.25</v>
      </c>
      <c r="AE44" s="10">
        <v>1554.41</v>
      </c>
      <c r="AF44" s="10">
        <v>1519.37</v>
      </c>
      <c r="AG44" s="10">
        <v>1483.13</v>
      </c>
      <c r="AH44" s="10">
        <v>1445.38</v>
      </c>
      <c r="AI44" s="10">
        <v>1405.92</v>
      </c>
      <c r="AJ44" s="10">
        <v>1364.68</v>
      </c>
      <c r="AK44" s="10">
        <v>1321.59</v>
      </c>
      <c r="AL44" s="10">
        <v>1276.56</v>
      </c>
      <c r="AM44" s="10">
        <v>1229.51</v>
      </c>
      <c r="AN44" s="10">
        <v>1180.34</v>
      </c>
      <c r="AO44" s="10">
        <v>1128.95</v>
      </c>
      <c r="AP44" s="10">
        <v>1075.25</v>
      </c>
      <c r="AQ44" s="10">
        <v>1019.14</v>
      </c>
      <c r="AR44" s="10">
        <v>960.5</v>
      </c>
      <c r="AS44" s="10">
        <v>899.22</v>
      </c>
      <c r="AT44" s="10">
        <v>835.19</v>
      </c>
      <c r="AU44" s="10">
        <v>768.27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44.12</v>
      </c>
      <c r="C45" s="10">
        <v>102.33</v>
      </c>
      <c r="D45" s="10">
        <v>171.9</v>
      </c>
      <c r="E45" s="10">
        <v>248.29</v>
      </c>
      <c r="F45" s="10">
        <v>329.6</v>
      </c>
      <c r="G45" s="10">
        <v>416.1</v>
      </c>
      <c r="H45" s="10">
        <v>508.04</v>
      </c>
      <c r="I45" s="10">
        <v>605.72</v>
      </c>
      <c r="J45" s="10">
        <v>709.42</v>
      </c>
      <c r="K45" s="10">
        <v>819.46</v>
      </c>
      <c r="L45" s="10">
        <v>855.8</v>
      </c>
      <c r="M45" s="10">
        <v>893.8</v>
      </c>
      <c r="N45" s="10">
        <v>933.55</v>
      </c>
      <c r="O45" s="10">
        <v>975.14</v>
      </c>
      <c r="P45" s="10">
        <v>1018.66</v>
      </c>
      <c r="Q45" s="10">
        <v>1064.22</v>
      </c>
      <c r="R45" s="10">
        <v>1111.93</v>
      </c>
      <c r="S45" s="10">
        <v>1161.9</v>
      </c>
      <c r="T45" s="10">
        <v>1214.18</v>
      </c>
      <c r="U45" s="10">
        <v>1268.82</v>
      </c>
      <c r="V45" s="10">
        <v>1325.92</v>
      </c>
      <c r="W45" s="10">
        <v>1385.58</v>
      </c>
      <c r="X45" s="10">
        <v>1447.93</v>
      </c>
      <c r="Y45" s="10">
        <v>1513.09</v>
      </c>
      <c r="Z45" s="10">
        <v>1581.18</v>
      </c>
      <c r="AA45" s="10">
        <v>1652.33</v>
      </c>
      <c r="AB45" s="10">
        <v>1620.88</v>
      </c>
      <c r="AC45" s="10">
        <v>1588.25</v>
      </c>
      <c r="AD45" s="10">
        <v>1554.41</v>
      </c>
      <c r="AE45" s="10">
        <v>1519.37</v>
      </c>
      <c r="AF45" s="10">
        <v>1483.13</v>
      </c>
      <c r="AG45" s="10">
        <v>1445.38</v>
      </c>
      <c r="AH45" s="10">
        <v>1405.92</v>
      </c>
      <c r="AI45" s="10">
        <v>1364.68</v>
      </c>
      <c r="AJ45" s="10">
        <v>1321.59</v>
      </c>
      <c r="AK45" s="10">
        <v>1276.56</v>
      </c>
      <c r="AL45" s="10">
        <v>1229.51</v>
      </c>
      <c r="AM45" s="10">
        <v>1180.34</v>
      </c>
      <c r="AN45" s="10">
        <v>1128.95</v>
      </c>
      <c r="AO45" s="10">
        <v>1075.25</v>
      </c>
      <c r="AP45" s="10">
        <v>1019.14</v>
      </c>
      <c r="AQ45" s="10">
        <v>960.5</v>
      </c>
      <c r="AR45" s="10">
        <v>899.22</v>
      </c>
      <c r="AS45" s="10">
        <v>835.19</v>
      </c>
      <c r="AT45" s="10">
        <v>768.27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46.11</v>
      </c>
      <c r="C46" s="10">
        <v>106.95</v>
      </c>
      <c r="D46" s="10">
        <v>179.65</v>
      </c>
      <c r="E46" s="10">
        <v>259.48</v>
      </c>
      <c r="F46" s="10">
        <v>344.45</v>
      </c>
      <c r="G46" s="10">
        <v>434.84</v>
      </c>
      <c r="H46" s="10">
        <v>530.91</v>
      </c>
      <c r="I46" s="10">
        <v>632.97</v>
      </c>
      <c r="J46" s="10">
        <v>741.33</v>
      </c>
      <c r="K46" s="10">
        <v>856.31</v>
      </c>
      <c r="L46" s="10">
        <v>894.26</v>
      </c>
      <c r="M46" s="10">
        <v>933.96</v>
      </c>
      <c r="N46" s="10">
        <v>975.48</v>
      </c>
      <c r="O46" s="10">
        <v>1018.94</v>
      </c>
      <c r="P46" s="10">
        <v>1064.42</v>
      </c>
      <c r="Q46" s="10">
        <v>1112.05</v>
      </c>
      <c r="R46" s="10">
        <v>1161.93</v>
      </c>
      <c r="S46" s="10">
        <v>1214.18</v>
      </c>
      <c r="T46" s="10">
        <v>1268.82</v>
      </c>
      <c r="U46" s="10">
        <v>1325.92</v>
      </c>
      <c r="V46" s="10">
        <v>1385.58</v>
      </c>
      <c r="W46" s="10">
        <v>1447.93</v>
      </c>
      <c r="X46" s="10">
        <v>1513.09</v>
      </c>
      <c r="Y46" s="10">
        <v>1581.18</v>
      </c>
      <c r="Z46" s="10">
        <v>1652.33</v>
      </c>
      <c r="AA46" s="10">
        <v>1620.88</v>
      </c>
      <c r="AB46" s="10">
        <v>1588.25</v>
      </c>
      <c r="AC46" s="10">
        <v>1554.41</v>
      </c>
      <c r="AD46" s="10">
        <v>1519.37</v>
      </c>
      <c r="AE46" s="10">
        <v>1483.13</v>
      </c>
      <c r="AF46" s="10">
        <v>1445.38</v>
      </c>
      <c r="AG46" s="10">
        <v>1405.92</v>
      </c>
      <c r="AH46" s="10">
        <v>1364.68</v>
      </c>
      <c r="AI46" s="10">
        <v>1321.59</v>
      </c>
      <c r="AJ46" s="10">
        <v>1276.56</v>
      </c>
      <c r="AK46" s="10">
        <v>1229.51</v>
      </c>
      <c r="AL46" s="10">
        <v>1180.34</v>
      </c>
      <c r="AM46" s="10">
        <v>1128.95</v>
      </c>
      <c r="AN46" s="10">
        <v>1075.25</v>
      </c>
      <c r="AO46" s="10">
        <v>1019.14</v>
      </c>
      <c r="AP46" s="10">
        <v>960.5</v>
      </c>
      <c r="AQ46" s="10">
        <v>899.22</v>
      </c>
      <c r="AR46" s="10">
        <v>835.19</v>
      </c>
      <c r="AS46" s="10">
        <v>768.27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48.19</v>
      </c>
      <c r="C47" s="10">
        <v>111.77</v>
      </c>
      <c r="D47" s="10">
        <v>187.75</v>
      </c>
      <c r="E47" s="10">
        <v>271.17</v>
      </c>
      <c r="F47" s="10">
        <v>359.96</v>
      </c>
      <c r="G47" s="10">
        <v>454.41</v>
      </c>
      <c r="H47" s="10">
        <v>554.8</v>
      </c>
      <c r="I47" s="10">
        <v>661.44</v>
      </c>
      <c r="J47" s="10">
        <v>774.66</v>
      </c>
      <c r="K47" s="10">
        <v>894.8</v>
      </c>
      <c r="L47" s="10">
        <v>934.44</v>
      </c>
      <c r="M47" s="10">
        <v>975.9</v>
      </c>
      <c r="N47" s="10">
        <v>1019.29</v>
      </c>
      <c r="O47" s="10">
        <v>1064.7</v>
      </c>
      <c r="P47" s="10">
        <v>1112.24</v>
      </c>
      <c r="Q47" s="10">
        <v>1162.03</v>
      </c>
      <c r="R47" s="10">
        <v>1214.18</v>
      </c>
      <c r="S47" s="10">
        <v>1268.82</v>
      </c>
      <c r="T47" s="10">
        <v>1325.92</v>
      </c>
      <c r="U47" s="10">
        <v>1385.58</v>
      </c>
      <c r="V47" s="10">
        <v>1447.93</v>
      </c>
      <c r="W47" s="10">
        <v>1513.09</v>
      </c>
      <c r="X47" s="10">
        <v>1581.18</v>
      </c>
      <c r="Y47" s="10">
        <v>1652.33</v>
      </c>
      <c r="Z47" s="10">
        <v>1620.88</v>
      </c>
      <c r="AA47" s="10">
        <v>1588.25</v>
      </c>
      <c r="AB47" s="10">
        <v>1554.41</v>
      </c>
      <c r="AC47" s="10">
        <v>1519.37</v>
      </c>
      <c r="AD47" s="10">
        <v>1483.13</v>
      </c>
      <c r="AE47" s="10">
        <v>1445.38</v>
      </c>
      <c r="AF47" s="10">
        <v>1405.92</v>
      </c>
      <c r="AG47" s="10">
        <v>1364.68</v>
      </c>
      <c r="AH47" s="10">
        <v>1321.59</v>
      </c>
      <c r="AI47" s="10">
        <v>1276.56</v>
      </c>
      <c r="AJ47" s="10">
        <v>1229.51</v>
      </c>
      <c r="AK47" s="10">
        <v>1180.34</v>
      </c>
      <c r="AL47" s="10">
        <v>1128.95</v>
      </c>
      <c r="AM47" s="10">
        <v>1075.25</v>
      </c>
      <c r="AN47" s="10">
        <v>1019.14</v>
      </c>
      <c r="AO47" s="10">
        <v>960.5</v>
      </c>
      <c r="AP47" s="10">
        <v>899.22</v>
      </c>
      <c r="AQ47" s="10">
        <v>835.19</v>
      </c>
      <c r="AR47" s="10">
        <v>768.27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50.37</v>
      </c>
      <c r="C48" s="10">
        <v>116.81</v>
      </c>
      <c r="D48" s="10">
        <v>196.21</v>
      </c>
      <c r="E48" s="10">
        <v>283.38</v>
      </c>
      <c r="F48" s="10">
        <v>376.17</v>
      </c>
      <c r="G48" s="10">
        <v>474.86</v>
      </c>
      <c r="H48" s="10">
        <v>579.76</v>
      </c>
      <c r="I48" s="10">
        <v>691.19</v>
      </c>
      <c r="J48" s="10">
        <v>809.49</v>
      </c>
      <c r="K48" s="10">
        <v>935.03</v>
      </c>
      <c r="L48" s="10">
        <v>976.42</v>
      </c>
      <c r="M48" s="10">
        <v>1019.74</v>
      </c>
      <c r="N48" s="10">
        <v>1065.07</v>
      </c>
      <c r="O48" s="10">
        <v>1112.52</v>
      </c>
      <c r="P48" s="10">
        <v>1162.22</v>
      </c>
      <c r="Q48" s="10">
        <v>1214.28</v>
      </c>
      <c r="R48" s="10">
        <v>1268.82</v>
      </c>
      <c r="S48" s="10">
        <v>1325.92</v>
      </c>
      <c r="T48" s="10">
        <v>1385.58</v>
      </c>
      <c r="U48" s="10">
        <v>1447.93</v>
      </c>
      <c r="V48" s="10">
        <v>1513.09</v>
      </c>
      <c r="W48" s="10">
        <v>1581.18</v>
      </c>
      <c r="X48" s="10">
        <v>1652.33</v>
      </c>
      <c r="Y48" s="10">
        <v>1620.88</v>
      </c>
      <c r="Z48" s="10">
        <v>1588.25</v>
      </c>
      <c r="AA48" s="10">
        <v>1554.41</v>
      </c>
      <c r="AB48" s="10">
        <v>1519.37</v>
      </c>
      <c r="AC48" s="10">
        <v>1483.13</v>
      </c>
      <c r="AD48" s="10">
        <v>1445.38</v>
      </c>
      <c r="AE48" s="10">
        <v>1405.92</v>
      </c>
      <c r="AF48" s="10">
        <v>1364.68</v>
      </c>
      <c r="AG48" s="10">
        <v>1321.59</v>
      </c>
      <c r="AH48" s="10">
        <v>1276.56</v>
      </c>
      <c r="AI48" s="10">
        <v>1229.51</v>
      </c>
      <c r="AJ48" s="10">
        <v>1180.34</v>
      </c>
      <c r="AK48" s="10">
        <v>1128.95</v>
      </c>
      <c r="AL48" s="10">
        <v>1075.25</v>
      </c>
      <c r="AM48" s="10">
        <v>1019.14</v>
      </c>
      <c r="AN48" s="10">
        <v>960.5</v>
      </c>
      <c r="AO48" s="10">
        <v>899.22</v>
      </c>
      <c r="AP48" s="10">
        <v>835.19</v>
      </c>
      <c r="AQ48" s="10">
        <v>768.27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52.64</v>
      </c>
      <c r="C49" s="10">
        <v>122.07</v>
      </c>
      <c r="D49" s="10">
        <v>205.04</v>
      </c>
      <c r="E49" s="10">
        <v>296.14</v>
      </c>
      <c r="F49" s="10">
        <v>393.09</v>
      </c>
      <c r="G49" s="10">
        <v>496.21</v>
      </c>
      <c r="H49" s="10">
        <v>605.82</v>
      </c>
      <c r="I49" s="10">
        <v>722.25</v>
      </c>
      <c r="J49" s="10">
        <v>845.86</v>
      </c>
      <c r="K49" s="10">
        <v>977.03</v>
      </c>
      <c r="L49" s="10">
        <v>1020.27</v>
      </c>
      <c r="M49" s="10">
        <v>1065.52</v>
      </c>
      <c r="N49" s="10">
        <v>1112.89</v>
      </c>
      <c r="O49" s="10">
        <v>1162.49</v>
      </c>
      <c r="P49" s="10">
        <v>1214.44</v>
      </c>
      <c r="Q49" s="10">
        <v>1268.87</v>
      </c>
      <c r="R49" s="10">
        <v>1325.92</v>
      </c>
      <c r="S49" s="10">
        <v>1385.58</v>
      </c>
      <c r="T49" s="10">
        <v>1447.93</v>
      </c>
      <c r="U49" s="10">
        <v>1513.09</v>
      </c>
      <c r="V49" s="10">
        <v>1581.18</v>
      </c>
      <c r="W49" s="10">
        <v>1652.33</v>
      </c>
      <c r="X49" s="10">
        <v>1620.88</v>
      </c>
      <c r="Y49" s="10">
        <v>1588.25</v>
      </c>
      <c r="Z49" s="10">
        <v>1554.41</v>
      </c>
      <c r="AA49" s="10">
        <v>1519.37</v>
      </c>
      <c r="AB49" s="10">
        <v>1483.13</v>
      </c>
      <c r="AC49" s="10">
        <v>1445.38</v>
      </c>
      <c r="AD49" s="10">
        <v>1405.92</v>
      </c>
      <c r="AE49" s="10">
        <v>1364.68</v>
      </c>
      <c r="AF49" s="10">
        <v>1321.59</v>
      </c>
      <c r="AG49" s="10">
        <v>1276.56</v>
      </c>
      <c r="AH49" s="10">
        <v>1229.51</v>
      </c>
      <c r="AI49" s="10">
        <v>1180.34</v>
      </c>
      <c r="AJ49" s="10">
        <v>1128.95</v>
      </c>
      <c r="AK49" s="10">
        <v>1075.25</v>
      </c>
      <c r="AL49" s="10">
        <v>1019.14</v>
      </c>
      <c r="AM49" s="10">
        <v>960.5</v>
      </c>
      <c r="AN49" s="10">
        <v>899.22</v>
      </c>
      <c r="AO49" s="10">
        <v>835.19</v>
      </c>
      <c r="AP49" s="10">
        <v>768.27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55.01</v>
      </c>
      <c r="C50" s="10">
        <v>127.56</v>
      </c>
      <c r="D50" s="10">
        <v>214.27</v>
      </c>
      <c r="E50" s="10">
        <v>309.46</v>
      </c>
      <c r="F50" s="10">
        <v>410.76</v>
      </c>
      <c r="G50" s="10">
        <v>518.51</v>
      </c>
      <c r="H50" s="10">
        <v>633.03</v>
      </c>
      <c r="I50" s="10">
        <v>754.68</v>
      </c>
      <c r="J50" s="10">
        <v>883.84</v>
      </c>
      <c r="K50" s="10">
        <v>1020.9</v>
      </c>
      <c r="L50" s="10">
        <v>1066.06</v>
      </c>
      <c r="M50" s="10">
        <v>1113.34</v>
      </c>
      <c r="N50" s="10">
        <v>1162.84</v>
      </c>
      <c r="O50" s="10">
        <v>1214.68</v>
      </c>
      <c r="P50" s="10">
        <v>1269</v>
      </c>
      <c r="Q50" s="10">
        <v>1325.92</v>
      </c>
      <c r="R50" s="10">
        <v>1385.58</v>
      </c>
      <c r="S50" s="10">
        <v>1447.93</v>
      </c>
      <c r="T50" s="10">
        <v>1513.09</v>
      </c>
      <c r="U50" s="10">
        <v>1581.18</v>
      </c>
      <c r="V50" s="10">
        <v>1652.33</v>
      </c>
      <c r="W50" s="10">
        <v>1620.88</v>
      </c>
      <c r="X50" s="10">
        <v>1588.25</v>
      </c>
      <c r="Y50" s="10">
        <v>1554.41</v>
      </c>
      <c r="Z50" s="10">
        <v>1519.37</v>
      </c>
      <c r="AA50" s="10">
        <v>1483.13</v>
      </c>
      <c r="AB50" s="10">
        <v>1445.38</v>
      </c>
      <c r="AC50" s="10">
        <v>1405.92</v>
      </c>
      <c r="AD50" s="10">
        <v>1364.68</v>
      </c>
      <c r="AE50" s="10">
        <v>1321.59</v>
      </c>
      <c r="AF50" s="10">
        <v>1276.56</v>
      </c>
      <c r="AG50" s="10">
        <v>1229.51</v>
      </c>
      <c r="AH50" s="10">
        <v>1180.34</v>
      </c>
      <c r="AI50" s="10">
        <v>1128.95</v>
      </c>
      <c r="AJ50" s="10">
        <v>1075.25</v>
      </c>
      <c r="AK50" s="10">
        <v>1019.14</v>
      </c>
      <c r="AL50" s="10">
        <v>960.5</v>
      </c>
      <c r="AM50" s="10">
        <v>899.22</v>
      </c>
      <c r="AN50" s="10">
        <v>835.19</v>
      </c>
      <c r="AO50" s="10">
        <v>768.27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57.49</v>
      </c>
      <c r="C51" s="10">
        <v>133.31</v>
      </c>
      <c r="D51" s="10">
        <v>223.91</v>
      </c>
      <c r="E51" s="10">
        <v>323.37</v>
      </c>
      <c r="F51" s="10">
        <v>429.23</v>
      </c>
      <c r="G51" s="10">
        <v>541.81</v>
      </c>
      <c r="H51" s="10">
        <v>661.47</v>
      </c>
      <c r="I51" s="10">
        <v>788.58</v>
      </c>
      <c r="J51" s="10">
        <v>923.54</v>
      </c>
      <c r="K51" s="10">
        <v>1066.75</v>
      </c>
      <c r="L51" s="10">
        <v>1113.93</v>
      </c>
      <c r="M51" s="10">
        <v>1163.33</v>
      </c>
      <c r="N51" s="10">
        <v>1215.06</v>
      </c>
      <c r="O51" s="10">
        <v>1269.26</v>
      </c>
      <c r="P51" s="10">
        <v>1326.05</v>
      </c>
      <c r="Q51" s="10">
        <v>1385.58</v>
      </c>
      <c r="R51" s="10">
        <v>1447.93</v>
      </c>
      <c r="S51" s="10">
        <v>1513.09</v>
      </c>
      <c r="T51" s="10">
        <v>1581.18</v>
      </c>
      <c r="U51" s="10">
        <v>1652.33</v>
      </c>
      <c r="V51" s="10">
        <v>1620.88</v>
      </c>
      <c r="W51" s="10">
        <v>1588.25</v>
      </c>
      <c r="X51" s="10">
        <v>1554.41</v>
      </c>
      <c r="Y51" s="10">
        <v>1519.37</v>
      </c>
      <c r="Z51" s="10">
        <v>1483.13</v>
      </c>
      <c r="AA51" s="10">
        <v>1445.38</v>
      </c>
      <c r="AB51" s="10">
        <v>1405.92</v>
      </c>
      <c r="AC51" s="10">
        <v>1364.68</v>
      </c>
      <c r="AD51" s="10">
        <v>1321.59</v>
      </c>
      <c r="AE51" s="10">
        <v>1276.56</v>
      </c>
      <c r="AF51" s="10">
        <v>1229.51</v>
      </c>
      <c r="AG51" s="10">
        <v>1180.34</v>
      </c>
      <c r="AH51" s="10">
        <v>1128.95</v>
      </c>
      <c r="AI51" s="10">
        <v>1075.25</v>
      </c>
      <c r="AJ51" s="10">
        <v>1019.14</v>
      </c>
      <c r="AK51" s="10">
        <v>960.5</v>
      </c>
      <c r="AL51" s="10">
        <v>899.22</v>
      </c>
      <c r="AM51" s="10">
        <v>835.19</v>
      </c>
      <c r="AN51" s="10">
        <v>768.27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>
        <v>60.07</v>
      </c>
      <c r="C52" s="10">
        <v>139.3</v>
      </c>
      <c r="D52" s="10">
        <v>233.98</v>
      </c>
      <c r="E52" s="10">
        <v>337.91</v>
      </c>
      <c r="F52" s="10">
        <v>448.52</v>
      </c>
      <c r="G52" s="10">
        <v>566.15</v>
      </c>
      <c r="H52" s="10">
        <v>691.18</v>
      </c>
      <c r="I52" s="10">
        <v>823.99</v>
      </c>
      <c r="J52" s="10">
        <v>965</v>
      </c>
      <c r="K52" s="10">
        <v>1114.65</v>
      </c>
      <c r="L52" s="10">
        <v>1163.95</v>
      </c>
      <c r="M52" s="10">
        <v>1215.56</v>
      </c>
      <c r="N52" s="10">
        <v>1269.63</v>
      </c>
      <c r="O52" s="10">
        <v>1326.29</v>
      </c>
      <c r="P52" s="10">
        <v>1385.68</v>
      </c>
      <c r="Q52" s="10">
        <v>1447.96</v>
      </c>
      <c r="R52" s="10">
        <v>1513.11</v>
      </c>
      <c r="S52" s="10">
        <v>1581.2</v>
      </c>
      <c r="T52" s="10">
        <v>1652.36</v>
      </c>
      <c r="U52" s="10">
        <v>1620.88</v>
      </c>
      <c r="V52" s="10">
        <v>1588.25</v>
      </c>
      <c r="W52" s="10">
        <v>1554.41</v>
      </c>
      <c r="X52" s="10">
        <v>1519.37</v>
      </c>
      <c r="Y52" s="10">
        <v>1483.13</v>
      </c>
      <c r="Z52" s="10">
        <v>1445.38</v>
      </c>
      <c r="AA52" s="10">
        <v>1405.92</v>
      </c>
      <c r="AB52" s="10">
        <v>1364.68</v>
      </c>
      <c r="AC52" s="10">
        <v>1321.59</v>
      </c>
      <c r="AD52" s="10">
        <v>1276.56</v>
      </c>
      <c r="AE52" s="10">
        <v>1229.51</v>
      </c>
      <c r="AF52" s="10">
        <v>1180.34</v>
      </c>
      <c r="AG52" s="10">
        <v>1128.95</v>
      </c>
      <c r="AH52" s="10">
        <v>1075.25</v>
      </c>
      <c r="AI52" s="10">
        <v>1019.14</v>
      </c>
      <c r="AJ52" s="10">
        <v>960.5</v>
      </c>
      <c r="AK52" s="10">
        <v>899.22</v>
      </c>
      <c r="AL52" s="10">
        <v>835.19</v>
      </c>
      <c r="AM52" s="10">
        <v>768.27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  <c r="DB52" s="15">
        <v>0</v>
      </c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>
        <v>62.77</v>
      </c>
      <c r="C53" s="10">
        <v>145.57</v>
      </c>
      <c r="D53" s="10">
        <v>244.49</v>
      </c>
      <c r="E53" s="10">
        <v>353.09</v>
      </c>
      <c r="F53" s="10">
        <v>468.66</v>
      </c>
      <c r="G53" s="10">
        <v>591.57</v>
      </c>
      <c r="H53" s="10">
        <v>722.2</v>
      </c>
      <c r="I53" s="10">
        <v>860.97</v>
      </c>
      <c r="J53" s="10">
        <v>1008.32</v>
      </c>
      <c r="K53" s="10">
        <v>1164.69</v>
      </c>
      <c r="L53" s="10">
        <v>1216.19</v>
      </c>
      <c r="M53" s="10">
        <v>1270.13</v>
      </c>
      <c r="N53" s="10">
        <v>1326.65</v>
      </c>
      <c r="O53" s="10">
        <v>1385.89</v>
      </c>
      <c r="P53" s="10">
        <v>1448</v>
      </c>
      <c r="Q53" s="10">
        <v>1513.16</v>
      </c>
      <c r="R53" s="10">
        <v>1581.25</v>
      </c>
      <c r="S53" s="10">
        <v>1652.4</v>
      </c>
      <c r="T53" s="10">
        <v>1620.91</v>
      </c>
      <c r="U53" s="10">
        <v>1588.25</v>
      </c>
      <c r="V53" s="10">
        <v>1554.41</v>
      </c>
      <c r="W53" s="10">
        <v>1519.37</v>
      </c>
      <c r="X53" s="10">
        <v>1483.13</v>
      </c>
      <c r="Y53" s="10">
        <v>1445.38</v>
      </c>
      <c r="Z53" s="10">
        <v>1405.92</v>
      </c>
      <c r="AA53" s="10">
        <v>1364.68</v>
      </c>
      <c r="AB53" s="10">
        <v>1321.59</v>
      </c>
      <c r="AC53" s="10">
        <v>1276.56</v>
      </c>
      <c r="AD53" s="10">
        <v>1229.51</v>
      </c>
      <c r="AE53" s="10">
        <v>1180.34</v>
      </c>
      <c r="AF53" s="10">
        <v>1128.95</v>
      </c>
      <c r="AG53" s="10">
        <v>1075.25</v>
      </c>
      <c r="AH53" s="10">
        <v>1019.14</v>
      </c>
      <c r="AI53" s="10">
        <v>960.5</v>
      </c>
      <c r="AJ53" s="10">
        <v>899.22</v>
      </c>
      <c r="AK53" s="10">
        <v>835.19</v>
      </c>
      <c r="AL53" s="10">
        <v>768.27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5">
        <v>0</v>
      </c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>
        <v>65.6</v>
      </c>
      <c r="C54" s="10">
        <v>152.11</v>
      </c>
      <c r="D54" s="10">
        <v>255.48</v>
      </c>
      <c r="E54" s="10">
        <v>368.95</v>
      </c>
      <c r="F54" s="10">
        <v>489.71</v>
      </c>
      <c r="G54" s="10">
        <v>618.14</v>
      </c>
      <c r="H54" s="10">
        <v>754.64</v>
      </c>
      <c r="I54" s="10">
        <v>899.64</v>
      </c>
      <c r="J54" s="10">
        <v>1053.61</v>
      </c>
      <c r="K54" s="10">
        <v>1217.01</v>
      </c>
      <c r="L54" s="10">
        <v>1270.83</v>
      </c>
      <c r="M54" s="10">
        <v>1327.2</v>
      </c>
      <c r="N54" s="10">
        <v>1386.29</v>
      </c>
      <c r="O54" s="10">
        <v>1448.24</v>
      </c>
      <c r="P54" s="10">
        <v>1513.21</v>
      </c>
      <c r="Q54" s="10">
        <v>1581.31</v>
      </c>
      <c r="R54" s="10">
        <v>1652.46</v>
      </c>
      <c r="S54" s="10">
        <v>1620.94</v>
      </c>
      <c r="T54" s="10">
        <v>1588.26</v>
      </c>
      <c r="U54" s="10">
        <v>1554.41</v>
      </c>
      <c r="V54" s="10">
        <v>1519.37</v>
      </c>
      <c r="W54" s="10">
        <v>1483.13</v>
      </c>
      <c r="X54" s="10">
        <v>1445.38</v>
      </c>
      <c r="Y54" s="10">
        <v>1405.92</v>
      </c>
      <c r="Z54" s="10">
        <v>1364.68</v>
      </c>
      <c r="AA54" s="10">
        <v>1321.59</v>
      </c>
      <c r="AB54" s="10">
        <v>1276.56</v>
      </c>
      <c r="AC54" s="10">
        <v>1229.51</v>
      </c>
      <c r="AD54" s="10">
        <v>1180.34</v>
      </c>
      <c r="AE54" s="10">
        <v>1128.95</v>
      </c>
      <c r="AF54" s="10">
        <v>1075.25</v>
      </c>
      <c r="AG54" s="10">
        <v>1019.14</v>
      </c>
      <c r="AH54" s="10">
        <v>960.5</v>
      </c>
      <c r="AI54" s="10">
        <v>899.22</v>
      </c>
      <c r="AJ54" s="10">
        <v>835.19</v>
      </c>
      <c r="AK54" s="10">
        <v>768.27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5">
        <v>0</v>
      </c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>
        <v>68.55</v>
      </c>
      <c r="C55" s="10">
        <v>158.95</v>
      </c>
      <c r="D55" s="10">
        <v>266.96</v>
      </c>
      <c r="E55" s="10">
        <v>385.52</v>
      </c>
      <c r="F55" s="10">
        <v>511.7</v>
      </c>
      <c r="G55" s="10">
        <v>645.89</v>
      </c>
      <c r="H55" s="10">
        <v>788.52</v>
      </c>
      <c r="I55" s="10">
        <v>940.03</v>
      </c>
      <c r="J55" s="10">
        <v>1100.92</v>
      </c>
      <c r="K55" s="10">
        <v>1271.67</v>
      </c>
      <c r="L55" s="10">
        <v>1327.9</v>
      </c>
      <c r="M55" s="10">
        <v>1386.83</v>
      </c>
      <c r="N55" s="10">
        <v>1448.61</v>
      </c>
      <c r="O55" s="10">
        <v>1513.39</v>
      </c>
      <c r="P55" s="10">
        <v>1581.37</v>
      </c>
      <c r="Q55" s="10">
        <v>1652.53</v>
      </c>
      <c r="R55" s="10">
        <v>1620.99</v>
      </c>
      <c r="S55" s="10">
        <v>1588.29</v>
      </c>
      <c r="T55" s="10">
        <v>1554.42</v>
      </c>
      <c r="U55" s="10">
        <v>1519.37</v>
      </c>
      <c r="V55" s="10">
        <v>1483.13</v>
      </c>
      <c r="W55" s="10">
        <v>1445.38</v>
      </c>
      <c r="X55" s="10">
        <v>1405.92</v>
      </c>
      <c r="Y55" s="10">
        <v>1364.68</v>
      </c>
      <c r="Z55" s="10">
        <v>1321.59</v>
      </c>
      <c r="AA55" s="10">
        <v>1276.56</v>
      </c>
      <c r="AB55" s="10">
        <v>1229.51</v>
      </c>
      <c r="AC55" s="10">
        <v>1180.34</v>
      </c>
      <c r="AD55" s="10">
        <v>1128.95</v>
      </c>
      <c r="AE55" s="10">
        <v>1075.25</v>
      </c>
      <c r="AF55" s="10">
        <v>1019.14</v>
      </c>
      <c r="AG55" s="10">
        <v>960.5</v>
      </c>
      <c r="AH55" s="10">
        <v>899.22</v>
      </c>
      <c r="AI55" s="10">
        <v>835.19</v>
      </c>
      <c r="AJ55" s="10">
        <v>768.27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0</v>
      </c>
      <c r="DA55" s="10">
        <v>0</v>
      </c>
      <c r="DB55" s="15">
        <v>0</v>
      </c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>
        <v>71.63</v>
      </c>
      <c r="C56" s="10">
        <v>166.08</v>
      </c>
      <c r="D56" s="10">
        <v>278.94</v>
      </c>
      <c r="E56" s="10">
        <v>402.82</v>
      </c>
      <c r="F56" s="10">
        <v>534.66</v>
      </c>
      <c r="G56" s="10">
        <v>674.86</v>
      </c>
      <c r="H56" s="10">
        <v>823.89</v>
      </c>
      <c r="I56" s="10">
        <v>982.21</v>
      </c>
      <c r="J56" s="10">
        <v>1150.32</v>
      </c>
      <c r="K56" s="10">
        <v>1328.75</v>
      </c>
      <c r="L56" s="10">
        <v>1387.51</v>
      </c>
      <c r="M56" s="10">
        <v>1449.11</v>
      </c>
      <c r="N56" s="10">
        <v>1513.7</v>
      </c>
      <c r="O56" s="10">
        <v>1581.47</v>
      </c>
      <c r="P56" s="10">
        <v>1652.61</v>
      </c>
      <c r="Q56" s="10">
        <v>1621.04</v>
      </c>
      <c r="R56" s="10">
        <v>1588.32</v>
      </c>
      <c r="S56" s="10">
        <v>1554.43</v>
      </c>
      <c r="T56" s="10">
        <v>1519.38</v>
      </c>
      <c r="U56" s="10">
        <v>1483.13</v>
      </c>
      <c r="V56" s="10">
        <v>1445.38</v>
      </c>
      <c r="W56" s="10">
        <v>1405.92</v>
      </c>
      <c r="X56" s="10">
        <v>1364.68</v>
      </c>
      <c r="Y56" s="10">
        <v>1321.59</v>
      </c>
      <c r="Z56" s="10">
        <v>1276.56</v>
      </c>
      <c r="AA56" s="10">
        <v>1229.51</v>
      </c>
      <c r="AB56" s="10">
        <v>1180.34</v>
      </c>
      <c r="AC56" s="10">
        <v>1128.95</v>
      </c>
      <c r="AD56" s="10">
        <v>1075.25</v>
      </c>
      <c r="AE56" s="10">
        <v>1019.14</v>
      </c>
      <c r="AF56" s="10">
        <v>960.5</v>
      </c>
      <c r="AG56" s="10">
        <v>899.22</v>
      </c>
      <c r="AH56" s="10">
        <v>835.19</v>
      </c>
      <c r="AI56" s="10">
        <v>768.27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5">
        <v>0</v>
      </c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5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5"/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5"/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5"/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5"/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5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5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5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5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5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35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8.2</v>
      </c>
      <c r="C76" s="10">
        <v>19.03</v>
      </c>
      <c r="D76" s="10">
        <v>31.97</v>
      </c>
      <c r="E76" s="10">
        <v>46.19</v>
      </c>
      <c r="F76" s="10">
        <v>61.34</v>
      </c>
      <c r="G76" s="10">
        <v>77.47</v>
      </c>
      <c r="H76" s="10">
        <v>94.62</v>
      </c>
      <c r="I76" s="10">
        <v>112.85</v>
      </c>
      <c r="J76" s="10">
        <v>132.22</v>
      </c>
      <c r="K76" s="10">
        <v>152.78</v>
      </c>
      <c r="L76" s="10">
        <v>159.65</v>
      </c>
      <c r="M76" s="10">
        <v>166.82</v>
      </c>
      <c r="N76" s="10">
        <v>174.31</v>
      </c>
      <c r="O76" s="10">
        <v>182.14</v>
      </c>
      <c r="P76" s="10">
        <v>190.32</v>
      </c>
      <c r="Q76" s="10">
        <v>198.87</v>
      </c>
      <c r="R76" s="10">
        <v>207.8</v>
      </c>
      <c r="S76" s="10">
        <v>217.14</v>
      </c>
      <c r="T76" s="10">
        <v>226.9</v>
      </c>
      <c r="U76" s="10">
        <v>237.1</v>
      </c>
      <c r="V76" s="10">
        <v>247.76</v>
      </c>
      <c r="W76" s="10">
        <v>258.89</v>
      </c>
      <c r="X76" s="10">
        <v>270.53</v>
      </c>
      <c r="Y76" s="10">
        <v>282.7</v>
      </c>
      <c r="Z76" s="10">
        <v>295.41</v>
      </c>
      <c r="AA76" s="10">
        <v>308.69</v>
      </c>
      <c r="AB76" s="10">
        <v>322.58</v>
      </c>
      <c r="AC76" s="10">
        <v>337.08</v>
      </c>
      <c r="AD76" s="10">
        <v>352.25</v>
      </c>
      <c r="AE76" s="10">
        <v>368.1</v>
      </c>
      <c r="AF76" s="10">
        <v>384.66</v>
      </c>
      <c r="AG76" s="10">
        <v>401.97</v>
      </c>
      <c r="AH76" s="10">
        <v>420.06</v>
      </c>
      <c r="AI76" s="10">
        <v>438.96</v>
      </c>
      <c r="AJ76" s="10">
        <v>458.71</v>
      </c>
      <c r="AK76" s="10">
        <v>479.35</v>
      </c>
      <c r="AL76" s="10">
        <v>500.92</v>
      </c>
      <c r="AM76" s="10">
        <v>523.47</v>
      </c>
      <c r="AN76" s="10">
        <v>547.02</v>
      </c>
      <c r="AO76" s="10">
        <v>571.64</v>
      </c>
      <c r="AP76" s="10">
        <v>597.36</v>
      </c>
      <c r="AQ76" s="10">
        <v>624.24</v>
      </c>
      <c r="AR76" s="10">
        <v>652.33</v>
      </c>
      <c r="AS76" s="10">
        <v>681.69</v>
      </c>
      <c r="AT76" s="10">
        <v>712.36</v>
      </c>
      <c r="AU76" s="10">
        <v>744.42</v>
      </c>
      <c r="AV76" s="10">
        <v>777.92</v>
      </c>
      <c r="AW76" s="10">
        <v>812.92</v>
      </c>
      <c r="AX76" s="10">
        <v>849.51</v>
      </c>
      <c r="AY76" s="10">
        <v>887.73</v>
      </c>
      <c r="AZ76" s="10">
        <v>927.68</v>
      </c>
      <c r="BA76" s="10">
        <v>969.43</v>
      </c>
      <c r="BB76" s="10">
        <v>1013.05</v>
      </c>
      <c r="BC76" s="10">
        <v>1058.64</v>
      </c>
      <c r="BD76" s="10">
        <v>1106.28</v>
      </c>
      <c r="BE76" s="10">
        <v>1156.06</v>
      </c>
      <c r="BF76" s="10">
        <v>1208.08</v>
      </c>
      <c r="BG76" s="10">
        <v>1262.44</v>
      </c>
      <c r="BH76" s="10">
        <v>1319.25</v>
      </c>
      <c r="BI76" s="10">
        <v>1378.62</v>
      </c>
      <c r="BJ76" s="10">
        <v>1440.66</v>
      </c>
      <c r="BK76" s="10">
        <v>1505.49</v>
      </c>
      <c r="BL76" s="10">
        <v>1573.23</v>
      </c>
      <c r="BM76" s="10">
        <v>1644.03</v>
      </c>
      <c r="BN76" s="10">
        <v>1718.01</v>
      </c>
      <c r="BO76" s="10">
        <v>1690.28</v>
      </c>
      <c r="BP76" s="10">
        <v>1661.45</v>
      </c>
      <c r="BQ76" s="10">
        <v>1631.5</v>
      </c>
      <c r="BR76" s="10">
        <v>1600.42</v>
      </c>
      <c r="BS76" s="10">
        <v>1567.94</v>
      </c>
      <c r="BT76" s="10">
        <v>1533.99</v>
      </c>
      <c r="BU76" s="10">
        <v>1498.52</v>
      </c>
      <c r="BV76" s="10">
        <v>1461.45</v>
      </c>
      <c r="BW76" s="10">
        <v>1422.72</v>
      </c>
      <c r="BX76" s="10">
        <v>1382.24</v>
      </c>
      <c r="BY76" s="10">
        <v>1339.94</v>
      </c>
      <c r="BZ76" s="10">
        <v>1295.74</v>
      </c>
      <c r="CA76" s="10">
        <v>1249.55</v>
      </c>
      <c r="CB76" s="10">
        <v>1201.28</v>
      </c>
      <c r="CC76" s="10">
        <v>1150.83</v>
      </c>
      <c r="CD76" s="10">
        <v>1098.12</v>
      </c>
      <c r="CE76" s="10">
        <v>1043.04</v>
      </c>
      <c r="CF76" s="10">
        <v>985.47</v>
      </c>
      <c r="CG76" s="10">
        <v>925.32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8.57</v>
      </c>
      <c r="C77" s="10">
        <v>19.89</v>
      </c>
      <c r="D77" s="10">
        <v>33.42</v>
      </c>
      <c r="E77" s="10">
        <v>48.28</v>
      </c>
      <c r="F77" s="10">
        <v>64.11</v>
      </c>
      <c r="G77" s="10">
        <v>80.97</v>
      </c>
      <c r="H77" s="10">
        <v>98.89</v>
      </c>
      <c r="I77" s="10">
        <v>117.94</v>
      </c>
      <c r="J77" s="10">
        <v>138.18</v>
      </c>
      <c r="K77" s="10">
        <v>159.66</v>
      </c>
      <c r="L77" s="10">
        <v>166.83</v>
      </c>
      <c r="M77" s="10">
        <v>174.32</v>
      </c>
      <c r="N77" s="10">
        <v>182.15</v>
      </c>
      <c r="O77" s="10">
        <v>190.33</v>
      </c>
      <c r="P77" s="10">
        <v>198.88</v>
      </c>
      <c r="Q77" s="10">
        <v>207.82</v>
      </c>
      <c r="R77" s="10">
        <v>217.15</v>
      </c>
      <c r="S77" s="10">
        <v>226.91</v>
      </c>
      <c r="T77" s="10">
        <v>237.11</v>
      </c>
      <c r="U77" s="10">
        <v>247.77</v>
      </c>
      <c r="V77" s="10">
        <v>258.9</v>
      </c>
      <c r="W77" s="10">
        <v>270.54</v>
      </c>
      <c r="X77" s="10">
        <v>282.7</v>
      </c>
      <c r="Y77" s="10">
        <v>295.41</v>
      </c>
      <c r="Z77" s="10">
        <v>308.7</v>
      </c>
      <c r="AA77" s="10">
        <v>322.58</v>
      </c>
      <c r="AB77" s="10">
        <v>337.09</v>
      </c>
      <c r="AC77" s="10">
        <v>352.25</v>
      </c>
      <c r="AD77" s="10">
        <v>368.1</v>
      </c>
      <c r="AE77" s="10">
        <v>384.66</v>
      </c>
      <c r="AF77" s="10">
        <v>401.97</v>
      </c>
      <c r="AG77" s="10">
        <v>420.06</v>
      </c>
      <c r="AH77" s="10">
        <v>438.96</v>
      </c>
      <c r="AI77" s="10">
        <v>458.71</v>
      </c>
      <c r="AJ77" s="10">
        <v>479.35</v>
      </c>
      <c r="AK77" s="10">
        <v>500.92</v>
      </c>
      <c r="AL77" s="10">
        <v>523.47</v>
      </c>
      <c r="AM77" s="10">
        <v>547.02</v>
      </c>
      <c r="AN77" s="10">
        <v>571.64</v>
      </c>
      <c r="AO77" s="10">
        <v>597.36</v>
      </c>
      <c r="AP77" s="10">
        <v>624.24</v>
      </c>
      <c r="AQ77" s="10">
        <v>652.33</v>
      </c>
      <c r="AR77" s="10">
        <v>681.69</v>
      </c>
      <c r="AS77" s="10">
        <v>712.36</v>
      </c>
      <c r="AT77" s="10">
        <v>744.42</v>
      </c>
      <c r="AU77" s="10">
        <v>777.92</v>
      </c>
      <c r="AV77" s="10">
        <v>812.92</v>
      </c>
      <c r="AW77" s="10">
        <v>849.51</v>
      </c>
      <c r="AX77" s="10">
        <v>887.73</v>
      </c>
      <c r="AY77" s="10">
        <v>927.68</v>
      </c>
      <c r="AZ77" s="10">
        <v>969.43</v>
      </c>
      <c r="BA77" s="10">
        <v>1013.05</v>
      </c>
      <c r="BB77" s="10">
        <v>1058.64</v>
      </c>
      <c r="BC77" s="10">
        <v>1106.28</v>
      </c>
      <c r="BD77" s="10">
        <v>1156.06</v>
      </c>
      <c r="BE77" s="10">
        <v>1208.08</v>
      </c>
      <c r="BF77" s="10">
        <v>1262.44</v>
      </c>
      <c r="BG77" s="10">
        <v>1319.25</v>
      </c>
      <c r="BH77" s="10">
        <v>1378.62</v>
      </c>
      <c r="BI77" s="10">
        <v>1440.66</v>
      </c>
      <c r="BJ77" s="10">
        <v>1505.49</v>
      </c>
      <c r="BK77" s="10">
        <v>1573.23</v>
      </c>
      <c r="BL77" s="10">
        <v>1644.03</v>
      </c>
      <c r="BM77" s="10">
        <v>1718.01</v>
      </c>
      <c r="BN77" s="10">
        <v>1690.28</v>
      </c>
      <c r="BO77" s="10">
        <v>1661.45</v>
      </c>
      <c r="BP77" s="10">
        <v>1631.5</v>
      </c>
      <c r="BQ77" s="10">
        <v>1600.42</v>
      </c>
      <c r="BR77" s="10">
        <v>1567.94</v>
      </c>
      <c r="BS77" s="10">
        <v>1533.99</v>
      </c>
      <c r="BT77" s="10">
        <v>1498.52</v>
      </c>
      <c r="BU77" s="10">
        <v>1461.45</v>
      </c>
      <c r="BV77" s="10">
        <v>1422.72</v>
      </c>
      <c r="BW77" s="10">
        <v>1382.24</v>
      </c>
      <c r="BX77" s="10">
        <v>1339.94</v>
      </c>
      <c r="BY77" s="10">
        <v>1295.74</v>
      </c>
      <c r="BZ77" s="10">
        <v>1249.55</v>
      </c>
      <c r="CA77" s="10">
        <v>1201.28</v>
      </c>
      <c r="CB77" s="10">
        <v>1150.83</v>
      </c>
      <c r="CC77" s="10">
        <v>1098.12</v>
      </c>
      <c r="CD77" s="10">
        <v>1043.04</v>
      </c>
      <c r="CE77" s="10">
        <v>985.47</v>
      </c>
      <c r="CF77" s="10">
        <v>925.32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8.96</v>
      </c>
      <c r="C78" s="10">
        <v>20.79</v>
      </c>
      <c r="D78" s="10">
        <v>34.93</v>
      </c>
      <c r="E78" s="10">
        <v>50.46</v>
      </c>
      <c r="F78" s="10">
        <v>67.01</v>
      </c>
      <c r="G78" s="10">
        <v>84.61</v>
      </c>
      <c r="H78" s="10">
        <v>103.34</v>
      </c>
      <c r="I78" s="10">
        <v>123.25</v>
      </c>
      <c r="J78" s="10">
        <v>144.4</v>
      </c>
      <c r="K78" s="10">
        <v>166.85</v>
      </c>
      <c r="L78" s="10">
        <v>174.34</v>
      </c>
      <c r="M78" s="10">
        <v>182.17</v>
      </c>
      <c r="N78" s="10">
        <v>190.35</v>
      </c>
      <c r="O78" s="10">
        <v>198.9</v>
      </c>
      <c r="P78" s="10">
        <v>207.83</v>
      </c>
      <c r="Q78" s="10">
        <v>217.17</v>
      </c>
      <c r="R78" s="10">
        <v>226.92</v>
      </c>
      <c r="S78" s="10">
        <v>237.12</v>
      </c>
      <c r="T78" s="10">
        <v>247.78</v>
      </c>
      <c r="U78" s="10">
        <v>258.91</v>
      </c>
      <c r="V78" s="10">
        <v>270.55</v>
      </c>
      <c r="W78" s="10">
        <v>282.71</v>
      </c>
      <c r="X78" s="10">
        <v>295.42</v>
      </c>
      <c r="Y78" s="10">
        <v>308.71</v>
      </c>
      <c r="Z78" s="10">
        <v>322.59</v>
      </c>
      <c r="AA78" s="10">
        <v>337.09</v>
      </c>
      <c r="AB78" s="10">
        <v>352.26</v>
      </c>
      <c r="AC78" s="10">
        <v>368.1</v>
      </c>
      <c r="AD78" s="10">
        <v>384.66</v>
      </c>
      <c r="AE78" s="10">
        <v>401.97</v>
      </c>
      <c r="AF78" s="10">
        <v>420.06</v>
      </c>
      <c r="AG78" s="10">
        <v>438.96</v>
      </c>
      <c r="AH78" s="10">
        <v>458.71</v>
      </c>
      <c r="AI78" s="10">
        <v>479.35</v>
      </c>
      <c r="AJ78" s="10">
        <v>500.92</v>
      </c>
      <c r="AK78" s="10">
        <v>523.47</v>
      </c>
      <c r="AL78" s="10">
        <v>547.02</v>
      </c>
      <c r="AM78" s="10">
        <v>571.64</v>
      </c>
      <c r="AN78" s="10">
        <v>597.36</v>
      </c>
      <c r="AO78" s="10">
        <v>624.24</v>
      </c>
      <c r="AP78" s="10">
        <v>652.33</v>
      </c>
      <c r="AQ78" s="10">
        <v>681.69</v>
      </c>
      <c r="AR78" s="10">
        <v>712.36</v>
      </c>
      <c r="AS78" s="10">
        <v>744.42</v>
      </c>
      <c r="AT78" s="10">
        <v>777.92</v>
      </c>
      <c r="AU78" s="10">
        <v>812.92</v>
      </c>
      <c r="AV78" s="10">
        <v>849.51</v>
      </c>
      <c r="AW78" s="10">
        <v>887.73</v>
      </c>
      <c r="AX78" s="10">
        <v>927.68</v>
      </c>
      <c r="AY78" s="10">
        <v>969.43</v>
      </c>
      <c r="AZ78" s="10">
        <v>1013.05</v>
      </c>
      <c r="BA78" s="10">
        <v>1058.64</v>
      </c>
      <c r="BB78" s="10">
        <v>1106.28</v>
      </c>
      <c r="BC78" s="10">
        <v>1156.06</v>
      </c>
      <c r="BD78" s="10">
        <v>1208.08</v>
      </c>
      <c r="BE78" s="10">
        <v>1262.44</v>
      </c>
      <c r="BF78" s="10">
        <v>1319.25</v>
      </c>
      <c r="BG78" s="10">
        <v>1378.62</v>
      </c>
      <c r="BH78" s="10">
        <v>1440.66</v>
      </c>
      <c r="BI78" s="10">
        <v>1505.49</v>
      </c>
      <c r="BJ78" s="10">
        <v>1573.23</v>
      </c>
      <c r="BK78" s="10">
        <v>1644.03</v>
      </c>
      <c r="BL78" s="10">
        <v>1718.01</v>
      </c>
      <c r="BM78" s="10">
        <v>1690.28</v>
      </c>
      <c r="BN78" s="10">
        <v>1661.45</v>
      </c>
      <c r="BO78" s="10">
        <v>1631.5</v>
      </c>
      <c r="BP78" s="10">
        <v>1600.42</v>
      </c>
      <c r="BQ78" s="10">
        <v>1567.94</v>
      </c>
      <c r="BR78" s="10">
        <v>1533.99</v>
      </c>
      <c r="BS78" s="10">
        <v>1498.52</v>
      </c>
      <c r="BT78" s="10">
        <v>1461.45</v>
      </c>
      <c r="BU78" s="10">
        <v>1422.72</v>
      </c>
      <c r="BV78" s="10">
        <v>1382.24</v>
      </c>
      <c r="BW78" s="10">
        <v>1339.94</v>
      </c>
      <c r="BX78" s="10">
        <v>1295.74</v>
      </c>
      <c r="BY78" s="10">
        <v>1249.55</v>
      </c>
      <c r="BZ78" s="10">
        <v>1201.28</v>
      </c>
      <c r="CA78" s="10">
        <v>1150.83</v>
      </c>
      <c r="CB78" s="10">
        <v>1098.12</v>
      </c>
      <c r="CC78" s="10">
        <v>1043.04</v>
      </c>
      <c r="CD78" s="10">
        <v>985.47</v>
      </c>
      <c r="CE78" s="10">
        <v>925.32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9.37</v>
      </c>
      <c r="C79" s="10">
        <v>21.73</v>
      </c>
      <c r="D79" s="10">
        <v>36.5</v>
      </c>
      <c r="E79" s="10">
        <v>52.73</v>
      </c>
      <c r="F79" s="10">
        <v>70.02</v>
      </c>
      <c r="G79" s="10">
        <v>88.43</v>
      </c>
      <c r="H79" s="10">
        <v>108</v>
      </c>
      <c r="I79" s="10">
        <v>128.8</v>
      </c>
      <c r="J79" s="10">
        <v>150.9</v>
      </c>
      <c r="K79" s="10">
        <v>174.36</v>
      </c>
      <c r="L79" s="10">
        <v>182.18</v>
      </c>
      <c r="M79" s="10">
        <v>190.36</v>
      </c>
      <c r="N79" s="10">
        <v>198.91</v>
      </c>
      <c r="O79" s="10">
        <v>207.85</v>
      </c>
      <c r="P79" s="10">
        <v>217.18</v>
      </c>
      <c r="Q79" s="10">
        <v>226.94</v>
      </c>
      <c r="R79" s="10">
        <v>237.13</v>
      </c>
      <c r="S79" s="10">
        <v>247.79</v>
      </c>
      <c r="T79" s="10">
        <v>258.92</v>
      </c>
      <c r="U79" s="10">
        <v>270.56</v>
      </c>
      <c r="V79" s="10">
        <v>282.72</v>
      </c>
      <c r="W79" s="10">
        <v>295.43</v>
      </c>
      <c r="X79" s="10">
        <v>308.71</v>
      </c>
      <c r="Y79" s="10">
        <v>322.59</v>
      </c>
      <c r="Z79" s="10">
        <v>337.1</v>
      </c>
      <c r="AA79" s="10">
        <v>352.26</v>
      </c>
      <c r="AB79" s="10">
        <v>368.11</v>
      </c>
      <c r="AC79" s="10">
        <v>384.66</v>
      </c>
      <c r="AD79" s="10">
        <v>401.97</v>
      </c>
      <c r="AE79" s="10">
        <v>420.06</v>
      </c>
      <c r="AF79" s="10">
        <v>438.96</v>
      </c>
      <c r="AG79" s="10">
        <v>458.71</v>
      </c>
      <c r="AH79" s="10">
        <v>479.35</v>
      </c>
      <c r="AI79" s="10">
        <v>500.92</v>
      </c>
      <c r="AJ79" s="10">
        <v>523.47</v>
      </c>
      <c r="AK79" s="10">
        <v>547.02</v>
      </c>
      <c r="AL79" s="10">
        <v>571.64</v>
      </c>
      <c r="AM79" s="10">
        <v>597.36</v>
      </c>
      <c r="AN79" s="10">
        <v>624.24</v>
      </c>
      <c r="AO79" s="10">
        <v>652.33</v>
      </c>
      <c r="AP79" s="10">
        <v>681.69</v>
      </c>
      <c r="AQ79" s="10">
        <v>712.36</v>
      </c>
      <c r="AR79" s="10">
        <v>744.42</v>
      </c>
      <c r="AS79" s="10">
        <v>777.92</v>
      </c>
      <c r="AT79" s="10">
        <v>812.92</v>
      </c>
      <c r="AU79" s="10">
        <v>849.51</v>
      </c>
      <c r="AV79" s="10">
        <v>887.73</v>
      </c>
      <c r="AW79" s="10">
        <v>927.68</v>
      </c>
      <c r="AX79" s="10">
        <v>969.43</v>
      </c>
      <c r="AY79" s="10">
        <v>1013.05</v>
      </c>
      <c r="AZ79" s="10">
        <v>1058.64</v>
      </c>
      <c r="BA79" s="10">
        <v>1106.28</v>
      </c>
      <c r="BB79" s="10">
        <v>1156.06</v>
      </c>
      <c r="BC79" s="10">
        <v>1208.08</v>
      </c>
      <c r="BD79" s="10">
        <v>1262.44</v>
      </c>
      <c r="BE79" s="10">
        <v>1319.25</v>
      </c>
      <c r="BF79" s="10">
        <v>1378.62</v>
      </c>
      <c r="BG79" s="10">
        <v>1440.66</v>
      </c>
      <c r="BH79" s="10">
        <v>1505.49</v>
      </c>
      <c r="BI79" s="10">
        <v>1573.23</v>
      </c>
      <c r="BJ79" s="10">
        <v>1644.03</v>
      </c>
      <c r="BK79" s="10">
        <v>1718.01</v>
      </c>
      <c r="BL79" s="10">
        <v>1690.28</v>
      </c>
      <c r="BM79" s="10">
        <v>1661.45</v>
      </c>
      <c r="BN79" s="10">
        <v>1631.5</v>
      </c>
      <c r="BO79" s="10">
        <v>1600.42</v>
      </c>
      <c r="BP79" s="10">
        <v>1567.94</v>
      </c>
      <c r="BQ79" s="10">
        <v>1533.99</v>
      </c>
      <c r="BR79" s="10">
        <v>1498.52</v>
      </c>
      <c r="BS79" s="10">
        <v>1461.45</v>
      </c>
      <c r="BT79" s="10">
        <v>1422.72</v>
      </c>
      <c r="BU79" s="10">
        <v>1382.24</v>
      </c>
      <c r="BV79" s="10">
        <v>1339.94</v>
      </c>
      <c r="BW79" s="10">
        <v>1295.74</v>
      </c>
      <c r="BX79" s="10">
        <v>1249.55</v>
      </c>
      <c r="BY79" s="10">
        <v>1201.28</v>
      </c>
      <c r="BZ79" s="10">
        <v>1150.83</v>
      </c>
      <c r="CA79" s="10">
        <v>1098.12</v>
      </c>
      <c r="CB79" s="10">
        <v>1043.04</v>
      </c>
      <c r="CC79" s="10">
        <v>985.47</v>
      </c>
      <c r="CD79" s="10">
        <v>925.32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9.79</v>
      </c>
      <c r="C80" s="10">
        <v>22.7</v>
      </c>
      <c r="D80" s="10">
        <v>38.15</v>
      </c>
      <c r="E80" s="10">
        <v>55.11</v>
      </c>
      <c r="F80" s="10">
        <v>73.18</v>
      </c>
      <c r="G80" s="10">
        <v>92.41</v>
      </c>
      <c r="H80" s="10">
        <v>112.86</v>
      </c>
      <c r="I80" s="10">
        <v>134.6</v>
      </c>
      <c r="J80" s="10">
        <v>157.69</v>
      </c>
      <c r="K80" s="10">
        <v>182.2</v>
      </c>
      <c r="L80" s="10">
        <v>190.38</v>
      </c>
      <c r="M80" s="10">
        <v>198.93</v>
      </c>
      <c r="N80" s="10">
        <v>207.86</v>
      </c>
      <c r="O80" s="10">
        <v>217.2</v>
      </c>
      <c r="P80" s="10">
        <v>226.95</v>
      </c>
      <c r="Q80" s="10">
        <v>237.15</v>
      </c>
      <c r="R80" s="10">
        <v>247.8</v>
      </c>
      <c r="S80" s="10">
        <v>258.94</v>
      </c>
      <c r="T80" s="10">
        <v>270.57</v>
      </c>
      <c r="U80" s="10">
        <v>282.73</v>
      </c>
      <c r="V80" s="10">
        <v>295.44</v>
      </c>
      <c r="W80" s="10">
        <v>308.72</v>
      </c>
      <c r="X80" s="10">
        <v>322.6</v>
      </c>
      <c r="Y80" s="10">
        <v>337.11</v>
      </c>
      <c r="Z80" s="10">
        <v>352.27</v>
      </c>
      <c r="AA80" s="10">
        <v>368.11</v>
      </c>
      <c r="AB80" s="10">
        <v>384.67</v>
      </c>
      <c r="AC80" s="10">
        <v>401.97</v>
      </c>
      <c r="AD80" s="10">
        <v>420.06</v>
      </c>
      <c r="AE80" s="10">
        <v>438.96</v>
      </c>
      <c r="AF80" s="10">
        <v>458.71</v>
      </c>
      <c r="AG80" s="10">
        <v>479.35</v>
      </c>
      <c r="AH80" s="10">
        <v>500.92</v>
      </c>
      <c r="AI80" s="10">
        <v>523.47</v>
      </c>
      <c r="AJ80" s="10">
        <v>547.02</v>
      </c>
      <c r="AK80" s="10">
        <v>571.64</v>
      </c>
      <c r="AL80" s="10">
        <v>597.36</v>
      </c>
      <c r="AM80" s="10">
        <v>624.24</v>
      </c>
      <c r="AN80" s="10">
        <v>652.33</v>
      </c>
      <c r="AO80" s="10">
        <v>681.69</v>
      </c>
      <c r="AP80" s="10">
        <v>712.36</v>
      </c>
      <c r="AQ80" s="10">
        <v>744.42</v>
      </c>
      <c r="AR80" s="10">
        <v>777.92</v>
      </c>
      <c r="AS80" s="10">
        <v>812.92</v>
      </c>
      <c r="AT80" s="10">
        <v>849.51</v>
      </c>
      <c r="AU80" s="10">
        <v>887.73</v>
      </c>
      <c r="AV80" s="10">
        <v>927.68</v>
      </c>
      <c r="AW80" s="10">
        <v>969.43</v>
      </c>
      <c r="AX80" s="10">
        <v>1013.05</v>
      </c>
      <c r="AY80" s="10">
        <v>1058.64</v>
      </c>
      <c r="AZ80" s="10">
        <v>1106.28</v>
      </c>
      <c r="BA80" s="10">
        <v>1156.06</v>
      </c>
      <c r="BB80" s="10">
        <v>1208.08</v>
      </c>
      <c r="BC80" s="10">
        <v>1262.44</v>
      </c>
      <c r="BD80" s="10">
        <v>1319.25</v>
      </c>
      <c r="BE80" s="10">
        <v>1378.62</v>
      </c>
      <c r="BF80" s="10">
        <v>1440.66</v>
      </c>
      <c r="BG80" s="10">
        <v>1505.49</v>
      </c>
      <c r="BH80" s="10">
        <v>1573.23</v>
      </c>
      <c r="BI80" s="10">
        <v>1644.03</v>
      </c>
      <c r="BJ80" s="10">
        <v>1718.01</v>
      </c>
      <c r="BK80" s="10">
        <v>1690.28</v>
      </c>
      <c r="BL80" s="10">
        <v>1661.45</v>
      </c>
      <c r="BM80" s="10">
        <v>1631.5</v>
      </c>
      <c r="BN80" s="10">
        <v>1600.42</v>
      </c>
      <c r="BO80" s="10">
        <v>1567.94</v>
      </c>
      <c r="BP80" s="10">
        <v>1533.99</v>
      </c>
      <c r="BQ80" s="10">
        <v>1498.52</v>
      </c>
      <c r="BR80" s="10">
        <v>1461.45</v>
      </c>
      <c r="BS80" s="10">
        <v>1422.72</v>
      </c>
      <c r="BT80" s="10">
        <v>1382.24</v>
      </c>
      <c r="BU80" s="10">
        <v>1339.94</v>
      </c>
      <c r="BV80" s="10">
        <v>1295.74</v>
      </c>
      <c r="BW80" s="10">
        <v>1249.55</v>
      </c>
      <c r="BX80" s="10">
        <v>1201.28</v>
      </c>
      <c r="BY80" s="10">
        <v>1150.83</v>
      </c>
      <c r="BZ80" s="10">
        <v>1098.12</v>
      </c>
      <c r="CA80" s="10">
        <v>1043.04</v>
      </c>
      <c r="CB80" s="10">
        <v>985.47</v>
      </c>
      <c r="CC80" s="10">
        <v>925.32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10.23</v>
      </c>
      <c r="C81" s="10">
        <v>23.73</v>
      </c>
      <c r="D81" s="10">
        <v>39.86</v>
      </c>
      <c r="E81" s="10">
        <v>57.59</v>
      </c>
      <c r="F81" s="10">
        <v>76.47</v>
      </c>
      <c r="G81" s="10">
        <v>96.57</v>
      </c>
      <c r="H81" s="10">
        <v>117.94</v>
      </c>
      <c r="I81" s="10">
        <v>140.65</v>
      </c>
      <c r="J81" s="10">
        <v>164.78</v>
      </c>
      <c r="K81" s="10">
        <v>190.4</v>
      </c>
      <c r="L81" s="10">
        <v>198.95</v>
      </c>
      <c r="M81" s="10">
        <v>207.88</v>
      </c>
      <c r="N81" s="10">
        <v>217.21</v>
      </c>
      <c r="O81" s="10">
        <v>226.97</v>
      </c>
      <c r="P81" s="10">
        <v>237.16</v>
      </c>
      <c r="Q81" s="10">
        <v>247.82</v>
      </c>
      <c r="R81" s="10">
        <v>258.95</v>
      </c>
      <c r="S81" s="10">
        <v>270.59</v>
      </c>
      <c r="T81" s="10">
        <v>282.75</v>
      </c>
      <c r="U81" s="10">
        <v>295.45</v>
      </c>
      <c r="V81" s="10">
        <v>308.73</v>
      </c>
      <c r="W81" s="10">
        <v>322.61</v>
      </c>
      <c r="X81" s="10">
        <v>337.12</v>
      </c>
      <c r="Y81" s="10">
        <v>352.28</v>
      </c>
      <c r="Z81" s="10">
        <v>368.12</v>
      </c>
      <c r="AA81" s="10">
        <v>384.67</v>
      </c>
      <c r="AB81" s="10">
        <v>401.98</v>
      </c>
      <c r="AC81" s="10">
        <v>420.06</v>
      </c>
      <c r="AD81" s="10">
        <v>438.96</v>
      </c>
      <c r="AE81" s="10">
        <v>458.71</v>
      </c>
      <c r="AF81" s="10">
        <v>479.35</v>
      </c>
      <c r="AG81" s="10">
        <v>500.92</v>
      </c>
      <c r="AH81" s="10">
        <v>523.47</v>
      </c>
      <c r="AI81" s="10">
        <v>547.02</v>
      </c>
      <c r="AJ81" s="10">
        <v>571.64</v>
      </c>
      <c r="AK81" s="10">
        <v>597.36</v>
      </c>
      <c r="AL81" s="10">
        <v>624.24</v>
      </c>
      <c r="AM81" s="10">
        <v>652.33</v>
      </c>
      <c r="AN81" s="10">
        <v>681.69</v>
      </c>
      <c r="AO81" s="10">
        <v>712.36</v>
      </c>
      <c r="AP81" s="10">
        <v>744.42</v>
      </c>
      <c r="AQ81" s="10">
        <v>777.92</v>
      </c>
      <c r="AR81" s="10">
        <v>812.92</v>
      </c>
      <c r="AS81" s="10">
        <v>849.51</v>
      </c>
      <c r="AT81" s="10">
        <v>887.73</v>
      </c>
      <c r="AU81" s="10">
        <v>927.68</v>
      </c>
      <c r="AV81" s="10">
        <v>969.43</v>
      </c>
      <c r="AW81" s="10">
        <v>1013.05</v>
      </c>
      <c r="AX81" s="10">
        <v>1058.64</v>
      </c>
      <c r="AY81" s="10">
        <v>1106.28</v>
      </c>
      <c r="AZ81" s="10">
        <v>1156.06</v>
      </c>
      <c r="BA81" s="10">
        <v>1208.08</v>
      </c>
      <c r="BB81" s="10">
        <v>1262.44</v>
      </c>
      <c r="BC81" s="10">
        <v>1319.25</v>
      </c>
      <c r="BD81" s="10">
        <v>1378.62</v>
      </c>
      <c r="BE81" s="10">
        <v>1440.66</v>
      </c>
      <c r="BF81" s="10">
        <v>1505.49</v>
      </c>
      <c r="BG81" s="10">
        <v>1573.23</v>
      </c>
      <c r="BH81" s="10">
        <v>1644.03</v>
      </c>
      <c r="BI81" s="10">
        <v>1718.01</v>
      </c>
      <c r="BJ81" s="10">
        <v>1690.28</v>
      </c>
      <c r="BK81" s="10">
        <v>1661.45</v>
      </c>
      <c r="BL81" s="10">
        <v>1631.5</v>
      </c>
      <c r="BM81" s="10">
        <v>1600.42</v>
      </c>
      <c r="BN81" s="10">
        <v>1567.94</v>
      </c>
      <c r="BO81" s="10">
        <v>1533.99</v>
      </c>
      <c r="BP81" s="10">
        <v>1498.52</v>
      </c>
      <c r="BQ81" s="10">
        <v>1461.45</v>
      </c>
      <c r="BR81" s="10">
        <v>1422.72</v>
      </c>
      <c r="BS81" s="10">
        <v>1382.24</v>
      </c>
      <c r="BT81" s="10">
        <v>1339.94</v>
      </c>
      <c r="BU81" s="10">
        <v>1295.74</v>
      </c>
      <c r="BV81" s="10">
        <v>1249.55</v>
      </c>
      <c r="BW81" s="10">
        <v>1201.28</v>
      </c>
      <c r="BX81" s="10">
        <v>1150.83</v>
      </c>
      <c r="BY81" s="10">
        <v>1098.12</v>
      </c>
      <c r="BZ81" s="10">
        <v>1043.04</v>
      </c>
      <c r="CA81" s="10">
        <v>985.47</v>
      </c>
      <c r="CB81" s="10">
        <v>925.32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10.69</v>
      </c>
      <c r="C82" s="10">
        <v>24.79</v>
      </c>
      <c r="D82" s="10">
        <v>41.66</v>
      </c>
      <c r="E82" s="10">
        <v>60.18</v>
      </c>
      <c r="F82" s="10">
        <v>79.91</v>
      </c>
      <c r="G82" s="10">
        <v>100.91</v>
      </c>
      <c r="H82" s="10">
        <v>123.25</v>
      </c>
      <c r="I82" s="10">
        <v>146.98</v>
      </c>
      <c r="J82" s="10">
        <v>172.2</v>
      </c>
      <c r="K82" s="10">
        <v>198.97</v>
      </c>
      <c r="L82" s="10">
        <v>207.9</v>
      </c>
      <c r="M82" s="10">
        <v>217.23</v>
      </c>
      <c r="N82" s="10">
        <v>226.99</v>
      </c>
      <c r="O82" s="10">
        <v>237.18</v>
      </c>
      <c r="P82" s="10">
        <v>247.83</v>
      </c>
      <c r="Q82" s="10">
        <v>258.97</v>
      </c>
      <c r="R82" s="10">
        <v>270.6</v>
      </c>
      <c r="S82" s="10">
        <v>282.76</v>
      </c>
      <c r="T82" s="10">
        <v>295.47</v>
      </c>
      <c r="U82" s="10">
        <v>308.75</v>
      </c>
      <c r="V82" s="10">
        <v>322.62</v>
      </c>
      <c r="W82" s="10">
        <v>337.13</v>
      </c>
      <c r="X82" s="10">
        <v>352.28</v>
      </c>
      <c r="Y82" s="10">
        <v>368.13</v>
      </c>
      <c r="Z82" s="10">
        <v>384.68</v>
      </c>
      <c r="AA82" s="10">
        <v>401.98</v>
      </c>
      <c r="AB82" s="10">
        <v>420.06</v>
      </c>
      <c r="AC82" s="10">
        <v>438.96</v>
      </c>
      <c r="AD82" s="10">
        <v>458.71</v>
      </c>
      <c r="AE82" s="10">
        <v>479.35</v>
      </c>
      <c r="AF82" s="10">
        <v>500.92</v>
      </c>
      <c r="AG82" s="10">
        <v>523.47</v>
      </c>
      <c r="AH82" s="10">
        <v>547.02</v>
      </c>
      <c r="AI82" s="10">
        <v>571.64</v>
      </c>
      <c r="AJ82" s="10">
        <v>597.36</v>
      </c>
      <c r="AK82" s="10">
        <v>624.24</v>
      </c>
      <c r="AL82" s="10">
        <v>652.33</v>
      </c>
      <c r="AM82" s="10">
        <v>681.69</v>
      </c>
      <c r="AN82" s="10">
        <v>712.36</v>
      </c>
      <c r="AO82" s="10">
        <v>744.42</v>
      </c>
      <c r="AP82" s="10">
        <v>777.92</v>
      </c>
      <c r="AQ82" s="10">
        <v>812.92</v>
      </c>
      <c r="AR82" s="10">
        <v>849.51</v>
      </c>
      <c r="AS82" s="10">
        <v>887.73</v>
      </c>
      <c r="AT82" s="10">
        <v>927.68</v>
      </c>
      <c r="AU82" s="10">
        <v>969.43</v>
      </c>
      <c r="AV82" s="10">
        <v>1013.05</v>
      </c>
      <c r="AW82" s="10">
        <v>1058.64</v>
      </c>
      <c r="AX82" s="10">
        <v>1106.28</v>
      </c>
      <c r="AY82" s="10">
        <v>1156.06</v>
      </c>
      <c r="AZ82" s="10">
        <v>1208.08</v>
      </c>
      <c r="BA82" s="10">
        <v>1262.44</v>
      </c>
      <c r="BB82" s="10">
        <v>1319.25</v>
      </c>
      <c r="BC82" s="10">
        <v>1378.62</v>
      </c>
      <c r="BD82" s="10">
        <v>1440.66</v>
      </c>
      <c r="BE82" s="10">
        <v>1505.49</v>
      </c>
      <c r="BF82" s="10">
        <v>1573.23</v>
      </c>
      <c r="BG82" s="10">
        <v>1644.03</v>
      </c>
      <c r="BH82" s="10">
        <v>1718.01</v>
      </c>
      <c r="BI82" s="10">
        <v>1690.28</v>
      </c>
      <c r="BJ82" s="10">
        <v>1661.45</v>
      </c>
      <c r="BK82" s="10">
        <v>1631.5</v>
      </c>
      <c r="BL82" s="10">
        <v>1600.42</v>
      </c>
      <c r="BM82" s="10">
        <v>1567.94</v>
      </c>
      <c r="BN82" s="10">
        <v>1533.99</v>
      </c>
      <c r="BO82" s="10">
        <v>1498.52</v>
      </c>
      <c r="BP82" s="10">
        <v>1461.45</v>
      </c>
      <c r="BQ82" s="10">
        <v>1422.72</v>
      </c>
      <c r="BR82" s="10">
        <v>1382.24</v>
      </c>
      <c r="BS82" s="10">
        <v>1339.94</v>
      </c>
      <c r="BT82" s="10">
        <v>1295.74</v>
      </c>
      <c r="BU82" s="10">
        <v>1249.55</v>
      </c>
      <c r="BV82" s="10">
        <v>1201.28</v>
      </c>
      <c r="BW82" s="10">
        <v>1150.83</v>
      </c>
      <c r="BX82" s="10">
        <v>1098.12</v>
      </c>
      <c r="BY82" s="10">
        <v>1043.04</v>
      </c>
      <c r="BZ82" s="10">
        <v>985.47</v>
      </c>
      <c r="CA82" s="10">
        <v>925.32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11.17</v>
      </c>
      <c r="C83" s="10">
        <v>25.91</v>
      </c>
      <c r="D83" s="10">
        <v>43.53</v>
      </c>
      <c r="E83" s="10">
        <v>62.89</v>
      </c>
      <c r="F83" s="10">
        <v>83.51</v>
      </c>
      <c r="G83" s="10">
        <v>105.46</v>
      </c>
      <c r="H83" s="10">
        <v>128.79</v>
      </c>
      <c r="I83" s="10">
        <v>153.6</v>
      </c>
      <c r="J83" s="10">
        <v>179.95</v>
      </c>
      <c r="K83" s="10">
        <v>207.92</v>
      </c>
      <c r="L83" s="10">
        <v>217.25</v>
      </c>
      <c r="M83" s="10">
        <v>227.01</v>
      </c>
      <c r="N83" s="10">
        <v>237.2</v>
      </c>
      <c r="O83" s="10">
        <v>247.85</v>
      </c>
      <c r="P83" s="10">
        <v>258.98</v>
      </c>
      <c r="Q83" s="10">
        <v>270.62</v>
      </c>
      <c r="R83" s="10">
        <v>282.77</v>
      </c>
      <c r="S83" s="10">
        <v>295.48</v>
      </c>
      <c r="T83" s="10">
        <v>308.76</v>
      </c>
      <c r="U83" s="10">
        <v>322.64</v>
      </c>
      <c r="V83" s="10">
        <v>337.14</v>
      </c>
      <c r="W83" s="10">
        <v>352.3</v>
      </c>
      <c r="X83" s="10">
        <v>368.13</v>
      </c>
      <c r="Y83" s="10">
        <v>384.69</v>
      </c>
      <c r="Z83" s="10">
        <v>401.99</v>
      </c>
      <c r="AA83" s="10">
        <v>420.07</v>
      </c>
      <c r="AB83" s="10">
        <v>438.96</v>
      </c>
      <c r="AC83" s="10">
        <v>458.71</v>
      </c>
      <c r="AD83" s="10">
        <v>479.35</v>
      </c>
      <c r="AE83" s="10">
        <v>500.92</v>
      </c>
      <c r="AF83" s="10">
        <v>523.47</v>
      </c>
      <c r="AG83" s="10">
        <v>547.02</v>
      </c>
      <c r="AH83" s="10">
        <v>571.64</v>
      </c>
      <c r="AI83" s="10">
        <v>597.36</v>
      </c>
      <c r="AJ83" s="10">
        <v>624.24</v>
      </c>
      <c r="AK83" s="10">
        <v>652.33</v>
      </c>
      <c r="AL83" s="10">
        <v>681.69</v>
      </c>
      <c r="AM83" s="10">
        <v>712.36</v>
      </c>
      <c r="AN83" s="10">
        <v>744.42</v>
      </c>
      <c r="AO83" s="10">
        <v>777.92</v>
      </c>
      <c r="AP83" s="10">
        <v>812.92</v>
      </c>
      <c r="AQ83" s="10">
        <v>849.51</v>
      </c>
      <c r="AR83" s="10">
        <v>887.73</v>
      </c>
      <c r="AS83" s="10">
        <v>927.68</v>
      </c>
      <c r="AT83" s="10">
        <v>969.43</v>
      </c>
      <c r="AU83" s="10">
        <v>1013.05</v>
      </c>
      <c r="AV83" s="10">
        <v>1058.64</v>
      </c>
      <c r="AW83" s="10">
        <v>1106.28</v>
      </c>
      <c r="AX83" s="10">
        <v>1156.06</v>
      </c>
      <c r="AY83" s="10">
        <v>1208.08</v>
      </c>
      <c r="AZ83" s="10">
        <v>1262.44</v>
      </c>
      <c r="BA83" s="10">
        <v>1319.25</v>
      </c>
      <c r="BB83" s="10">
        <v>1378.62</v>
      </c>
      <c r="BC83" s="10">
        <v>1440.66</v>
      </c>
      <c r="BD83" s="10">
        <v>1505.49</v>
      </c>
      <c r="BE83" s="10">
        <v>1573.23</v>
      </c>
      <c r="BF83" s="10">
        <v>1644.03</v>
      </c>
      <c r="BG83" s="10">
        <v>1718.01</v>
      </c>
      <c r="BH83" s="10">
        <v>1690.28</v>
      </c>
      <c r="BI83" s="10">
        <v>1661.45</v>
      </c>
      <c r="BJ83" s="10">
        <v>1631.5</v>
      </c>
      <c r="BK83" s="10">
        <v>1600.42</v>
      </c>
      <c r="BL83" s="10">
        <v>1567.94</v>
      </c>
      <c r="BM83" s="10">
        <v>1533.99</v>
      </c>
      <c r="BN83" s="10">
        <v>1498.52</v>
      </c>
      <c r="BO83" s="10">
        <v>1461.45</v>
      </c>
      <c r="BP83" s="10">
        <v>1422.72</v>
      </c>
      <c r="BQ83" s="10">
        <v>1382.24</v>
      </c>
      <c r="BR83" s="10">
        <v>1339.94</v>
      </c>
      <c r="BS83" s="10">
        <v>1295.74</v>
      </c>
      <c r="BT83" s="10">
        <v>1249.55</v>
      </c>
      <c r="BU83" s="10">
        <v>1201.28</v>
      </c>
      <c r="BV83" s="10">
        <v>1150.83</v>
      </c>
      <c r="BW83" s="10">
        <v>1098.12</v>
      </c>
      <c r="BX83" s="10">
        <v>1043.04</v>
      </c>
      <c r="BY83" s="10">
        <v>985.47</v>
      </c>
      <c r="BZ83" s="10">
        <v>925.32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11.67</v>
      </c>
      <c r="C84" s="10">
        <v>27.08</v>
      </c>
      <c r="D84" s="10">
        <v>45.49</v>
      </c>
      <c r="E84" s="10">
        <v>65.72</v>
      </c>
      <c r="F84" s="10">
        <v>87.27</v>
      </c>
      <c r="G84" s="10">
        <v>110.2</v>
      </c>
      <c r="H84" s="10">
        <v>134.59</v>
      </c>
      <c r="I84" s="10">
        <v>160.51</v>
      </c>
      <c r="J84" s="10">
        <v>188.05</v>
      </c>
      <c r="K84" s="10">
        <v>217.28</v>
      </c>
      <c r="L84" s="10">
        <v>227.03</v>
      </c>
      <c r="M84" s="10">
        <v>237.22</v>
      </c>
      <c r="N84" s="10">
        <v>247.87</v>
      </c>
      <c r="O84" s="10">
        <v>259</v>
      </c>
      <c r="P84" s="10">
        <v>270.64</v>
      </c>
      <c r="Q84" s="10">
        <v>282.79</v>
      </c>
      <c r="R84" s="10">
        <v>295.5</v>
      </c>
      <c r="S84" s="10">
        <v>308.77</v>
      </c>
      <c r="T84" s="10">
        <v>322.65</v>
      </c>
      <c r="U84" s="10">
        <v>337.15</v>
      </c>
      <c r="V84" s="10">
        <v>352.31</v>
      </c>
      <c r="W84" s="10">
        <v>368.15</v>
      </c>
      <c r="X84" s="10">
        <v>384.7</v>
      </c>
      <c r="Y84" s="10">
        <v>402</v>
      </c>
      <c r="Z84" s="10">
        <v>420.08</v>
      </c>
      <c r="AA84" s="10">
        <v>438.97</v>
      </c>
      <c r="AB84" s="10">
        <v>458.72</v>
      </c>
      <c r="AC84" s="10">
        <v>479.35</v>
      </c>
      <c r="AD84" s="10">
        <v>500.92</v>
      </c>
      <c r="AE84" s="10">
        <v>523.47</v>
      </c>
      <c r="AF84" s="10">
        <v>547.02</v>
      </c>
      <c r="AG84" s="10">
        <v>571.64</v>
      </c>
      <c r="AH84" s="10">
        <v>597.36</v>
      </c>
      <c r="AI84" s="10">
        <v>624.24</v>
      </c>
      <c r="AJ84" s="10">
        <v>652.33</v>
      </c>
      <c r="AK84" s="10">
        <v>681.69</v>
      </c>
      <c r="AL84" s="10">
        <v>712.36</v>
      </c>
      <c r="AM84" s="10">
        <v>744.42</v>
      </c>
      <c r="AN84" s="10">
        <v>777.92</v>
      </c>
      <c r="AO84" s="10">
        <v>812.92</v>
      </c>
      <c r="AP84" s="10">
        <v>849.51</v>
      </c>
      <c r="AQ84" s="10">
        <v>887.73</v>
      </c>
      <c r="AR84" s="10">
        <v>927.68</v>
      </c>
      <c r="AS84" s="10">
        <v>969.43</v>
      </c>
      <c r="AT84" s="10">
        <v>1013.05</v>
      </c>
      <c r="AU84" s="10">
        <v>1058.64</v>
      </c>
      <c r="AV84" s="10">
        <v>1106.28</v>
      </c>
      <c r="AW84" s="10">
        <v>1156.06</v>
      </c>
      <c r="AX84" s="10">
        <v>1208.08</v>
      </c>
      <c r="AY84" s="10">
        <v>1262.44</v>
      </c>
      <c r="AZ84" s="10">
        <v>1319.25</v>
      </c>
      <c r="BA84" s="10">
        <v>1378.62</v>
      </c>
      <c r="BB84" s="10">
        <v>1440.66</v>
      </c>
      <c r="BC84" s="10">
        <v>1505.49</v>
      </c>
      <c r="BD84" s="10">
        <v>1573.23</v>
      </c>
      <c r="BE84" s="10">
        <v>1644.03</v>
      </c>
      <c r="BF84" s="10">
        <v>1718.01</v>
      </c>
      <c r="BG84" s="10">
        <v>1690.28</v>
      </c>
      <c r="BH84" s="10">
        <v>1661.45</v>
      </c>
      <c r="BI84" s="10">
        <v>1631.5</v>
      </c>
      <c r="BJ84" s="10">
        <v>1600.42</v>
      </c>
      <c r="BK84" s="10">
        <v>1567.94</v>
      </c>
      <c r="BL84" s="10">
        <v>1533.99</v>
      </c>
      <c r="BM84" s="10">
        <v>1498.52</v>
      </c>
      <c r="BN84" s="10">
        <v>1461.45</v>
      </c>
      <c r="BO84" s="10">
        <v>1422.72</v>
      </c>
      <c r="BP84" s="10">
        <v>1382.24</v>
      </c>
      <c r="BQ84" s="10">
        <v>1339.94</v>
      </c>
      <c r="BR84" s="10">
        <v>1295.74</v>
      </c>
      <c r="BS84" s="10">
        <v>1249.55</v>
      </c>
      <c r="BT84" s="10">
        <v>1201.28</v>
      </c>
      <c r="BU84" s="10">
        <v>1150.83</v>
      </c>
      <c r="BV84" s="10">
        <v>1098.12</v>
      </c>
      <c r="BW84" s="10">
        <v>1043.04</v>
      </c>
      <c r="BX84" s="10">
        <v>985.47</v>
      </c>
      <c r="BY84" s="10">
        <v>925.32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12.2</v>
      </c>
      <c r="C85" s="10">
        <v>28.3</v>
      </c>
      <c r="D85" s="10">
        <v>47.54</v>
      </c>
      <c r="E85" s="10">
        <v>68.68</v>
      </c>
      <c r="F85" s="10">
        <v>91.2</v>
      </c>
      <c r="G85" s="10">
        <v>115.16</v>
      </c>
      <c r="H85" s="10">
        <v>140.65</v>
      </c>
      <c r="I85" s="10">
        <v>167.73</v>
      </c>
      <c r="J85" s="10">
        <v>196.51</v>
      </c>
      <c r="K85" s="10">
        <v>227.05</v>
      </c>
      <c r="L85" s="10">
        <v>237.25</v>
      </c>
      <c r="M85" s="10">
        <v>247.9</v>
      </c>
      <c r="N85" s="10">
        <v>259.03</v>
      </c>
      <c r="O85" s="10">
        <v>270.66</v>
      </c>
      <c r="P85" s="10">
        <v>282.81</v>
      </c>
      <c r="Q85" s="10">
        <v>295.52</v>
      </c>
      <c r="R85" s="10">
        <v>308.79</v>
      </c>
      <c r="S85" s="10">
        <v>322.67</v>
      </c>
      <c r="T85" s="10">
        <v>337.17</v>
      </c>
      <c r="U85" s="10">
        <v>352.32</v>
      </c>
      <c r="V85" s="10">
        <v>368.16</v>
      </c>
      <c r="W85" s="10">
        <v>384.71</v>
      </c>
      <c r="X85" s="10">
        <v>402.01</v>
      </c>
      <c r="Y85" s="10">
        <v>420.08</v>
      </c>
      <c r="Z85" s="10">
        <v>438.98</v>
      </c>
      <c r="AA85" s="10">
        <v>458.72</v>
      </c>
      <c r="AB85" s="10">
        <v>479.36</v>
      </c>
      <c r="AC85" s="10">
        <v>500.92</v>
      </c>
      <c r="AD85" s="10">
        <v>523.47</v>
      </c>
      <c r="AE85" s="10">
        <v>547.02</v>
      </c>
      <c r="AF85" s="10">
        <v>571.64</v>
      </c>
      <c r="AG85" s="10">
        <v>597.36</v>
      </c>
      <c r="AH85" s="10">
        <v>624.24</v>
      </c>
      <c r="AI85" s="10">
        <v>652.33</v>
      </c>
      <c r="AJ85" s="10">
        <v>681.69</v>
      </c>
      <c r="AK85" s="10">
        <v>712.36</v>
      </c>
      <c r="AL85" s="10">
        <v>744.42</v>
      </c>
      <c r="AM85" s="10">
        <v>777.92</v>
      </c>
      <c r="AN85" s="10">
        <v>812.92</v>
      </c>
      <c r="AO85" s="10">
        <v>849.51</v>
      </c>
      <c r="AP85" s="10">
        <v>887.73</v>
      </c>
      <c r="AQ85" s="10">
        <v>927.68</v>
      </c>
      <c r="AR85" s="10">
        <v>969.43</v>
      </c>
      <c r="AS85" s="10">
        <v>1013.05</v>
      </c>
      <c r="AT85" s="10">
        <v>1058.64</v>
      </c>
      <c r="AU85" s="10">
        <v>1106.28</v>
      </c>
      <c r="AV85" s="10">
        <v>1156.06</v>
      </c>
      <c r="AW85" s="10">
        <v>1208.08</v>
      </c>
      <c r="AX85" s="10">
        <v>1262.44</v>
      </c>
      <c r="AY85" s="10">
        <v>1319.25</v>
      </c>
      <c r="AZ85" s="10">
        <v>1378.62</v>
      </c>
      <c r="BA85" s="10">
        <v>1440.66</v>
      </c>
      <c r="BB85" s="10">
        <v>1505.49</v>
      </c>
      <c r="BC85" s="10">
        <v>1573.23</v>
      </c>
      <c r="BD85" s="10">
        <v>1644.03</v>
      </c>
      <c r="BE85" s="10">
        <v>1718.01</v>
      </c>
      <c r="BF85" s="10">
        <v>1690.28</v>
      </c>
      <c r="BG85" s="10">
        <v>1661.45</v>
      </c>
      <c r="BH85" s="10">
        <v>1631.5</v>
      </c>
      <c r="BI85" s="10">
        <v>1600.42</v>
      </c>
      <c r="BJ85" s="10">
        <v>1567.94</v>
      </c>
      <c r="BK85" s="10">
        <v>1533.99</v>
      </c>
      <c r="BL85" s="10">
        <v>1498.52</v>
      </c>
      <c r="BM85" s="10">
        <v>1461.45</v>
      </c>
      <c r="BN85" s="10">
        <v>1422.72</v>
      </c>
      <c r="BO85" s="10">
        <v>1382.24</v>
      </c>
      <c r="BP85" s="10">
        <v>1339.94</v>
      </c>
      <c r="BQ85" s="10">
        <v>1295.74</v>
      </c>
      <c r="BR85" s="10">
        <v>1249.55</v>
      </c>
      <c r="BS85" s="10">
        <v>1201.28</v>
      </c>
      <c r="BT85" s="10">
        <v>1150.83</v>
      </c>
      <c r="BU85" s="10">
        <v>1098.12</v>
      </c>
      <c r="BV85" s="10">
        <v>1043.04</v>
      </c>
      <c r="BW85" s="10">
        <v>985.47</v>
      </c>
      <c r="BX85" s="10">
        <v>925.32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12.75</v>
      </c>
      <c r="C86" s="10">
        <v>29.57</v>
      </c>
      <c r="D86" s="10">
        <v>49.68</v>
      </c>
      <c r="E86" s="10">
        <v>71.77</v>
      </c>
      <c r="F86" s="10">
        <v>95.3</v>
      </c>
      <c r="G86" s="10">
        <v>120.34</v>
      </c>
      <c r="H86" s="10">
        <v>146.98</v>
      </c>
      <c r="I86" s="10">
        <v>175.28</v>
      </c>
      <c r="J86" s="10">
        <v>205.35</v>
      </c>
      <c r="K86" s="10">
        <v>237.27</v>
      </c>
      <c r="L86" s="10">
        <v>247.92</v>
      </c>
      <c r="M86" s="10">
        <v>259.05</v>
      </c>
      <c r="N86" s="10">
        <v>270.68</v>
      </c>
      <c r="O86" s="10">
        <v>282.83</v>
      </c>
      <c r="P86" s="10">
        <v>295.54</v>
      </c>
      <c r="Q86" s="10">
        <v>308.81</v>
      </c>
      <c r="R86" s="10">
        <v>322.69</v>
      </c>
      <c r="S86" s="10">
        <v>337.18</v>
      </c>
      <c r="T86" s="10">
        <v>352.34</v>
      </c>
      <c r="U86" s="10">
        <v>368.17</v>
      </c>
      <c r="V86" s="10">
        <v>384.72</v>
      </c>
      <c r="W86" s="10">
        <v>402.02</v>
      </c>
      <c r="X86" s="10">
        <v>420.1</v>
      </c>
      <c r="Y86" s="10">
        <v>438.99</v>
      </c>
      <c r="Z86" s="10">
        <v>458.73</v>
      </c>
      <c r="AA86" s="10">
        <v>479.36</v>
      </c>
      <c r="AB86" s="10">
        <v>500.93</v>
      </c>
      <c r="AC86" s="10">
        <v>523.47</v>
      </c>
      <c r="AD86" s="10">
        <v>547.02</v>
      </c>
      <c r="AE86" s="10">
        <v>571.64</v>
      </c>
      <c r="AF86" s="10">
        <v>597.36</v>
      </c>
      <c r="AG86" s="10">
        <v>624.24</v>
      </c>
      <c r="AH86" s="10">
        <v>652.33</v>
      </c>
      <c r="AI86" s="10">
        <v>681.69</v>
      </c>
      <c r="AJ86" s="10">
        <v>712.36</v>
      </c>
      <c r="AK86" s="10">
        <v>744.42</v>
      </c>
      <c r="AL86" s="10">
        <v>777.92</v>
      </c>
      <c r="AM86" s="10">
        <v>812.92</v>
      </c>
      <c r="AN86" s="10">
        <v>849.51</v>
      </c>
      <c r="AO86" s="10">
        <v>887.73</v>
      </c>
      <c r="AP86" s="10">
        <v>927.68</v>
      </c>
      <c r="AQ86" s="10">
        <v>969.43</v>
      </c>
      <c r="AR86" s="10">
        <v>1013.05</v>
      </c>
      <c r="AS86" s="10">
        <v>1058.64</v>
      </c>
      <c r="AT86" s="10">
        <v>1106.28</v>
      </c>
      <c r="AU86" s="10">
        <v>1156.06</v>
      </c>
      <c r="AV86" s="10">
        <v>1208.08</v>
      </c>
      <c r="AW86" s="10">
        <v>1262.44</v>
      </c>
      <c r="AX86" s="10">
        <v>1319.25</v>
      </c>
      <c r="AY86" s="10">
        <v>1378.62</v>
      </c>
      <c r="AZ86" s="10">
        <v>1440.66</v>
      </c>
      <c r="BA86" s="10">
        <v>1505.49</v>
      </c>
      <c r="BB86" s="10">
        <v>1573.23</v>
      </c>
      <c r="BC86" s="10">
        <v>1644.03</v>
      </c>
      <c r="BD86" s="10">
        <v>1718.01</v>
      </c>
      <c r="BE86" s="10">
        <v>1690.28</v>
      </c>
      <c r="BF86" s="10">
        <v>1661.45</v>
      </c>
      <c r="BG86" s="10">
        <v>1631.5</v>
      </c>
      <c r="BH86" s="10">
        <v>1600.42</v>
      </c>
      <c r="BI86" s="10">
        <v>1567.94</v>
      </c>
      <c r="BJ86" s="10">
        <v>1533.99</v>
      </c>
      <c r="BK86" s="10">
        <v>1498.52</v>
      </c>
      <c r="BL86" s="10">
        <v>1461.45</v>
      </c>
      <c r="BM86" s="10">
        <v>1422.72</v>
      </c>
      <c r="BN86" s="10">
        <v>1382.24</v>
      </c>
      <c r="BO86" s="10">
        <v>1339.94</v>
      </c>
      <c r="BP86" s="10">
        <v>1295.74</v>
      </c>
      <c r="BQ86" s="10">
        <v>1249.55</v>
      </c>
      <c r="BR86" s="10">
        <v>1201.28</v>
      </c>
      <c r="BS86" s="10">
        <v>1150.83</v>
      </c>
      <c r="BT86" s="10">
        <v>1098.12</v>
      </c>
      <c r="BU86" s="10">
        <v>1043.04</v>
      </c>
      <c r="BV86" s="10">
        <v>985.47</v>
      </c>
      <c r="BW86" s="10">
        <v>925.32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13.32</v>
      </c>
      <c r="C87" s="10">
        <v>30.9</v>
      </c>
      <c r="D87" s="10">
        <v>51.92</v>
      </c>
      <c r="E87" s="10">
        <v>75</v>
      </c>
      <c r="F87" s="10">
        <v>99.59</v>
      </c>
      <c r="G87" s="10">
        <v>125.76</v>
      </c>
      <c r="H87" s="10">
        <v>153.59</v>
      </c>
      <c r="I87" s="10">
        <v>183.17</v>
      </c>
      <c r="J87" s="10">
        <v>214.59</v>
      </c>
      <c r="K87" s="10">
        <v>247.95</v>
      </c>
      <c r="L87" s="10">
        <v>259.08</v>
      </c>
      <c r="M87" s="10">
        <v>270.7</v>
      </c>
      <c r="N87" s="10">
        <v>282.86</v>
      </c>
      <c r="O87" s="10">
        <v>295.56</v>
      </c>
      <c r="P87" s="10">
        <v>308.83</v>
      </c>
      <c r="Q87" s="10">
        <v>322.71</v>
      </c>
      <c r="R87" s="10">
        <v>337.2</v>
      </c>
      <c r="S87" s="10">
        <v>352.36</v>
      </c>
      <c r="T87" s="10">
        <v>368.19</v>
      </c>
      <c r="U87" s="10">
        <v>384.74</v>
      </c>
      <c r="V87" s="10">
        <v>402.03</v>
      </c>
      <c r="W87" s="10">
        <v>420.11</v>
      </c>
      <c r="X87" s="10">
        <v>439</v>
      </c>
      <c r="Y87" s="10">
        <v>458.74</v>
      </c>
      <c r="Z87" s="10">
        <v>479.37</v>
      </c>
      <c r="AA87" s="10">
        <v>500.93</v>
      </c>
      <c r="AB87" s="10">
        <v>523.47</v>
      </c>
      <c r="AC87" s="10">
        <v>547.02</v>
      </c>
      <c r="AD87" s="10">
        <v>571.64</v>
      </c>
      <c r="AE87" s="10">
        <v>597.36</v>
      </c>
      <c r="AF87" s="10">
        <v>624.24</v>
      </c>
      <c r="AG87" s="10">
        <v>652.33</v>
      </c>
      <c r="AH87" s="10">
        <v>681.69</v>
      </c>
      <c r="AI87" s="10">
        <v>712.36</v>
      </c>
      <c r="AJ87" s="10">
        <v>744.42</v>
      </c>
      <c r="AK87" s="10">
        <v>777.92</v>
      </c>
      <c r="AL87" s="10">
        <v>812.92</v>
      </c>
      <c r="AM87" s="10">
        <v>849.51</v>
      </c>
      <c r="AN87" s="10">
        <v>887.73</v>
      </c>
      <c r="AO87" s="10">
        <v>927.68</v>
      </c>
      <c r="AP87" s="10">
        <v>969.43</v>
      </c>
      <c r="AQ87" s="10">
        <v>1013.05</v>
      </c>
      <c r="AR87" s="10">
        <v>1058.64</v>
      </c>
      <c r="AS87" s="10">
        <v>1106.28</v>
      </c>
      <c r="AT87" s="10">
        <v>1156.06</v>
      </c>
      <c r="AU87" s="10">
        <v>1208.08</v>
      </c>
      <c r="AV87" s="10">
        <v>1262.44</v>
      </c>
      <c r="AW87" s="10">
        <v>1319.25</v>
      </c>
      <c r="AX87" s="10">
        <v>1378.62</v>
      </c>
      <c r="AY87" s="10">
        <v>1440.66</v>
      </c>
      <c r="AZ87" s="10">
        <v>1505.49</v>
      </c>
      <c r="BA87" s="10">
        <v>1573.23</v>
      </c>
      <c r="BB87" s="10">
        <v>1644.03</v>
      </c>
      <c r="BC87" s="10">
        <v>1718.01</v>
      </c>
      <c r="BD87" s="10">
        <v>1690.28</v>
      </c>
      <c r="BE87" s="10">
        <v>1661.45</v>
      </c>
      <c r="BF87" s="10">
        <v>1631.5</v>
      </c>
      <c r="BG87" s="10">
        <v>1600.42</v>
      </c>
      <c r="BH87" s="10">
        <v>1567.94</v>
      </c>
      <c r="BI87" s="10">
        <v>1533.99</v>
      </c>
      <c r="BJ87" s="10">
        <v>1498.52</v>
      </c>
      <c r="BK87" s="10">
        <v>1461.45</v>
      </c>
      <c r="BL87" s="10">
        <v>1422.72</v>
      </c>
      <c r="BM87" s="10">
        <v>1382.24</v>
      </c>
      <c r="BN87" s="10">
        <v>1339.94</v>
      </c>
      <c r="BO87" s="10">
        <v>1295.74</v>
      </c>
      <c r="BP87" s="10">
        <v>1249.55</v>
      </c>
      <c r="BQ87" s="10">
        <v>1201.28</v>
      </c>
      <c r="BR87" s="10">
        <v>1150.83</v>
      </c>
      <c r="BS87" s="10">
        <v>1098.12</v>
      </c>
      <c r="BT87" s="10">
        <v>1043.04</v>
      </c>
      <c r="BU87" s="10">
        <v>985.47</v>
      </c>
      <c r="BV87" s="10">
        <v>925.32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13.92</v>
      </c>
      <c r="C88" s="10">
        <v>32.29</v>
      </c>
      <c r="D88" s="10">
        <v>54.25</v>
      </c>
      <c r="E88" s="10">
        <v>78.38</v>
      </c>
      <c r="F88" s="10">
        <v>104.07</v>
      </c>
      <c r="G88" s="10">
        <v>131.42</v>
      </c>
      <c r="H88" s="10">
        <v>160.5</v>
      </c>
      <c r="I88" s="10">
        <v>191.41</v>
      </c>
      <c r="J88" s="10">
        <v>224.25</v>
      </c>
      <c r="K88" s="10">
        <v>259.1</v>
      </c>
      <c r="L88" s="10">
        <v>270.73</v>
      </c>
      <c r="M88" s="10">
        <v>282.89</v>
      </c>
      <c r="N88" s="10">
        <v>295.59</v>
      </c>
      <c r="O88" s="10">
        <v>308.86</v>
      </c>
      <c r="P88" s="10">
        <v>322.73</v>
      </c>
      <c r="Q88" s="10">
        <v>337.23</v>
      </c>
      <c r="R88" s="10">
        <v>352.38</v>
      </c>
      <c r="S88" s="10">
        <v>368.21</v>
      </c>
      <c r="T88" s="10">
        <v>384.76</v>
      </c>
      <c r="U88" s="10">
        <v>402.05</v>
      </c>
      <c r="V88" s="10">
        <v>420.12</v>
      </c>
      <c r="W88" s="10">
        <v>439.01</v>
      </c>
      <c r="X88" s="10">
        <v>458.75</v>
      </c>
      <c r="Y88" s="10">
        <v>479.38</v>
      </c>
      <c r="Z88" s="10">
        <v>500.94</v>
      </c>
      <c r="AA88" s="10">
        <v>523.47</v>
      </c>
      <c r="AB88" s="10">
        <v>547.02</v>
      </c>
      <c r="AC88" s="10">
        <v>571.64</v>
      </c>
      <c r="AD88" s="10">
        <v>597.36</v>
      </c>
      <c r="AE88" s="10">
        <v>624.24</v>
      </c>
      <c r="AF88" s="10">
        <v>652.33</v>
      </c>
      <c r="AG88" s="10">
        <v>681.69</v>
      </c>
      <c r="AH88" s="10">
        <v>712.36</v>
      </c>
      <c r="AI88" s="10">
        <v>744.42</v>
      </c>
      <c r="AJ88" s="10">
        <v>777.92</v>
      </c>
      <c r="AK88" s="10">
        <v>812.92</v>
      </c>
      <c r="AL88" s="10">
        <v>849.51</v>
      </c>
      <c r="AM88" s="10">
        <v>887.73</v>
      </c>
      <c r="AN88" s="10">
        <v>927.68</v>
      </c>
      <c r="AO88" s="10">
        <v>969.43</v>
      </c>
      <c r="AP88" s="10">
        <v>1013.05</v>
      </c>
      <c r="AQ88" s="10">
        <v>1058.64</v>
      </c>
      <c r="AR88" s="10">
        <v>1106.28</v>
      </c>
      <c r="AS88" s="10">
        <v>1156.06</v>
      </c>
      <c r="AT88" s="10">
        <v>1208.08</v>
      </c>
      <c r="AU88" s="10">
        <v>1262.44</v>
      </c>
      <c r="AV88" s="10">
        <v>1319.25</v>
      </c>
      <c r="AW88" s="10">
        <v>1378.62</v>
      </c>
      <c r="AX88" s="10">
        <v>1440.66</v>
      </c>
      <c r="AY88" s="10">
        <v>1505.49</v>
      </c>
      <c r="AZ88" s="10">
        <v>1573.23</v>
      </c>
      <c r="BA88" s="10">
        <v>1644.03</v>
      </c>
      <c r="BB88" s="10">
        <v>1718.01</v>
      </c>
      <c r="BC88" s="10">
        <v>1690.28</v>
      </c>
      <c r="BD88" s="10">
        <v>1661.45</v>
      </c>
      <c r="BE88" s="10">
        <v>1631.5</v>
      </c>
      <c r="BF88" s="10">
        <v>1600.42</v>
      </c>
      <c r="BG88" s="10">
        <v>1567.94</v>
      </c>
      <c r="BH88" s="10">
        <v>1533.99</v>
      </c>
      <c r="BI88" s="10">
        <v>1498.52</v>
      </c>
      <c r="BJ88" s="10">
        <v>1461.45</v>
      </c>
      <c r="BK88" s="10">
        <v>1422.72</v>
      </c>
      <c r="BL88" s="10">
        <v>1382.24</v>
      </c>
      <c r="BM88" s="10">
        <v>1339.94</v>
      </c>
      <c r="BN88" s="10">
        <v>1295.74</v>
      </c>
      <c r="BO88" s="10">
        <v>1249.55</v>
      </c>
      <c r="BP88" s="10">
        <v>1201.28</v>
      </c>
      <c r="BQ88" s="10">
        <v>1150.83</v>
      </c>
      <c r="BR88" s="10">
        <v>1098.12</v>
      </c>
      <c r="BS88" s="10">
        <v>1043.04</v>
      </c>
      <c r="BT88" s="10">
        <v>985.47</v>
      </c>
      <c r="BU88" s="10">
        <v>925.32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14.55</v>
      </c>
      <c r="C89" s="10">
        <v>33.74</v>
      </c>
      <c r="D89" s="10">
        <v>56.69</v>
      </c>
      <c r="E89" s="10">
        <v>81.91</v>
      </c>
      <c r="F89" s="10">
        <v>108.76</v>
      </c>
      <c r="G89" s="10">
        <v>137.33</v>
      </c>
      <c r="H89" s="10">
        <v>167.72</v>
      </c>
      <c r="I89" s="10">
        <v>200.02</v>
      </c>
      <c r="J89" s="10">
        <v>234.34</v>
      </c>
      <c r="K89" s="10">
        <v>270.76</v>
      </c>
      <c r="L89" s="10">
        <v>282.92</v>
      </c>
      <c r="M89" s="10">
        <v>295.62</v>
      </c>
      <c r="N89" s="10">
        <v>308.89</v>
      </c>
      <c r="O89" s="10">
        <v>322.76</v>
      </c>
      <c r="P89" s="10">
        <v>337.25</v>
      </c>
      <c r="Q89" s="10">
        <v>352.4</v>
      </c>
      <c r="R89" s="10">
        <v>368.23</v>
      </c>
      <c r="S89" s="10">
        <v>384.78</v>
      </c>
      <c r="T89" s="10">
        <v>402.07</v>
      </c>
      <c r="U89" s="10">
        <v>420.14</v>
      </c>
      <c r="V89" s="10">
        <v>439.03</v>
      </c>
      <c r="W89" s="10">
        <v>458.76</v>
      </c>
      <c r="X89" s="10">
        <v>479.39</v>
      </c>
      <c r="Y89" s="10">
        <v>500.95</v>
      </c>
      <c r="Z89" s="10">
        <v>523.48</v>
      </c>
      <c r="AA89" s="10">
        <v>547.02</v>
      </c>
      <c r="AB89" s="10">
        <v>571.64</v>
      </c>
      <c r="AC89" s="10">
        <v>597.36</v>
      </c>
      <c r="AD89" s="10">
        <v>624.24</v>
      </c>
      <c r="AE89" s="10">
        <v>652.33</v>
      </c>
      <c r="AF89" s="10">
        <v>681.69</v>
      </c>
      <c r="AG89" s="10">
        <v>712.36</v>
      </c>
      <c r="AH89" s="10">
        <v>744.42</v>
      </c>
      <c r="AI89" s="10">
        <v>777.92</v>
      </c>
      <c r="AJ89" s="10">
        <v>812.92</v>
      </c>
      <c r="AK89" s="10">
        <v>849.51</v>
      </c>
      <c r="AL89" s="10">
        <v>887.73</v>
      </c>
      <c r="AM89" s="10">
        <v>927.68</v>
      </c>
      <c r="AN89" s="10">
        <v>969.43</v>
      </c>
      <c r="AO89" s="10">
        <v>1013.05</v>
      </c>
      <c r="AP89" s="10">
        <v>1058.64</v>
      </c>
      <c r="AQ89" s="10">
        <v>1106.28</v>
      </c>
      <c r="AR89" s="10">
        <v>1156.06</v>
      </c>
      <c r="AS89" s="10">
        <v>1208.08</v>
      </c>
      <c r="AT89" s="10">
        <v>1262.44</v>
      </c>
      <c r="AU89" s="10">
        <v>1319.25</v>
      </c>
      <c r="AV89" s="10">
        <v>1378.62</v>
      </c>
      <c r="AW89" s="10">
        <v>1440.66</v>
      </c>
      <c r="AX89" s="10">
        <v>1505.49</v>
      </c>
      <c r="AY89" s="10">
        <v>1573.23</v>
      </c>
      <c r="AZ89" s="10">
        <v>1644.03</v>
      </c>
      <c r="BA89" s="10">
        <v>1718.01</v>
      </c>
      <c r="BB89" s="10">
        <v>1690.28</v>
      </c>
      <c r="BC89" s="10">
        <v>1661.45</v>
      </c>
      <c r="BD89" s="10">
        <v>1631.5</v>
      </c>
      <c r="BE89" s="10">
        <v>1600.42</v>
      </c>
      <c r="BF89" s="10">
        <v>1567.94</v>
      </c>
      <c r="BG89" s="10">
        <v>1533.99</v>
      </c>
      <c r="BH89" s="10">
        <v>1498.52</v>
      </c>
      <c r="BI89" s="10">
        <v>1461.45</v>
      </c>
      <c r="BJ89" s="10">
        <v>1422.72</v>
      </c>
      <c r="BK89" s="10">
        <v>1382.24</v>
      </c>
      <c r="BL89" s="10">
        <v>1339.94</v>
      </c>
      <c r="BM89" s="10">
        <v>1295.74</v>
      </c>
      <c r="BN89" s="10">
        <v>1249.55</v>
      </c>
      <c r="BO89" s="10">
        <v>1201.28</v>
      </c>
      <c r="BP89" s="10">
        <v>1150.83</v>
      </c>
      <c r="BQ89" s="10">
        <v>1098.12</v>
      </c>
      <c r="BR89" s="10">
        <v>1043.04</v>
      </c>
      <c r="BS89" s="10">
        <v>985.47</v>
      </c>
      <c r="BT89" s="10">
        <v>925.32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15.2</v>
      </c>
      <c r="C90" s="10">
        <v>35.26</v>
      </c>
      <c r="D90" s="10">
        <v>59.25</v>
      </c>
      <c r="E90" s="10">
        <v>85.59</v>
      </c>
      <c r="F90" s="10">
        <v>113.65</v>
      </c>
      <c r="G90" s="10">
        <v>143.51</v>
      </c>
      <c r="H90" s="10">
        <v>175.27</v>
      </c>
      <c r="I90" s="10">
        <v>209.03</v>
      </c>
      <c r="J90" s="10">
        <v>244.88</v>
      </c>
      <c r="K90" s="10">
        <v>282.95</v>
      </c>
      <c r="L90" s="10">
        <v>295.65</v>
      </c>
      <c r="M90" s="10">
        <v>308.92</v>
      </c>
      <c r="N90" s="10">
        <v>322.79</v>
      </c>
      <c r="O90" s="10">
        <v>337.28</v>
      </c>
      <c r="P90" s="10">
        <v>352.43</v>
      </c>
      <c r="Q90" s="10">
        <v>368.26</v>
      </c>
      <c r="R90" s="10">
        <v>384.8</v>
      </c>
      <c r="S90" s="10">
        <v>402.09</v>
      </c>
      <c r="T90" s="10">
        <v>420.16</v>
      </c>
      <c r="U90" s="10">
        <v>439.04</v>
      </c>
      <c r="V90" s="10">
        <v>458.78</v>
      </c>
      <c r="W90" s="10">
        <v>479.4</v>
      </c>
      <c r="X90" s="10">
        <v>500.96</v>
      </c>
      <c r="Y90" s="10">
        <v>523.49</v>
      </c>
      <c r="Z90" s="10">
        <v>547.03</v>
      </c>
      <c r="AA90" s="10">
        <v>571.64</v>
      </c>
      <c r="AB90" s="10">
        <v>597.36</v>
      </c>
      <c r="AC90" s="10">
        <v>624.24</v>
      </c>
      <c r="AD90" s="10">
        <v>652.33</v>
      </c>
      <c r="AE90" s="10">
        <v>681.69</v>
      </c>
      <c r="AF90" s="10">
        <v>712.36</v>
      </c>
      <c r="AG90" s="10">
        <v>744.42</v>
      </c>
      <c r="AH90" s="10">
        <v>777.92</v>
      </c>
      <c r="AI90" s="10">
        <v>812.92</v>
      </c>
      <c r="AJ90" s="10">
        <v>849.51</v>
      </c>
      <c r="AK90" s="10">
        <v>887.73</v>
      </c>
      <c r="AL90" s="10">
        <v>927.68</v>
      </c>
      <c r="AM90" s="10">
        <v>969.43</v>
      </c>
      <c r="AN90" s="10">
        <v>1013.05</v>
      </c>
      <c r="AO90" s="10">
        <v>1058.64</v>
      </c>
      <c r="AP90" s="10">
        <v>1106.28</v>
      </c>
      <c r="AQ90" s="10">
        <v>1156.06</v>
      </c>
      <c r="AR90" s="10">
        <v>1208.08</v>
      </c>
      <c r="AS90" s="10">
        <v>1262.44</v>
      </c>
      <c r="AT90" s="10">
        <v>1319.25</v>
      </c>
      <c r="AU90" s="10">
        <v>1378.62</v>
      </c>
      <c r="AV90" s="10">
        <v>1440.66</v>
      </c>
      <c r="AW90" s="10">
        <v>1505.49</v>
      </c>
      <c r="AX90" s="10">
        <v>1573.23</v>
      </c>
      <c r="AY90" s="10">
        <v>1644.03</v>
      </c>
      <c r="AZ90" s="10">
        <v>1718.01</v>
      </c>
      <c r="BA90" s="10">
        <v>1690.28</v>
      </c>
      <c r="BB90" s="10">
        <v>1661.45</v>
      </c>
      <c r="BC90" s="10">
        <v>1631.5</v>
      </c>
      <c r="BD90" s="10">
        <v>1600.42</v>
      </c>
      <c r="BE90" s="10">
        <v>1567.94</v>
      </c>
      <c r="BF90" s="10">
        <v>1533.99</v>
      </c>
      <c r="BG90" s="10">
        <v>1498.52</v>
      </c>
      <c r="BH90" s="10">
        <v>1461.45</v>
      </c>
      <c r="BI90" s="10">
        <v>1422.72</v>
      </c>
      <c r="BJ90" s="10">
        <v>1382.24</v>
      </c>
      <c r="BK90" s="10">
        <v>1339.94</v>
      </c>
      <c r="BL90" s="10">
        <v>1295.74</v>
      </c>
      <c r="BM90" s="10">
        <v>1249.55</v>
      </c>
      <c r="BN90" s="10">
        <v>1201.28</v>
      </c>
      <c r="BO90" s="10">
        <v>1150.83</v>
      </c>
      <c r="BP90" s="10">
        <v>1098.12</v>
      </c>
      <c r="BQ90" s="10">
        <v>1043.04</v>
      </c>
      <c r="BR90" s="10">
        <v>985.47</v>
      </c>
      <c r="BS90" s="10">
        <v>925.32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15.89</v>
      </c>
      <c r="C91" s="10">
        <v>36.85</v>
      </c>
      <c r="D91" s="10">
        <v>61.91</v>
      </c>
      <c r="E91" s="10">
        <v>89.44</v>
      </c>
      <c r="F91" s="10">
        <v>118.77</v>
      </c>
      <c r="G91" s="10">
        <v>149.97</v>
      </c>
      <c r="H91" s="10">
        <v>183.16</v>
      </c>
      <c r="I91" s="10">
        <v>218.43</v>
      </c>
      <c r="J91" s="10">
        <v>255.9</v>
      </c>
      <c r="K91" s="10">
        <v>295.68</v>
      </c>
      <c r="L91" s="10">
        <v>308.95</v>
      </c>
      <c r="M91" s="10">
        <v>322.82</v>
      </c>
      <c r="N91" s="10">
        <v>337.31</v>
      </c>
      <c r="O91" s="10">
        <v>352.46</v>
      </c>
      <c r="P91" s="10">
        <v>368.29</v>
      </c>
      <c r="Q91" s="10">
        <v>384.83</v>
      </c>
      <c r="R91" s="10">
        <v>402.12</v>
      </c>
      <c r="S91" s="10">
        <v>420.19</v>
      </c>
      <c r="T91" s="10">
        <v>439.07</v>
      </c>
      <c r="U91" s="10">
        <v>458.8</v>
      </c>
      <c r="V91" s="10">
        <v>479.42</v>
      </c>
      <c r="W91" s="10">
        <v>500.97</v>
      </c>
      <c r="X91" s="10">
        <v>523.5</v>
      </c>
      <c r="Y91" s="10">
        <v>547.04</v>
      </c>
      <c r="Z91" s="10">
        <v>571.64</v>
      </c>
      <c r="AA91" s="10">
        <v>597.36</v>
      </c>
      <c r="AB91" s="10">
        <v>624.24</v>
      </c>
      <c r="AC91" s="10">
        <v>652.33</v>
      </c>
      <c r="AD91" s="10">
        <v>681.69</v>
      </c>
      <c r="AE91" s="10">
        <v>712.36</v>
      </c>
      <c r="AF91" s="10">
        <v>744.42</v>
      </c>
      <c r="AG91" s="10">
        <v>777.92</v>
      </c>
      <c r="AH91" s="10">
        <v>812.92</v>
      </c>
      <c r="AI91" s="10">
        <v>849.51</v>
      </c>
      <c r="AJ91" s="10">
        <v>887.73</v>
      </c>
      <c r="AK91" s="10">
        <v>927.68</v>
      </c>
      <c r="AL91" s="10">
        <v>969.43</v>
      </c>
      <c r="AM91" s="10">
        <v>1013.05</v>
      </c>
      <c r="AN91" s="10">
        <v>1058.64</v>
      </c>
      <c r="AO91" s="10">
        <v>1106.28</v>
      </c>
      <c r="AP91" s="10">
        <v>1156.06</v>
      </c>
      <c r="AQ91" s="10">
        <v>1208.08</v>
      </c>
      <c r="AR91" s="10">
        <v>1262.44</v>
      </c>
      <c r="AS91" s="10">
        <v>1319.25</v>
      </c>
      <c r="AT91" s="10">
        <v>1378.62</v>
      </c>
      <c r="AU91" s="10">
        <v>1440.66</v>
      </c>
      <c r="AV91" s="10">
        <v>1505.49</v>
      </c>
      <c r="AW91" s="10">
        <v>1573.23</v>
      </c>
      <c r="AX91" s="10">
        <v>1644.03</v>
      </c>
      <c r="AY91" s="10">
        <v>1718.01</v>
      </c>
      <c r="AZ91" s="10">
        <v>1690.28</v>
      </c>
      <c r="BA91" s="10">
        <v>1661.45</v>
      </c>
      <c r="BB91" s="10">
        <v>1631.5</v>
      </c>
      <c r="BC91" s="10">
        <v>1600.42</v>
      </c>
      <c r="BD91" s="10">
        <v>1567.94</v>
      </c>
      <c r="BE91" s="10">
        <v>1533.99</v>
      </c>
      <c r="BF91" s="10">
        <v>1498.52</v>
      </c>
      <c r="BG91" s="10">
        <v>1461.45</v>
      </c>
      <c r="BH91" s="10">
        <v>1422.72</v>
      </c>
      <c r="BI91" s="10">
        <v>1382.24</v>
      </c>
      <c r="BJ91" s="10">
        <v>1339.94</v>
      </c>
      <c r="BK91" s="10">
        <v>1295.74</v>
      </c>
      <c r="BL91" s="10">
        <v>1249.55</v>
      </c>
      <c r="BM91" s="10">
        <v>1201.28</v>
      </c>
      <c r="BN91" s="10">
        <v>1150.83</v>
      </c>
      <c r="BO91" s="10">
        <v>1098.12</v>
      </c>
      <c r="BP91" s="10">
        <v>1043.04</v>
      </c>
      <c r="BQ91" s="10">
        <v>985.47</v>
      </c>
      <c r="BR91" s="10">
        <v>925.32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16.6</v>
      </c>
      <c r="C92" s="10">
        <v>38.51</v>
      </c>
      <c r="D92" s="10">
        <v>64.7</v>
      </c>
      <c r="E92" s="10">
        <v>93.47</v>
      </c>
      <c r="F92" s="10">
        <v>124.11</v>
      </c>
      <c r="G92" s="10">
        <v>156.72</v>
      </c>
      <c r="H92" s="10">
        <v>191.4</v>
      </c>
      <c r="I92" s="10">
        <v>228.26</v>
      </c>
      <c r="J92" s="10">
        <v>267.42</v>
      </c>
      <c r="K92" s="10">
        <v>308.99</v>
      </c>
      <c r="L92" s="10">
        <v>322.86</v>
      </c>
      <c r="M92" s="10">
        <v>337.35</v>
      </c>
      <c r="N92" s="10">
        <v>352.49</v>
      </c>
      <c r="O92" s="10">
        <v>368.32</v>
      </c>
      <c r="P92" s="10">
        <v>384.86</v>
      </c>
      <c r="Q92" s="10">
        <v>402.15</v>
      </c>
      <c r="R92" s="10">
        <v>420.21</v>
      </c>
      <c r="S92" s="10">
        <v>439.09</v>
      </c>
      <c r="T92" s="10">
        <v>458.82</v>
      </c>
      <c r="U92" s="10">
        <v>479.44</v>
      </c>
      <c r="V92" s="10">
        <v>500.99</v>
      </c>
      <c r="W92" s="10">
        <v>523.51</v>
      </c>
      <c r="X92" s="10">
        <v>547.05</v>
      </c>
      <c r="Y92" s="10">
        <v>571.65</v>
      </c>
      <c r="Z92" s="10">
        <v>597.36</v>
      </c>
      <c r="AA92" s="10">
        <v>624.24</v>
      </c>
      <c r="AB92" s="10">
        <v>652.33</v>
      </c>
      <c r="AC92" s="10">
        <v>681.69</v>
      </c>
      <c r="AD92" s="10">
        <v>712.36</v>
      </c>
      <c r="AE92" s="10">
        <v>744.42</v>
      </c>
      <c r="AF92" s="10">
        <v>777.92</v>
      </c>
      <c r="AG92" s="10">
        <v>812.92</v>
      </c>
      <c r="AH92" s="10">
        <v>849.51</v>
      </c>
      <c r="AI92" s="10">
        <v>887.73</v>
      </c>
      <c r="AJ92" s="10">
        <v>927.68</v>
      </c>
      <c r="AK92" s="10">
        <v>969.43</v>
      </c>
      <c r="AL92" s="10">
        <v>1013.05</v>
      </c>
      <c r="AM92" s="10">
        <v>1058.64</v>
      </c>
      <c r="AN92" s="10">
        <v>1106.28</v>
      </c>
      <c r="AO92" s="10">
        <v>1156.06</v>
      </c>
      <c r="AP92" s="10">
        <v>1208.08</v>
      </c>
      <c r="AQ92" s="10">
        <v>1262.44</v>
      </c>
      <c r="AR92" s="10">
        <v>1319.25</v>
      </c>
      <c r="AS92" s="10">
        <v>1378.62</v>
      </c>
      <c r="AT92" s="10">
        <v>1440.66</v>
      </c>
      <c r="AU92" s="10">
        <v>1505.49</v>
      </c>
      <c r="AV92" s="10">
        <v>1573.23</v>
      </c>
      <c r="AW92" s="10">
        <v>1644.03</v>
      </c>
      <c r="AX92" s="10">
        <v>1718.01</v>
      </c>
      <c r="AY92" s="10">
        <v>1690.28</v>
      </c>
      <c r="AZ92" s="10">
        <v>1661.45</v>
      </c>
      <c r="BA92" s="10">
        <v>1631.5</v>
      </c>
      <c r="BB92" s="10">
        <v>1600.42</v>
      </c>
      <c r="BC92" s="10">
        <v>1567.94</v>
      </c>
      <c r="BD92" s="10">
        <v>1533.99</v>
      </c>
      <c r="BE92" s="10">
        <v>1498.52</v>
      </c>
      <c r="BF92" s="10">
        <v>1461.45</v>
      </c>
      <c r="BG92" s="10">
        <v>1422.72</v>
      </c>
      <c r="BH92" s="10">
        <v>1382.24</v>
      </c>
      <c r="BI92" s="10">
        <v>1339.94</v>
      </c>
      <c r="BJ92" s="10">
        <v>1295.74</v>
      </c>
      <c r="BK92" s="10">
        <v>1249.55</v>
      </c>
      <c r="BL92" s="10">
        <v>1201.28</v>
      </c>
      <c r="BM92" s="10">
        <v>1150.83</v>
      </c>
      <c r="BN92" s="10">
        <v>1098.12</v>
      </c>
      <c r="BO92" s="10">
        <v>1043.04</v>
      </c>
      <c r="BP92" s="10">
        <v>985.47</v>
      </c>
      <c r="BQ92" s="10">
        <v>925.32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17.35</v>
      </c>
      <c r="C93" s="10">
        <v>40.24</v>
      </c>
      <c r="D93" s="10">
        <v>67.61</v>
      </c>
      <c r="E93" s="10">
        <v>97.68</v>
      </c>
      <c r="F93" s="10">
        <v>129.7</v>
      </c>
      <c r="G93" s="10">
        <v>163.77</v>
      </c>
      <c r="H93" s="10">
        <v>200.02</v>
      </c>
      <c r="I93" s="10">
        <v>238.54</v>
      </c>
      <c r="J93" s="10">
        <v>279.46</v>
      </c>
      <c r="K93" s="10">
        <v>322.9</v>
      </c>
      <c r="L93" s="10">
        <v>337.39</v>
      </c>
      <c r="M93" s="10">
        <v>352.53</v>
      </c>
      <c r="N93" s="10">
        <v>368.36</v>
      </c>
      <c r="O93" s="10">
        <v>384.9</v>
      </c>
      <c r="P93" s="10">
        <v>402.18</v>
      </c>
      <c r="Q93" s="10">
        <v>420.25</v>
      </c>
      <c r="R93" s="10">
        <v>439.12</v>
      </c>
      <c r="S93" s="10">
        <v>458.85</v>
      </c>
      <c r="T93" s="10">
        <v>479.47</v>
      </c>
      <c r="U93" s="10">
        <v>501.01</v>
      </c>
      <c r="V93" s="10">
        <v>523.53</v>
      </c>
      <c r="W93" s="10">
        <v>547.07</v>
      </c>
      <c r="X93" s="10">
        <v>571.66</v>
      </c>
      <c r="Y93" s="10">
        <v>597.37</v>
      </c>
      <c r="Z93" s="10">
        <v>624.24</v>
      </c>
      <c r="AA93" s="10">
        <v>652.33</v>
      </c>
      <c r="AB93" s="10">
        <v>681.69</v>
      </c>
      <c r="AC93" s="10">
        <v>712.36</v>
      </c>
      <c r="AD93" s="10">
        <v>744.42</v>
      </c>
      <c r="AE93" s="10">
        <v>777.92</v>
      </c>
      <c r="AF93" s="10">
        <v>812.92</v>
      </c>
      <c r="AG93" s="10">
        <v>849.51</v>
      </c>
      <c r="AH93" s="10">
        <v>887.73</v>
      </c>
      <c r="AI93" s="10">
        <v>927.68</v>
      </c>
      <c r="AJ93" s="10">
        <v>969.43</v>
      </c>
      <c r="AK93" s="10">
        <v>1013.05</v>
      </c>
      <c r="AL93" s="10">
        <v>1058.64</v>
      </c>
      <c r="AM93" s="10">
        <v>1106.28</v>
      </c>
      <c r="AN93" s="10">
        <v>1156.06</v>
      </c>
      <c r="AO93" s="10">
        <v>1208.08</v>
      </c>
      <c r="AP93" s="10">
        <v>1262.44</v>
      </c>
      <c r="AQ93" s="10">
        <v>1319.25</v>
      </c>
      <c r="AR93" s="10">
        <v>1378.62</v>
      </c>
      <c r="AS93" s="10">
        <v>1440.66</v>
      </c>
      <c r="AT93" s="10">
        <v>1505.49</v>
      </c>
      <c r="AU93" s="10">
        <v>1573.23</v>
      </c>
      <c r="AV93" s="10">
        <v>1644.03</v>
      </c>
      <c r="AW93" s="10">
        <v>1718.01</v>
      </c>
      <c r="AX93" s="10">
        <v>1690.28</v>
      </c>
      <c r="AY93" s="10">
        <v>1661.45</v>
      </c>
      <c r="AZ93" s="10">
        <v>1631.5</v>
      </c>
      <c r="BA93" s="10">
        <v>1600.42</v>
      </c>
      <c r="BB93" s="10">
        <v>1567.94</v>
      </c>
      <c r="BC93" s="10">
        <v>1533.99</v>
      </c>
      <c r="BD93" s="10">
        <v>1498.52</v>
      </c>
      <c r="BE93" s="10">
        <v>1461.45</v>
      </c>
      <c r="BF93" s="10">
        <v>1422.72</v>
      </c>
      <c r="BG93" s="10">
        <v>1382.24</v>
      </c>
      <c r="BH93" s="10">
        <v>1339.94</v>
      </c>
      <c r="BI93" s="10">
        <v>1295.74</v>
      </c>
      <c r="BJ93" s="10">
        <v>1249.55</v>
      </c>
      <c r="BK93" s="10">
        <v>1201.28</v>
      </c>
      <c r="BL93" s="10">
        <v>1150.83</v>
      </c>
      <c r="BM93" s="10">
        <v>1098.12</v>
      </c>
      <c r="BN93" s="10">
        <v>1043.04</v>
      </c>
      <c r="BO93" s="10">
        <v>985.47</v>
      </c>
      <c r="BP93" s="10">
        <v>925.32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18.13</v>
      </c>
      <c r="C94" s="10">
        <v>42.05</v>
      </c>
      <c r="D94" s="10">
        <v>70.65</v>
      </c>
      <c r="E94" s="10">
        <v>102.07</v>
      </c>
      <c r="F94" s="10">
        <v>135.53</v>
      </c>
      <c r="G94" s="10">
        <v>171.15</v>
      </c>
      <c r="H94" s="10">
        <v>209.02</v>
      </c>
      <c r="I94" s="10">
        <v>249.28</v>
      </c>
      <c r="J94" s="10">
        <v>292.04</v>
      </c>
      <c r="K94" s="10">
        <v>337.43</v>
      </c>
      <c r="L94" s="10">
        <v>352.58</v>
      </c>
      <c r="M94" s="10">
        <v>368.4</v>
      </c>
      <c r="N94" s="10">
        <v>384.94</v>
      </c>
      <c r="O94" s="10">
        <v>402.22</v>
      </c>
      <c r="P94" s="10">
        <v>420.28</v>
      </c>
      <c r="Q94" s="10">
        <v>439.16</v>
      </c>
      <c r="R94" s="10">
        <v>458.88</v>
      </c>
      <c r="S94" s="10">
        <v>479.5</v>
      </c>
      <c r="T94" s="10">
        <v>501.04</v>
      </c>
      <c r="U94" s="10">
        <v>523.56</v>
      </c>
      <c r="V94" s="10">
        <v>547.09</v>
      </c>
      <c r="W94" s="10">
        <v>571.68</v>
      </c>
      <c r="X94" s="10">
        <v>597.38</v>
      </c>
      <c r="Y94" s="10">
        <v>624.25</v>
      </c>
      <c r="Z94" s="10">
        <v>652.33</v>
      </c>
      <c r="AA94" s="10">
        <v>681.69</v>
      </c>
      <c r="AB94" s="10">
        <v>712.36</v>
      </c>
      <c r="AC94" s="10">
        <v>744.42</v>
      </c>
      <c r="AD94" s="10">
        <v>777.92</v>
      </c>
      <c r="AE94" s="10">
        <v>812.92</v>
      </c>
      <c r="AF94" s="10">
        <v>849.51</v>
      </c>
      <c r="AG94" s="10">
        <v>887.73</v>
      </c>
      <c r="AH94" s="10">
        <v>927.68</v>
      </c>
      <c r="AI94" s="10">
        <v>969.43</v>
      </c>
      <c r="AJ94" s="10">
        <v>1013.05</v>
      </c>
      <c r="AK94" s="10">
        <v>1058.64</v>
      </c>
      <c r="AL94" s="10">
        <v>1106.28</v>
      </c>
      <c r="AM94" s="10">
        <v>1156.06</v>
      </c>
      <c r="AN94" s="10">
        <v>1208.08</v>
      </c>
      <c r="AO94" s="10">
        <v>1262.44</v>
      </c>
      <c r="AP94" s="10">
        <v>1319.25</v>
      </c>
      <c r="AQ94" s="10">
        <v>1378.62</v>
      </c>
      <c r="AR94" s="10">
        <v>1440.66</v>
      </c>
      <c r="AS94" s="10">
        <v>1505.49</v>
      </c>
      <c r="AT94" s="10">
        <v>1573.23</v>
      </c>
      <c r="AU94" s="10">
        <v>1644.03</v>
      </c>
      <c r="AV94" s="10">
        <v>1718.01</v>
      </c>
      <c r="AW94" s="10">
        <v>1690.28</v>
      </c>
      <c r="AX94" s="10">
        <v>1661.45</v>
      </c>
      <c r="AY94" s="10">
        <v>1631.5</v>
      </c>
      <c r="AZ94" s="10">
        <v>1600.42</v>
      </c>
      <c r="BA94" s="10">
        <v>1567.94</v>
      </c>
      <c r="BB94" s="10">
        <v>1533.99</v>
      </c>
      <c r="BC94" s="10">
        <v>1498.52</v>
      </c>
      <c r="BD94" s="10">
        <v>1461.45</v>
      </c>
      <c r="BE94" s="10">
        <v>1422.72</v>
      </c>
      <c r="BF94" s="10">
        <v>1382.24</v>
      </c>
      <c r="BG94" s="10">
        <v>1339.94</v>
      </c>
      <c r="BH94" s="10">
        <v>1295.74</v>
      </c>
      <c r="BI94" s="10">
        <v>1249.55</v>
      </c>
      <c r="BJ94" s="10">
        <v>1201.28</v>
      </c>
      <c r="BK94" s="10">
        <v>1150.83</v>
      </c>
      <c r="BL94" s="10">
        <v>1098.12</v>
      </c>
      <c r="BM94" s="10">
        <v>1043.04</v>
      </c>
      <c r="BN94" s="10">
        <v>985.47</v>
      </c>
      <c r="BO94" s="10">
        <v>925.32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18.94</v>
      </c>
      <c r="C95" s="10">
        <v>43.94</v>
      </c>
      <c r="D95" s="10">
        <v>73.83</v>
      </c>
      <c r="E95" s="10">
        <v>106.67</v>
      </c>
      <c r="F95" s="10">
        <v>141.64</v>
      </c>
      <c r="G95" s="10">
        <v>178.85</v>
      </c>
      <c r="H95" s="10">
        <v>218.43</v>
      </c>
      <c r="I95" s="10">
        <v>260.5</v>
      </c>
      <c r="J95" s="10">
        <v>305.18</v>
      </c>
      <c r="K95" s="10">
        <v>352.63</v>
      </c>
      <c r="L95" s="10">
        <v>368.45</v>
      </c>
      <c r="M95" s="10">
        <v>384.98</v>
      </c>
      <c r="N95" s="10">
        <v>402.27</v>
      </c>
      <c r="O95" s="10">
        <v>420.33</v>
      </c>
      <c r="P95" s="10">
        <v>439.2</v>
      </c>
      <c r="Q95" s="10">
        <v>458.92</v>
      </c>
      <c r="R95" s="10">
        <v>479.53</v>
      </c>
      <c r="S95" s="10">
        <v>501.07</v>
      </c>
      <c r="T95" s="10">
        <v>523.59</v>
      </c>
      <c r="U95" s="10">
        <v>547.11</v>
      </c>
      <c r="V95" s="10">
        <v>571.7</v>
      </c>
      <c r="W95" s="10">
        <v>597.4</v>
      </c>
      <c r="X95" s="10">
        <v>624.26</v>
      </c>
      <c r="Y95" s="10">
        <v>652.34</v>
      </c>
      <c r="Z95" s="10">
        <v>681.69</v>
      </c>
      <c r="AA95" s="10">
        <v>712.36</v>
      </c>
      <c r="AB95" s="10">
        <v>744.42</v>
      </c>
      <c r="AC95" s="10">
        <v>777.92</v>
      </c>
      <c r="AD95" s="10">
        <v>812.92</v>
      </c>
      <c r="AE95" s="10">
        <v>849.51</v>
      </c>
      <c r="AF95" s="10">
        <v>887.73</v>
      </c>
      <c r="AG95" s="10">
        <v>927.68</v>
      </c>
      <c r="AH95" s="10">
        <v>969.43</v>
      </c>
      <c r="AI95" s="10">
        <v>1013.05</v>
      </c>
      <c r="AJ95" s="10">
        <v>1058.64</v>
      </c>
      <c r="AK95" s="10">
        <v>1106.28</v>
      </c>
      <c r="AL95" s="10">
        <v>1156.06</v>
      </c>
      <c r="AM95" s="10">
        <v>1208.08</v>
      </c>
      <c r="AN95" s="10">
        <v>1262.44</v>
      </c>
      <c r="AO95" s="10">
        <v>1319.25</v>
      </c>
      <c r="AP95" s="10">
        <v>1378.62</v>
      </c>
      <c r="AQ95" s="10">
        <v>1440.66</v>
      </c>
      <c r="AR95" s="10">
        <v>1505.49</v>
      </c>
      <c r="AS95" s="10">
        <v>1573.23</v>
      </c>
      <c r="AT95" s="10">
        <v>1644.03</v>
      </c>
      <c r="AU95" s="10">
        <v>1718.01</v>
      </c>
      <c r="AV95" s="10">
        <v>1690.28</v>
      </c>
      <c r="AW95" s="10">
        <v>1661.45</v>
      </c>
      <c r="AX95" s="10">
        <v>1631.5</v>
      </c>
      <c r="AY95" s="10">
        <v>1600.42</v>
      </c>
      <c r="AZ95" s="10">
        <v>1567.94</v>
      </c>
      <c r="BA95" s="10">
        <v>1533.99</v>
      </c>
      <c r="BB95" s="10">
        <v>1498.52</v>
      </c>
      <c r="BC95" s="10">
        <v>1461.45</v>
      </c>
      <c r="BD95" s="10">
        <v>1422.72</v>
      </c>
      <c r="BE95" s="10">
        <v>1382.24</v>
      </c>
      <c r="BF95" s="10">
        <v>1339.94</v>
      </c>
      <c r="BG95" s="10">
        <v>1295.74</v>
      </c>
      <c r="BH95" s="10">
        <v>1249.55</v>
      </c>
      <c r="BI95" s="10">
        <v>1201.28</v>
      </c>
      <c r="BJ95" s="10">
        <v>1150.83</v>
      </c>
      <c r="BK95" s="10">
        <v>1098.12</v>
      </c>
      <c r="BL95" s="10">
        <v>1043.04</v>
      </c>
      <c r="BM95" s="10">
        <v>985.47</v>
      </c>
      <c r="BN95" s="10">
        <v>925.32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19.8</v>
      </c>
      <c r="C96" s="10">
        <v>45.92</v>
      </c>
      <c r="D96" s="10">
        <v>77.16</v>
      </c>
      <c r="E96" s="10">
        <v>111.47</v>
      </c>
      <c r="F96" s="10">
        <v>148.01</v>
      </c>
      <c r="G96" s="10">
        <v>186.9</v>
      </c>
      <c r="H96" s="10">
        <v>228.26</v>
      </c>
      <c r="I96" s="10">
        <v>272.23</v>
      </c>
      <c r="J96" s="10">
        <v>318.92</v>
      </c>
      <c r="K96" s="10">
        <v>368.5</v>
      </c>
      <c r="L96" s="10">
        <v>385.04</v>
      </c>
      <c r="M96" s="10">
        <v>402.32</v>
      </c>
      <c r="N96" s="10">
        <v>420.37</v>
      </c>
      <c r="O96" s="10">
        <v>439.24</v>
      </c>
      <c r="P96" s="10">
        <v>458.97</v>
      </c>
      <c r="Q96" s="10">
        <v>479.57</v>
      </c>
      <c r="R96" s="10">
        <v>501.11</v>
      </c>
      <c r="S96" s="10">
        <v>523.62</v>
      </c>
      <c r="T96" s="10">
        <v>547.14</v>
      </c>
      <c r="U96" s="10">
        <v>571.73</v>
      </c>
      <c r="V96" s="10">
        <v>597.42</v>
      </c>
      <c r="W96" s="10">
        <v>624.28</v>
      </c>
      <c r="X96" s="10">
        <v>652.35</v>
      </c>
      <c r="Y96" s="10">
        <v>681.69</v>
      </c>
      <c r="Z96" s="10">
        <v>712.36</v>
      </c>
      <c r="AA96" s="10">
        <v>744.42</v>
      </c>
      <c r="AB96" s="10">
        <v>777.92</v>
      </c>
      <c r="AC96" s="10">
        <v>812.92</v>
      </c>
      <c r="AD96" s="10">
        <v>849.51</v>
      </c>
      <c r="AE96" s="10">
        <v>887.73</v>
      </c>
      <c r="AF96" s="10">
        <v>927.68</v>
      </c>
      <c r="AG96" s="10">
        <v>969.43</v>
      </c>
      <c r="AH96" s="10">
        <v>1013.05</v>
      </c>
      <c r="AI96" s="10">
        <v>1058.64</v>
      </c>
      <c r="AJ96" s="10">
        <v>1106.28</v>
      </c>
      <c r="AK96" s="10">
        <v>1156.06</v>
      </c>
      <c r="AL96" s="10">
        <v>1208.08</v>
      </c>
      <c r="AM96" s="10">
        <v>1262.44</v>
      </c>
      <c r="AN96" s="10">
        <v>1319.25</v>
      </c>
      <c r="AO96" s="10">
        <v>1378.62</v>
      </c>
      <c r="AP96" s="10">
        <v>1440.66</v>
      </c>
      <c r="AQ96" s="10">
        <v>1505.49</v>
      </c>
      <c r="AR96" s="10">
        <v>1573.23</v>
      </c>
      <c r="AS96" s="10">
        <v>1644.03</v>
      </c>
      <c r="AT96" s="10">
        <v>1718.01</v>
      </c>
      <c r="AU96" s="10">
        <v>1690.28</v>
      </c>
      <c r="AV96" s="10">
        <v>1661.45</v>
      </c>
      <c r="AW96" s="10">
        <v>1631.5</v>
      </c>
      <c r="AX96" s="10">
        <v>1600.42</v>
      </c>
      <c r="AY96" s="10">
        <v>1567.94</v>
      </c>
      <c r="AZ96" s="10">
        <v>1533.99</v>
      </c>
      <c r="BA96" s="10">
        <v>1498.52</v>
      </c>
      <c r="BB96" s="10">
        <v>1461.45</v>
      </c>
      <c r="BC96" s="10">
        <v>1422.72</v>
      </c>
      <c r="BD96" s="10">
        <v>1382.24</v>
      </c>
      <c r="BE96" s="10">
        <v>1339.94</v>
      </c>
      <c r="BF96" s="10">
        <v>1295.74</v>
      </c>
      <c r="BG96" s="10">
        <v>1249.55</v>
      </c>
      <c r="BH96" s="10">
        <v>1201.28</v>
      </c>
      <c r="BI96" s="10">
        <v>1150.83</v>
      </c>
      <c r="BJ96" s="10">
        <v>1098.12</v>
      </c>
      <c r="BK96" s="10">
        <v>1043.04</v>
      </c>
      <c r="BL96" s="10">
        <v>985.47</v>
      </c>
      <c r="BM96" s="10">
        <v>925.32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20.69</v>
      </c>
      <c r="C97" s="10">
        <v>47.99</v>
      </c>
      <c r="D97" s="10">
        <v>80.63</v>
      </c>
      <c r="E97" s="10">
        <v>116.49</v>
      </c>
      <c r="F97" s="10">
        <v>154.68</v>
      </c>
      <c r="G97" s="10">
        <v>195.32</v>
      </c>
      <c r="H97" s="10">
        <v>238.54</v>
      </c>
      <c r="I97" s="10">
        <v>284.49</v>
      </c>
      <c r="J97" s="10">
        <v>333.29</v>
      </c>
      <c r="K97" s="10">
        <v>385.09</v>
      </c>
      <c r="L97" s="10">
        <v>402.37</v>
      </c>
      <c r="M97" s="10">
        <v>420.43</v>
      </c>
      <c r="N97" s="10">
        <v>439.3</v>
      </c>
      <c r="O97" s="10">
        <v>459.02</v>
      </c>
      <c r="P97" s="10">
        <v>479.62</v>
      </c>
      <c r="Q97" s="10">
        <v>501.16</v>
      </c>
      <c r="R97" s="10">
        <v>523.66</v>
      </c>
      <c r="S97" s="10">
        <v>547.18</v>
      </c>
      <c r="T97" s="10">
        <v>571.76</v>
      </c>
      <c r="U97" s="10">
        <v>597.45</v>
      </c>
      <c r="V97" s="10">
        <v>624.3</v>
      </c>
      <c r="W97" s="10">
        <v>652.36</v>
      </c>
      <c r="X97" s="10">
        <v>681.7</v>
      </c>
      <c r="Y97" s="10">
        <v>712.36</v>
      </c>
      <c r="Z97" s="10">
        <v>744.42</v>
      </c>
      <c r="AA97" s="10">
        <v>777.92</v>
      </c>
      <c r="AB97" s="10">
        <v>812.92</v>
      </c>
      <c r="AC97" s="10">
        <v>849.51</v>
      </c>
      <c r="AD97" s="10">
        <v>887.73</v>
      </c>
      <c r="AE97" s="10">
        <v>927.68</v>
      </c>
      <c r="AF97" s="10">
        <v>969.43</v>
      </c>
      <c r="AG97" s="10">
        <v>1013.05</v>
      </c>
      <c r="AH97" s="10">
        <v>1058.64</v>
      </c>
      <c r="AI97" s="10">
        <v>1106.28</v>
      </c>
      <c r="AJ97" s="10">
        <v>1156.06</v>
      </c>
      <c r="AK97" s="10">
        <v>1208.08</v>
      </c>
      <c r="AL97" s="10">
        <v>1262.44</v>
      </c>
      <c r="AM97" s="10">
        <v>1319.25</v>
      </c>
      <c r="AN97" s="10">
        <v>1378.62</v>
      </c>
      <c r="AO97" s="10">
        <v>1440.66</v>
      </c>
      <c r="AP97" s="10">
        <v>1505.49</v>
      </c>
      <c r="AQ97" s="10">
        <v>1573.23</v>
      </c>
      <c r="AR97" s="10">
        <v>1644.03</v>
      </c>
      <c r="AS97" s="10">
        <v>1718.01</v>
      </c>
      <c r="AT97" s="10">
        <v>1690.28</v>
      </c>
      <c r="AU97" s="10">
        <v>1661.45</v>
      </c>
      <c r="AV97" s="10">
        <v>1631.5</v>
      </c>
      <c r="AW97" s="10">
        <v>1600.42</v>
      </c>
      <c r="AX97" s="10">
        <v>1567.94</v>
      </c>
      <c r="AY97" s="10">
        <v>1533.99</v>
      </c>
      <c r="AZ97" s="10">
        <v>1498.52</v>
      </c>
      <c r="BA97" s="10">
        <v>1461.45</v>
      </c>
      <c r="BB97" s="10">
        <v>1422.72</v>
      </c>
      <c r="BC97" s="10">
        <v>1382.24</v>
      </c>
      <c r="BD97" s="10">
        <v>1339.94</v>
      </c>
      <c r="BE97" s="10">
        <v>1295.74</v>
      </c>
      <c r="BF97" s="10">
        <v>1249.55</v>
      </c>
      <c r="BG97" s="10">
        <v>1201.28</v>
      </c>
      <c r="BH97" s="10">
        <v>1150.83</v>
      </c>
      <c r="BI97" s="10">
        <v>1098.12</v>
      </c>
      <c r="BJ97" s="10">
        <v>1043.04</v>
      </c>
      <c r="BK97" s="10">
        <v>985.47</v>
      </c>
      <c r="BL97" s="10">
        <v>925.32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21.62</v>
      </c>
      <c r="C98" s="10">
        <v>50.15</v>
      </c>
      <c r="D98" s="10">
        <v>84.26</v>
      </c>
      <c r="E98" s="10">
        <v>121.74</v>
      </c>
      <c r="F98" s="10">
        <v>161.64</v>
      </c>
      <c r="G98" s="10">
        <v>204.12</v>
      </c>
      <c r="H98" s="10">
        <v>249.29</v>
      </c>
      <c r="I98" s="10">
        <v>297.3</v>
      </c>
      <c r="J98" s="10">
        <v>348.3</v>
      </c>
      <c r="K98" s="10">
        <v>402.44</v>
      </c>
      <c r="L98" s="10">
        <v>420.49</v>
      </c>
      <c r="M98" s="10">
        <v>439.36</v>
      </c>
      <c r="N98" s="10">
        <v>459.07</v>
      </c>
      <c r="O98" s="10">
        <v>479.68</v>
      </c>
      <c r="P98" s="10">
        <v>501.21</v>
      </c>
      <c r="Q98" s="10">
        <v>523.71</v>
      </c>
      <c r="R98" s="10">
        <v>547.22</v>
      </c>
      <c r="S98" s="10">
        <v>571.8</v>
      </c>
      <c r="T98" s="10">
        <v>597.48</v>
      </c>
      <c r="U98" s="10">
        <v>624.33</v>
      </c>
      <c r="V98" s="10">
        <v>652.38</v>
      </c>
      <c r="W98" s="10">
        <v>681.71</v>
      </c>
      <c r="X98" s="10">
        <v>712.37</v>
      </c>
      <c r="Y98" s="10">
        <v>744.42</v>
      </c>
      <c r="Z98" s="10">
        <v>777.92</v>
      </c>
      <c r="AA98" s="10">
        <v>812.92</v>
      </c>
      <c r="AB98" s="10">
        <v>849.51</v>
      </c>
      <c r="AC98" s="10">
        <v>887.73</v>
      </c>
      <c r="AD98" s="10">
        <v>927.68</v>
      </c>
      <c r="AE98" s="10">
        <v>969.43</v>
      </c>
      <c r="AF98" s="10">
        <v>1013.05</v>
      </c>
      <c r="AG98" s="10">
        <v>1058.64</v>
      </c>
      <c r="AH98" s="10">
        <v>1106.28</v>
      </c>
      <c r="AI98" s="10">
        <v>1156.06</v>
      </c>
      <c r="AJ98" s="10">
        <v>1208.08</v>
      </c>
      <c r="AK98" s="10">
        <v>1262.44</v>
      </c>
      <c r="AL98" s="10">
        <v>1319.25</v>
      </c>
      <c r="AM98" s="10">
        <v>1378.62</v>
      </c>
      <c r="AN98" s="10">
        <v>1440.66</v>
      </c>
      <c r="AO98" s="10">
        <v>1505.49</v>
      </c>
      <c r="AP98" s="10">
        <v>1573.23</v>
      </c>
      <c r="AQ98" s="10">
        <v>1644.03</v>
      </c>
      <c r="AR98" s="10">
        <v>1718.01</v>
      </c>
      <c r="AS98" s="10">
        <v>1690.28</v>
      </c>
      <c r="AT98" s="10">
        <v>1661.45</v>
      </c>
      <c r="AU98" s="10">
        <v>1631.5</v>
      </c>
      <c r="AV98" s="10">
        <v>1600.42</v>
      </c>
      <c r="AW98" s="10">
        <v>1567.94</v>
      </c>
      <c r="AX98" s="10">
        <v>1533.99</v>
      </c>
      <c r="AY98" s="10">
        <v>1498.52</v>
      </c>
      <c r="AZ98" s="10">
        <v>1461.45</v>
      </c>
      <c r="BA98" s="10">
        <v>1422.72</v>
      </c>
      <c r="BB98" s="10">
        <v>1382.24</v>
      </c>
      <c r="BC98" s="10">
        <v>1339.94</v>
      </c>
      <c r="BD98" s="10">
        <v>1295.74</v>
      </c>
      <c r="BE98" s="10">
        <v>1249.55</v>
      </c>
      <c r="BF98" s="10">
        <v>1201.28</v>
      </c>
      <c r="BG98" s="10">
        <v>1150.83</v>
      </c>
      <c r="BH98" s="10">
        <v>1098.12</v>
      </c>
      <c r="BI98" s="10">
        <v>1043.04</v>
      </c>
      <c r="BJ98" s="10">
        <v>985.47</v>
      </c>
      <c r="BK98" s="10">
        <v>925.32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22.59</v>
      </c>
      <c r="C99" s="10">
        <v>52.41</v>
      </c>
      <c r="D99" s="10">
        <v>88.06</v>
      </c>
      <c r="E99" s="10">
        <v>127.22</v>
      </c>
      <c r="F99" s="10">
        <v>168.93</v>
      </c>
      <c r="G99" s="10">
        <v>213.31</v>
      </c>
      <c r="H99" s="10">
        <v>260.52</v>
      </c>
      <c r="I99" s="10">
        <v>310.69</v>
      </c>
      <c r="J99" s="10">
        <v>363.98</v>
      </c>
      <c r="K99" s="10">
        <v>420.56</v>
      </c>
      <c r="L99" s="10">
        <v>439.42</v>
      </c>
      <c r="M99" s="10">
        <v>459.14</v>
      </c>
      <c r="N99" s="10">
        <v>479.74</v>
      </c>
      <c r="O99" s="10">
        <v>501.27</v>
      </c>
      <c r="P99" s="10">
        <v>523.76</v>
      </c>
      <c r="Q99" s="10">
        <v>547.27</v>
      </c>
      <c r="R99" s="10">
        <v>571.84</v>
      </c>
      <c r="S99" s="10">
        <v>597.52</v>
      </c>
      <c r="T99" s="10">
        <v>624.36</v>
      </c>
      <c r="U99" s="10">
        <v>652.41</v>
      </c>
      <c r="V99" s="10">
        <v>681.73</v>
      </c>
      <c r="W99" s="10">
        <v>712.38</v>
      </c>
      <c r="X99" s="10">
        <v>744.42</v>
      </c>
      <c r="Y99" s="10">
        <v>777.92</v>
      </c>
      <c r="Z99" s="10">
        <v>812.92</v>
      </c>
      <c r="AA99" s="10">
        <v>849.51</v>
      </c>
      <c r="AB99" s="10">
        <v>887.73</v>
      </c>
      <c r="AC99" s="10">
        <v>927.68</v>
      </c>
      <c r="AD99" s="10">
        <v>969.43</v>
      </c>
      <c r="AE99" s="10">
        <v>1013.05</v>
      </c>
      <c r="AF99" s="10">
        <v>1058.64</v>
      </c>
      <c r="AG99" s="10">
        <v>1106.28</v>
      </c>
      <c r="AH99" s="10">
        <v>1156.06</v>
      </c>
      <c r="AI99" s="10">
        <v>1208.08</v>
      </c>
      <c r="AJ99" s="10">
        <v>1262.44</v>
      </c>
      <c r="AK99" s="10">
        <v>1319.25</v>
      </c>
      <c r="AL99" s="10">
        <v>1378.62</v>
      </c>
      <c r="AM99" s="10">
        <v>1440.66</v>
      </c>
      <c r="AN99" s="10">
        <v>1505.49</v>
      </c>
      <c r="AO99" s="10">
        <v>1573.23</v>
      </c>
      <c r="AP99" s="10">
        <v>1644.03</v>
      </c>
      <c r="AQ99" s="10">
        <v>1718.01</v>
      </c>
      <c r="AR99" s="10">
        <v>1690.28</v>
      </c>
      <c r="AS99" s="10">
        <v>1661.45</v>
      </c>
      <c r="AT99" s="10">
        <v>1631.5</v>
      </c>
      <c r="AU99" s="10">
        <v>1600.42</v>
      </c>
      <c r="AV99" s="10">
        <v>1567.94</v>
      </c>
      <c r="AW99" s="10">
        <v>1533.99</v>
      </c>
      <c r="AX99" s="10">
        <v>1498.52</v>
      </c>
      <c r="AY99" s="10">
        <v>1461.45</v>
      </c>
      <c r="AZ99" s="10">
        <v>1422.72</v>
      </c>
      <c r="BA99" s="10">
        <v>1382.24</v>
      </c>
      <c r="BB99" s="10">
        <v>1339.94</v>
      </c>
      <c r="BC99" s="10">
        <v>1295.74</v>
      </c>
      <c r="BD99" s="10">
        <v>1249.55</v>
      </c>
      <c r="BE99" s="10">
        <v>1201.28</v>
      </c>
      <c r="BF99" s="10">
        <v>1150.83</v>
      </c>
      <c r="BG99" s="10">
        <v>1098.12</v>
      </c>
      <c r="BH99" s="10">
        <v>1043.04</v>
      </c>
      <c r="BI99" s="10">
        <v>985.47</v>
      </c>
      <c r="BJ99" s="10">
        <v>925.32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23.61</v>
      </c>
      <c r="C100" s="10">
        <v>54.77</v>
      </c>
      <c r="D100" s="10">
        <v>92.03</v>
      </c>
      <c r="E100" s="10">
        <v>132.95</v>
      </c>
      <c r="F100" s="10">
        <v>176.54</v>
      </c>
      <c r="G100" s="10">
        <v>222.92</v>
      </c>
      <c r="H100" s="10">
        <v>272.25</v>
      </c>
      <c r="I100" s="10">
        <v>324.68</v>
      </c>
      <c r="J100" s="10">
        <v>380.38</v>
      </c>
      <c r="K100" s="10">
        <v>439.5</v>
      </c>
      <c r="L100" s="10">
        <v>459.21</v>
      </c>
      <c r="M100" s="10">
        <v>479.81</v>
      </c>
      <c r="N100" s="10">
        <v>501.33</v>
      </c>
      <c r="O100" s="10">
        <v>523.83</v>
      </c>
      <c r="P100" s="10">
        <v>547.33</v>
      </c>
      <c r="Q100" s="10">
        <v>571.9</v>
      </c>
      <c r="R100" s="10">
        <v>597.57</v>
      </c>
      <c r="S100" s="10">
        <v>624.4</v>
      </c>
      <c r="T100" s="10">
        <v>652.45</v>
      </c>
      <c r="U100" s="10">
        <v>681.76</v>
      </c>
      <c r="V100" s="10">
        <v>712.4</v>
      </c>
      <c r="W100" s="10">
        <v>744.43</v>
      </c>
      <c r="X100" s="10">
        <v>777.92</v>
      </c>
      <c r="Y100" s="10">
        <v>812.92</v>
      </c>
      <c r="Z100" s="10">
        <v>849.51</v>
      </c>
      <c r="AA100" s="10">
        <v>887.73</v>
      </c>
      <c r="AB100" s="10">
        <v>927.68</v>
      </c>
      <c r="AC100" s="10">
        <v>969.43</v>
      </c>
      <c r="AD100" s="10">
        <v>1013.05</v>
      </c>
      <c r="AE100" s="10">
        <v>1058.64</v>
      </c>
      <c r="AF100" s="10">
        <v>1106.28</v>
      </c>
      <c r="AG100" s="10">
        <v>1156.06</v>
      </c>
      <c r="AH100" s="10">
        <v>1208.08</v>
      </c>
      <c r="AI100" s="10">
        <v>1262.44</v>
      </c>
      <c r="AJ100" s="10">
        <v>1319.25</v>
      </c>
      <c r="AK100" s="10">
        <v>1378.62</v>
      </c>
      <c r="AL100" s="10">
        <v>1440.66</v>
      </c>
      <c r="AM100" s="10">
        <v>1505.49</v>
      </c>
      <c r="AN100" s="10">
        <v>1573.23</v>
      </c>
      <c r="AO100" s="10">
        <v>1644.03</v>
      </c>
      <c r="AP100" s="10">
        <v>1718.01</v>
      </c>
      <c r="AQ100" s="10">
        <v>1690.28</v>
      </c>
      <c r="AR100" s="10">
        <v>1661.45</v>
      </c>
      <c r="AS100" s="10">
        <v>1631.5</v>
      </c>
      <c r="AT100" s="10">
        <v>1600.42</v>
      </c>
      <c r="AU100" s="10">
        <v>1567.94</v>
      </c>
      <c r="AV100" s="10">
        <v>1533.99</v>
      </c>
      <c r="AW100" s="10">
        <v>1498.52</v>
      </c>
      <c r="AX100" s="10">
        <v>1461.45</v>
      </c>
      <c r="AY100" s="10">
        <v>1422.72</v>
      </c>
      <c r="AZ100" s="10">
        <v>1382.24</v>
      </c>
      <c r="BA100" s="10">
        <v>1339.94</v>
      </c>
      <c r="BB100" s="10">
        <v>1295.74</v>
      </c>
      <c r="BC100" s="10">
        <v>1249.55</v>
      </c>
      <c r="BD100" s="10">
        <v>1201.28</v>
      </c>
      <c r="BE100" s="10">
        <v>1150.83</v>
      </c>
      <c r="BF100" s="10">
        <v>1098.12</v>
      </c>
      <c r="BG100" s="10">
        <v>1043.04</v>
      </c>
      <c r="BH100" s="10">
        <v>985.47</v>
      </c>
      <c r="BI100" s="10">
        <v>925.32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24.68</v>
      </c>
      <c r="C101" s="10">
        <v>57.24</v>
      </c>
      <c r="D101" s="10">
        <v>96.17</v>
      </c>
      <c r="E101" s="10">
        <v>138.94</v>
      </c>
      <c r="F101" s="10">
        <v>184.49</v>
      </c>
      <c r="G101" s="10">
        <v>232.97</v>
      </c>
      <c r="H101" s="10">
        <v>284.52</v>
      </c>
      <c r="I101" s="10">
        <v>339.31</v>
      </c>
      <c r="J101" s="10">
        <v>397.51</v>
      </c>
      <c r="K101" s="10">
        <v>459.29</v>
      </c>
      <c r="L101" s="10">
        <v>479.89</v>
      </c>
      <c r="M101" s="10">
        <v>501.41</v>
      </c>
      <c r="N101" s="10">
        <v>523.9</v>
      </c>
      <c r="O101" s="10">
        <v>547.4</v>
      </c>
      <c r="P101" s="10">
        <v>571.96</v>
      </c>
      <c r="Q101" s="10">
        <v>597.63</v>
      </c>
      <c r="R101" s="10">
        <v>624.46</v>
      </c>
      <c r="S101" s="10">
        <v>652.49</v>
      </c>
      <c r="T101" s="10">
        <v>681.8</v>
      </c>
      <c r="U101" s="10">
        <v>712.43</v>
      </c>
      <c r="V101" s="10">
        <v>744.45</v>
      </c>
      <c r="W101" s="10">
        <v>777.93</v>
      </c>
      <c r="X101" s="10">
        <v>812.92</v>
      </c>
      <c r="Y101" s="10">
        <v>849.51</v>
      </c>
      <c r="Z101" s="10">
        <v>887.73</v>
      </c>
      <c r="AA101" s="10">
        <v>927.68</v>
      </c>
      <c r="AB101" s="10">
        <v>969.43</v>
      </c>
      <c r="AC101" s="10">
        <v>1013.05</v>
      </c>
      <c r="AD101" s="10">
        <v>1058.64</v>
      </c>
      <c r="AE101" s="10">
        <v>1106.28</v>
      </c>
      <c r="AF101" s="10">
        <v>1156.06</v>
      </c>
      <c r="AG101" s="10">
        <v>1208.08</v>
      </c>
      <c r="AH101" s="10">
        <v>1262.44</v>
      </c>
      <c r="AI101" s="10">
        <v>1319.25</v>
      </c>
      <c r="AJ101" s="10">
        <v>1378.62</v>
      </c>
      <c r="AK101" s="10">
        <v>1440.66</v>
      </c>
      <c r="AL101" s="10">
        <v>1505.49</v>
      </c>
      <c r="AM101" s="10">
        <v>1573.23</v>
      </c>
      <c r="AN101" s="10">
        <v>1644.03</v>
      </c>
      <c r="AO101" s="10">
        <v>1718.01</v>
      </c>
      <c r="AP101" s="10">
        <v>1690.28</v>
      </c>
      <c r="AQ101" s="10">
        <v>1661.45</v>
      </c>
      <c r="AR101" s="10">
        <v>1631.5</v>
      </c>
      <c r="AS101" s="10">
        <v>1600.42</v>
      </c>
      <c r="AT101" s="10">
        <v>1567.94</v>
      </c>
      <c r="AU101" s="10">
        <v>1533.99</v>
      </c>
      <c r="AV101" s="10">
        <v>1498.52</v>
      </c>
      <c r="AW101" s="10">
        <v>1461.45</v>
      </c>
      <c r="AX101" s="10">
        <v>1422.72</v>
      </c>
      <c r="AY101" s="10">
        <v>1382.24</v>
      </c>
      <c r="AZ101" s="10">
        <v>1339.94</v>
      </c>
      <c r="BA101" s="10">
        <v>1295.74</v>
      </c>
      <c r="BB101" s="10">
        <v>1249.55</v>
      </c>
      <c r="BC101" s="10">
        <v>1201.28</v>
      </c>
      <c r="BD101" s="10">
        <v>1150.83</v>
      </c>
      <c r="BE101" s="10">
        <v>1098.12</v>
      </c>
      <c r="BF101" s="10">
        <v>1043.04</v>
      </c>
      <c r="BG101" s="10">
        <v>985.47</v>
      </c>
      <c r="BH101" s="10">
        <v>925.32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25.79</v>
      </c>
      <c r="C102" s="10">
        <v>59.82</v>
      </c>
      <c r="D102" s="10">
        <v>100.51</v>
      </c>
      <c r="E102" s="10">
        <v>145.2</v>
      </c>
      <c r="F102" s="10">
        <v>192.8</v>
      </c>
      <c r="G102" s="10">
        <v>243.46</v>
      </c>
      <c r="H102" s="10">
        <v>297.34</v>
      </c>
      <c r="I102" s="10">
        <v>354.6</v>
      </c>
      <c r="J102" s="10">
        <v>415.42</v>
      </c>
      <c r="K102" s="10">
        <v>479.98</v>
      </c>
      <c r="L102" s="10">
        <v>501.5</v>
      </c>
      <c r="M102" s="10">
        <v>523.98</v>
      </c>
      <c r="N102" s="10">
        <v>547.48</v>
      </c>
      <c r="O102" s="10">
        <v>572.04</v>
      </c>
      <c r="P102" s="10">
        <v>597.7</v>
      </c>
      <c r="Q102" s="10">
        <v>624.52</v>
      </c>
      <c r="R102" s="10">
        <v>652.55</v>
      </c>
      <c r="S102" s="10">
        <v>681.84</v>
      </c>
      <c r="T102" s="10">
        <v>712.47</v>
      </c>
      <c r="U102" s="10">
        <v>744.48</v>
      </c>
      <c r="V102" s="10">
        <v>777.94</v>
      </c>
      <c r="W102" s="10">
        <v>812.93</v>
      </c>
      <c r="X102" s="10">
        <v>849.51</v>
      </c>
      <c r="Y102" s="10">
        <v>887.73</v>
      </c>
      <c r="Z102" s="10">
        <v>927.68</v>
      </c>
      <c r="AA102" s="10">
        <v>969.43</v>
      </c>
      <c r="AB102" s="10">
        <v>1013.05</v>
      </c>
      <c r="AC102" s="10">
        <v>1058.64</v>
      </c>
      <c r="AD102" s="10">
        <v>1106.28</v>
      </c>
      <c r="AE102" s="10">
        <v>1156.06</v>
      </c>
      <c r="AF102" s="10">
        <v>1208.08</v>
      </c>
      <c r="AG102" s="10">
        <v>1262.44</v>
      </c>
      <c r="AH102" s="10">
        <v>1319.25</v>
      </c>
      <c r="AI102" s="10">
        <v>1378.62</v>
      </c>
      <c r="AJ102" s="10">
        <v>1440.66</v>
      </c>
      <c r="AK102" s="10">
        <v>1505.49</v>
      </c>
      <c r="AL102" s="10">
        <v>1573.23</v>
      </c>
      <c r="AM102" s="10">
        <v>1644.03</v>
      </c>
      <c r="AN102" s="10">
        <v>1718.01</v>
      </c>
      <c r="AO102" s="10">
        <v>1690.28</v>
      </c>
      <c r="AP102" s="10">
        <v>1661.45</v>
      </c>
      <c r="AQ102" s="10">
        <v>1631.5</v>
      </c>
      <c r="AR102" s="10">
        <v>1600.42</v>
      </c>
      <c r="AS102" s="10">
        <v>1567.94</v>
      </c>
      <c r="AT102" s="10">
        <v>1533.99</v>
      </c>
      <c r="AU102" s="10">
        <v>1498.52</v>
      </c>
      <c r="AV102" s="10">
        <v>1461.45</v>
      </c>
      <c r="AW102" s="10">
        <v>1422.72</v>
      </c>
      <c r="AX102" s="10">
        <v>1382.24</v>
      </c>
      <c r="AY102" s="10">
        <v>1339.94</v>
      </c>
      <c r="AZ102" s="10">
        <v>1295.74</v>
      </c>
      <c r="BA102" s="10">
        <v>1249.55</v>
      </c>
      <c r="BB102" s="10">
        <v>1201.28</v>
      </c>
      <c r="BC102" s="10">
        <v>1150.83</v>
      </c>
      <c r="BD102" s="10">
        <v>1098.12</v>
      </c>
      <c r="BE102" s="10">
        <v>1043.04</v>
      </c>
      <c r="BF102" s="10">
        <v>985.47</v>
      </c>
      <c r="BG102" s="10">
        <v>925.32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26.95</v>
      </c>
      <c r="C103" s="10">
        <v>62.52</v>
      </c>
      <c r="D103" s="10">
        <v>105.04</v>
      </c>
      <c r="E103" s="10">
        <v>151.75</v>
      </c>
      <c r="F103" s="10">
        <v>201.49</v>
      </c>
      <c r="G103" s="10">
        <v>254.43</v>
      </c>
      <c r="H103" s="10">
        <v>310.73</v>
      </c>
      <c r="I103" s="10">
        <v>370.57</v>
      </c>
      <c r="J103" s="10">
        <v>434.13</v>
      </c>
      <c r="K103" s="10">
        <v>501.6</v>
      </c>
      <c r="L103" s="10">
        <v>524.08</v>
      </c>
      <c r="M103" s="10">
        <v>547.57</v>
      </c>
      <c r="N103" s="10">
        <v>572.12</v>
      </c>
      <c r="O103" s="10">
        <v>597.78</v>
      </c>
      <c r="P103" s="10">
        <v>624.59</v>
      </c>
      <c r="Q103" s="10">
        <v>652.61</v>
      </c>
      <c r="R103" s="10">
        <v>681.9</v>
      </c>
      <c r="S103" s="10">
        <v>712.51</v>
      </c>
      <c r="T103" s="10">
        <v>744.51</v>
      </c>
      <c r="U103" s="10">
        <v>777.97</v>
      </c>
      <c r="V103" s="10">
        <v>812.94</v>
      </c>
      <c r="W103" s="10">
        <v>849.51</v>
      </c>
      <c r="X103" s="10">
        <v>887.73</v>
      </c>
      <c r="Y103" s="10">
        <v>927.68</v>
      </c>
      <c r="Z103" s="10">
        <v>969.43</v>
      </c>
      <c r="AA103" s="10">
        <v>1013.05</v>
      </c>
      <c r="AB103" s="10">
        <v>1058.64</v>
      </c>
      <c r="AC103" s="10">
        <v>1106.28</v>
      </c>
      <c r="AD103" s="10">
        <v>1156.06</v>
      </c>
      <c r="AE103" s="10">
        <v>1208.08</v>
      </c>
      <c r="AF103" s="10">
        <v>1262.44</v>
      </c>
      <c r="AG103" s="10">
        <v>1319.25</v>
      </c>
      <c r="AH103" s="10">
        <v>1378.62</v>
      </c>
      <c r="AI103" s="10">
        <v>1440.66</v>
      </c>
      <c r="AJ103" s="10">
        <v>1505.49</v>
      </c>
      <c r="AK103" s="10">
        <v>1573.23</v>
      </c>
      <c r="AL103" s="10">
        <v>1644.03</v>
      </c>
      <c r="AM103" s="10">
        <v>1718.01</v>
      </c>
      <c r="AN103" s="10">
        <v>1690.28</v>
      </c>
      <c r="AO103" s="10">
        <v>1661.45</v>
      </c>
      <c r="AP103" s="10">
        <v>1631.5</v>
      </c>
      <c r="AQ103" s="10">
        <v>1600.42</v>
      </c>
      <c r="AR103" s="10">
        <v>1567.94</v>
      </c>
      <c r="AS103" s="10">
        <v>1533.99</v>
      </c>
      <c r="AT103" s="10">
        <v>1498.52</v>
      </c>
      <c r="AU103" s="10">
        <v>1461.45</v>
      </c>
      <c r="AV103" s="10">
        <v>1422.72</v>
      </c>
      <c r="AW103" s="10">
        <v>1382.24</v>
      </c>
      <c r="AX103" s="10">
        <v>1339.94</v>
      </c>
      <c r="AY103" s="10">
        <v>1295.74</v>
      </c>
      <c r="AZ103" s="10">
        <v>1249.55</v>
      </c>
      <c r="BA103" s="10">
        <v>1201.28</v>
      </c>
      <c r="BB103" s="10">
        <v>1150.83</v>
      </c>
      <c r="BC103" s="10">
        <v>1098.12</v>
      </c>
      <c r="BD103" s="10">
        <v>1043.04</v>
      </c>
      <c r="BE103" s="10">
        <v>985.47</v>
      </c>
      <c r="BF103" s="10">
        <v>925.32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28.16</v>
      </c>
      <c r="C104" s="10">
        <v>65.33</v>
      </c>
      <c r="D104" s="10">
        <v>109.77</v>
      </c>
      <c r="E104" s="10">
        <v>158.59</v>
      </c>
      <c r="F104" s="10">
        <v>210.58</v>
      </c>
      <c r="G104" s="10">
        <v>265.9</v>
      </c>
      <c r="H104" s="10">
        <v>324.74</v>
      </c>
      <c r="I104" s="10">
        <v>387.27</v>
      </c>
      <c r="J104" s="10">
        <v>453.68</v>
      </c>
      <c r="K104" s="10">
        <v>524.19</v>
      </c>
      <c r="L104" s="10">
        <v>547.68</v>
      </c>
      <c r="M104" s="10">
        <v>572.22</v>
      </c>
      <c r="N104" s="10">
        <v>597.87</v>
      </c>
      <c r="O104" s="10">
        <v>624.68</v>
      </c>
      <c r="P104" s="10">
        <v>652.69</v>
      </c>
      <c r="Q104" s="10">
        <v>681.97</v>
      </c>
      <c r="R104" s="10">
        <v>712.57</v>
      </c>
      <c r="S104" s="10">
        <v>744.56</v>
      </c>
      <c r="T104" s="10">
        <v>778.01</v>
      </c>
      <c r="U104" s="10">
        <v>812.97</v>
      </c>
      <c r="V104" s="10">
        <v>849.52</v>
      </c>
      <c r="W104" s="10">
        <v>887.73</v>
      </c>
      <c r="X104" s="10">
        <v>927.68</v>
      </c>
      <c r="Y104" s="10">
        <v>969.43</v>
      </c>
      <c r="Z104" s="10">
        <v>1013.05</v>
      </c>
      <c r="AA104" s="10">
        <v>1058.64</v>
      </c>
      <c r="AB104" s="10">
        <v>1106.28</v>
      </c>
      <c r="AC104" s="10">
        <v>1156.06</v>
      </c>
      <c r="AD104" s="10">
        <v>1208.08</v>
      </c>
      <c r="AE104" s="10">
        <v>1262.44</v>
      </c>
      <c r="AF104" s="10">
        <v>1319.25</v>
      </c>
      <c r="AG104" s="10">
        <v>1378.62</v>
      </c>
      <c r="AH104" s="10">
        <v>1440.66</v>
      </c>
      <c r="AI104" s="10">
        <v>1505.49</v>
      </c>
      <c r="AJ104" s="10">
        <v>1573.23</v>
      </c>
      <c r="AK104" s="10">
        <v>1644.03</v>
      </c>
      <c r="AL104" s="10">
        <v>1718.01</v>
      </c>
      <c r="AM104" s="10">
        <v>1690.28</v>
      </c>
      <c r="AN104" s="10">
        <v>1661.45</v>
      </c>
      <c r="AO104" s="10">
        <v>1631.5</v>
      </c>
      <c r="AP104" s="10">
        <v>1600.42</v>
      </c>
      <c r="AQ104" s="10">
        <v>1567.94</v>
      </c>
      <c r="AR104" s="10">
        <v>1533.99</v>
      </c>
      <c r="AS104" s="10">
        <v>1498.52</v>
      </c>
      <c r="AT104" s="10">
        <v>1461.45</v>
      </c>
      <c r="AU104" s="10">
        <v>1422.72</v>
      </c>
      <c r="AV104" s="10">
        <v>1382.24</v>
      </c>
      <c r="AW104" s="10">
        <v>1339.94</v>
      </c>
      <c r="AX104" s="10">
        <v>1295.74</v>
      </c>
      <c r="AY104" s="10">
        <v>1249.55</v>
      </c>
      <c r="AZ104" s="10">
        <v>1201.28</v>
      </c>
      <c r="BA104" s="10">
        <v>1150.83</v>
      </c>
      <c r="BB104" s="10">
        <v>1098.12</v>
      </c>
      <c r="BC104" s="10">
        <v>1043.04</v>
      </c>
      <c r="BD104" s="10">
        <v>985.47</v>
      </c>
      <c r="BE104" s="10">
        <v>925.32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29.43</v>
      </c>
      <c r="C105" s="10">
        <v>68.28</v>
      </c>
      <c r="D105" s="10">
        <v>114.72</v>
      </c>
      <c r="E105" s="10">
        <v>165.74</v>
      </c>
      <c r="F105" s="10">
        <v>220.07</v>
      </c>
      <c r="G105" s="10">
        <v>277.88</v>
      </c>
      <c r="H105" s="10">
        <v>339.37</v>
      </c>
      <c r="I105" s="10">
        <v>404.71</v>
      </c>
      <c r="J105" s="10">
        <v>474.12</v>
      </c>
      <c r="K105" s="10">
        <v>547.79</v>
      </c>
      <c r="L105" s="10">
        <v>572.33</v>
      </c>
      <c r="M105" s="10">
        <v>597.97</v>
      </c>
      <c r="N105" s="10">
        <v>624.77</v>
      </c>
      <c r="O105" s="10">
        <v>652.78</v>
      </c>
      <c r="P105" s="10">
        <v>682.05</v>
      </c>
      <c r="Q105" s="10">
        <v>712.65</v>
      </c>
      <c r="R105" s="10">
        <v>744.62</v>
      </c>
      <c r="S105" s="10">
        <v>778.05</v>
      </c>
      <c r="T105" s="10">
        <v>813</v>
      </c>
      <c r="U105" s="10">
        <v>849.54</v>
      </c>
      <c r="V105" s="10">
        <v>887.74</v>
      </c>
      <c r="W105" s="10">
        <v>927.68</v>
      </c>
      <c r="X105" s="10">
        <v>969.43</v>
      </c>
      <c r="Y105" s="10">
        <v>1013.05</v>
      </c>
      <c r="Z105" s="10">
        <v>1058.64</v>
      </c>
      <c r="AA105" s="10">
        <v>1106.28</v>
      </c>
      <c r="AB105" s="10">
        <v>1156.06</v>
      </c>
      <c r="AC105" s="10">
        <v>1208.08</v>
      </c>
      <c r="AD105" s="10">
        <v>1262.44</v>
      </c>
      <c r="AE105" s="10">
        <v>1319.25</v>
      </c>
      <c r="AF105" s="10">
        <v>1378.62</v>
      </c>
      <c r="AG105" s="10">
        <v>1440.66</v>
      </c>
      <c r="AH105" s="10">
        <v>1505.49</v>
      </c>
      <c r="AI105" s="10">
        <v>1573.23</v>
      </c>
      <c r="AJ105" s="10">
        <v>1644.03</v>
      </c>
      <c r="AK105" s="10">
        <v>1718.01</v>
      </c>
      <c r="AL105" s="10">
        <v>1690.28</v>
      </c>
      <c r="AM105" s="10">
        <v>1661.45</v>
      </c>
      <c r="AN105" s="10">
        <v>1631.5</v>
      </c>
      <c r="AO105" s="10">
        <v>1600.42</v>
      </c>
      <c r="AP105" s="10">
        <v>1567.94</v>
      </c>
      <c r="AQ105" s="10">
        <v>1533.99</v>
      </c>
      <c r="AR105" s="10">
        <v>1498.52</v>
      </c>
      <c r="AS105" s="10">
        <v>1461.45</v>
      </c>
      <c r="AT105" s="10">
        <v>1422.72</v>
      </c>
      <c r="AU105" s="10">
        <v>1382.24</v>
      </c>
      <c r="AV105" s="10">
        <v>1339.94</v>
      </c>
      <c r="AW105" s="10">
        <v>1295.74</v>
      </c>
      <c r="AX105" s="10">
        <v>1249.55</v>
      </c>
      <c r="AY105" s="10">
        <v>1201.28</v>
      </c>
      <c r="AZ105" s="10">
        <v>1150.83</v>
      </c>
      <c r="BA105" s="10">
        <v>1098.12</v>
      </c>
      <c r="BB105" s="10">
        <v>1043.04</v>
      </c>
      <c r="BC105" s="10">
        <v>985.47</v>
      </c>
      <c r="BD105" s="10">
        <v>925.32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30.76</v>
      </c>
      <c r="C106" s="10">
        <v>71.36</v>
      </c>
      <c r="D106" s="10">
        <v>119.89</v>
      </c>
      <c r="E106" s="10">
        <v>173.21</v>
      </c>
      <c r="F106" s="10">
        <v>229.98</v>
      </c>
      <c r="G106" s="10">
        <v>290.4</v>
      </c>
      <c r="H106" s="10">
        <v>354.66</v>
      </c>
      <c r="I106" s="10">
        <v>422.94</v>
      </c>
      <c r="J106" s="10">
        <v>495.47</v>
      </c>
      <c r="K106" s="10">
        <v>572.46</v>
      </c>
      <c r="L106" s="10">
        <v>598.09</v>
      </c>
      <c r="M106" s="10">
        <v>624.89</v>
      </c>
      <c r="N106" s="10">
        <v>652.88</v>
      </c>
      <c r="O106" s="10">
        <v>682.15</v>
      </c>
      <c r="P106" s="10">
        <v>712.73</v>
      </c>
      <c r="Q106" s="10">
        <v>744.7</v>
      </c>
      <c r="R106" s="10">
        <v>778.12</v>
      </c>
      <c r="S106" s="10">
        <v>813.05</v>
      </c>
      <c r="T106" s="10">
        <v>849.57</v>
      </c>
      <c r="U106" s="10">
        <v>887.76</v>
      </c>
      <c r="V106" s="10">
        <v>927.68</v>
      </c>
      <c r="W106" s="10">
        <v>969.43</v>
      </c>
      <c r="X106" s="10">
        <v>1013.05</v>
      </c>
      <c r="Y106" s="10">
        <v>1058.64</v>
      </c>
      <c r="Z106" s="10">
        <v>1106.28</v>
      </c>
      <c r="AA106" s="10">
        <v>1156.06</v>
      </c>
      <c r="AB106" s="10">
        <v>1208.08</v>
      </c>
      <c r="AC106" s="10">
        <v>1262.44</v>
      </c>
      <c r="AD106" s="10">
        <v>1319.25</v>
      </c>
      <c r="AE106" s="10">
        <v>1378.62</v>
      </c>
      <c r="AF106" s="10">
        <v>1440.66</v>
      </c>
      <c r="AG106" s="10">
        <v>1505.49</v>
      </c>
      <c r="AH106" s="10">
        <v>1573.23</v>
      </c>
      <c r="AI106" s="10">
        <v>1644.03</v>
      </c>
      <c r="AJ106" s="10">
        <v>1718.01</v>
      </c>
      <c r="AK106" s="10">
        <v>1690.28</v>
      </c>
      <c r="AL106" s="10">
        <v>1661.45</v>
      </c>
      <c r="AM106" s="10">
        <v>1631.5</v>
      </c>
      <c r="AN106" s="10">
        <v>1600.42</v>
      </c>
      <c r="AO106" s="10">
        <v>1567.94</v>
      </c>
      <c r="AP106" s="10">
        <v>1533.99</v>
      </c>
      <c r="AQ106" s="10">
        <v>1498.52</v>
      </c>
      <c r="AR106" s="10">
        <v>1461.45</v>
      </c>
      <c r="AS106" s="10">
        <v>1422.72</v>
      </c>
      <c r="AT106" s="10">
        <v>1382.24</v>
      </c>
      <c r="AU106" s="10">
        <v>1339.94</v>
      </c>
      <c r="AV106" s="10">
        <v>1295.74</v>
      </c>
      <c r="AW106" s="10">
        <v>1249.55</v>
      </c>
      <c r="AX106" s="10">
        <v>1201.28</v>
      </c>
      <c r="AY106" s="10">
        <v>1150.83</v>
      </c>
      <c r="AZ106" s="10">
        <v>1098.12</v>
      </c>
      <c r="BA106" s="10">
        <v>1043.04</v>
      </c>
      <c r="BB106" s="10">
        <v>985.47</v>
      </c>
      <c r="BC106" s="10">
        <v>925.32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32.15</v>
      </c>
      <c r="C107" s="10">
        <v>74.57</v>
      </c>
      <c r="D107" s="10">
        <v>125.3</v>
      </c>
      <c r="E107" s="10">
        <v>181.01</v>
      </c>
      <c r="F107" s="10">
        <v>240.35</v>
      </c>
      <c r="G107" s="10">
        <v>303.49</v>
      </c>
      <c r="H107" s="10">
        <v>370.63</v>
      </c>
      <c r="I107" s="10">
        <v>441.99</v>
      </c>
      <c r="J107" s="10">
        <v>517.78</v>
      </c>
      <c r="K107" s="10">
        <v>598.23</v>
      </c>
      <c r="L107" s="10">
        <v>625.02</v>
      </c>
      <c r="M107" s="10">
        <v>653.01</v>
      </c>
      <c r="N107" s="10">
        <v>682.26</v>
      </c>
      <c r="O107" s="10">
        <v>712.83</v>
      </c>
      <c r="P107" s="10">
        <v>744.79</v>
      </c>
      <c r="Q107" s="10">
        <v>778.2</v>
      </c>
      <c r="R107" s="10">
        <v>813.12</v>
      </c>
      <c r="S107" s="10">
        <v>849.62</v>
      </c>
      <c r="T107" s="10">
        <v>887.79</v>
      </c>
      <c r="U107" s="10">
        <v>927.7</v>
      </c>
      <c r="V107" s="10">
        <v>969.43</v>
      </c>
      <c r="W107" s="10">
        <v>1013.05</v>
      </c>
      <c r="X107" s="10">
        <v>1058.64</v>
      </c>
      <c r="Y107" s="10">
        <v>1106.28</v>
      </c>
      <c r="Z107" s="10">
        <v>1156.06</v>
      </c>
      <c r="AA107" s="10">
        <v>1208.08</v>
      </c>
      <c r="AB107" s="10">
        <v>1262.44</v>
      </c>
      <c r="AC107" s="10">
        <v>1319.25</v>
      </c>
      <c r="AD107" s="10">
        <v>1378.62</v>
      </c>
      <c r="AE107" s="10">
        <v>1440.66</v>
      </c>
      <c r="AF107" s="10">
        <v>1505.49</v>
      </c>
      <c r="AG107" s="10">
        <v>1573.23</v>
      </c>
      <c r="AH107" s="10">
        <v>1644.03</v>
      </c>
      <c r="AI107" s="10">
        <v>1718.01</v>
      </c>
      <c r="AJ107" s="10">
        <v>1690.28</v>
      </c>
      <c r="AK107" s="10">
        <v>1661.45</v>
      </c>
      <c r="AL107" s="10">
        <v>1631.5</v>
      </c>
      <c r="AM107" s="10">
        <v>1600.42</v>
      </c>
      <c r="AN107" s="10">
        <v>1567.94</v>
      </c>
      <c r="AO107" s="10">
        <v>1533.99</v>
      </c>
      <c r="AP107" s="10">
        <v>1498.52</v>
      </c>
      <c r="AQ107" s="10">
        <v>1461.45</v>
      </c>
      <c r="AR107" s="10">
        <v>1422.72</v>
      </c>
      <c r="AS107" s="10">
        <v>1382.24</v>
      </c>
      <c r="AT107" s="10">
        <v>1339.94</v>
      </c>
      <c r="AU107" s="10">
        <v>1295.74</v>
      </c>
      <c r="AV107" s="10">
        <v>1249.55</v>
      </c>
      <c r="AW107" s="10">
        <v>1201.28</v>
      </c>
      <c r="AX107" s="10">
        <v>1150.83</v>
      </c>
      <c r="AY107" s="10">
        <v>1098.12</v>
      </c>
      <c r="AZ107" s="10">
        <v>1043.04</v>
      </c>
      <c r="BA107" s="10">
        <v>985.47</v>
      </c>
      <c r="BB107" s="10">
        <v>925.32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33.6</v>
      </c>
      <c r="C108" s="10">
        <v>77.94</v>
      </c>
      <c r="D108" s="10">
        <v>130.94</v>
      </c>
      <c r="E108" s="10">
        <v>189.17</v>
      </c>
      <c r="F108" s="10">
        <v>251.18</v>
      </c>
      <c r="G108" s="10">
        <v>317.16</v>
      </c>
      <c r="H108" s="10">
        <v>387.33</v>
      </c>
      <c r="I108" s="10">
        <v>461.9</v>
      </c>
      <c r="J108" s="10">
        <v>541.09</v>
      </c>
      <c r="K108" s="10">
        <v>625.16</v>
      </c>
      <c r="L108" s="10">
        <v>653.15</v>
      </c>
      <c r="M108" s="10">
        <v>682.39</v>
      </c>
      <c r="N108" s="10">
        <v>712.95</v>
      </c>
      <c r="O108" s="10">
        <v>744.9</v>
      </c>
      <c r="P108" s="10">
        <v>778.29</v>
      </c>
      <c r="Q108" s="10">
        <v>813.2</v>
      </c>
      <c r="R108" s="10">
        <v>849.69</v>
      </c>
      <c r="S108" s="10">
        <v>887.84</v>
      </c>
      <c r="T108" s="10">
        <v>927.73</v>
      </c>
      <c r="U108" s="10">
        <v>969.43</v>
      </c>
      <c r="V108" s="10">
        <v>1013.05</v>
      </c>
      <c r="W108" s="10">
        <v>1058.64</v>
      </c>
      <c r="X108" s="10">
        <v>1106.28</v>
      </c>
      <c r="Y108" s="10">
        <v>1156.06</v>
      </c>
      <c r="Z108" s="10">
        <v>1208.08</v>
      </c>
      <c r="AA108" s="10">
        <v>1262.44</v>
      </c>
      <c r="AB108" s="10">
        <v>1319.25</v>
      </c>
      <c r="AC108" s="10">
        <v>1378.62</v>
      </c>
      <c r="AD108" s="10">
        <v>1440.66</v>
      </c>
      <c r="AE108" s="10">
        <v>1505.49</v>
      </c>
      <c r="AF108" s="10">
        <v>1573.23</v>
      </c>
      <c r="AG108" s="10">
        <v>1644.03</v>
      </c>
      <c r="AH108" s="10">
        <v>1718.01</v>
      </c>
      <c r="AI108" s="10">
        <v>1690.28</v>
      </c>
      <c r="AJ108" s="10">
        <v>1661.45</v>
      </c>
      <c r="AK108" s="10">
        <v>1631.5</v>
      </c>
      <c r="AL108" s="10">
        <v>1600.42</v>
      </c>
      <c r="AM108" s="10">
        <v>1567.94</v>
      </c>
      <c r="AN108" s="10">
        <v>1533.99</v>
      </c>
      <c r="AO108" s="10">
        <v>1498.52</v>
      </c>
      <c r="AP108" s="10">
        <v>1461.45</v>
      </c>
      <c r="AQ108" s="10">
        <v>1422.72</v>
      </c>
      <c r="AR108" s="10">
        <v>1382.24</v>
      </c>
      <c r="AS108" s="10">
        <v>1339.94</v>
      </c>
      <c r="AT108" s="10">
        <v>1295.74</v>
      </c>
      <c r="AU108" s="10">
        <v>1249.55</v>
      </c>
      <c r="AV108" s="10">
        <v>1201.28</v>
      </c>
      <c r="AW108" s="10">
        <v>1150.83</v>
      </c>
      <c r="AX108" s="10">
        <v>1098.12</v>
      </c>
      <c r="AY108" s="10">
        <v>1043.04</v>
      </c>
      <c r="AZ108" s="10">
        <v>985.47</v>
      </c>
      <c r="BA108" s="10">
        <v>925.32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35.11</v>
      </c>
      <c r="C109" s="10">
        <v>81.45</v>
      </c>
      <c r="D109" s="10">
        <v>136.85</v>
      </c>
      <c r="E109" s="10">
        <v>197.7</v>
      </c>
      <c r="F109" s="10">
        <v>262.49</v>
      </c>
      <c r="G109" s="10">
        <v>331.45</v>
      </c>
      <c r="H109" s="10">
        <v>404.77</v>
      </c>
      <c r="I109" s="10">
        <v>482.69</v>
      </c>
      <c r="J109" s="10">
        <v>565.45</v>
      </c>
      <c r="K109" s="10">
        <v>653.3</v>
      </c>
      <c r="L109" s="10">
        <v>682.54</v>
      </c>
      <c r="M109" s="10">
        <v>713.09</v>
      </c>
      <c r="N109" s="10">
        <v>745.02</v>
      </c>
      <c r="O109" s="10">
        <v>778.4</v>
      </c>
      <c r="P109" s="10">
        <v>813.29</v>
      </c>
      <c r="Q109" s="10">
        <v>849.77</v>
      </c>
      <c r="R109" s="10">
        <v>887.9</v>
      </c>
      <c r="S109" s="10">
        <v>927.77</v>
      </c>
      <c r="T109" s="10">
        <v>969.46</v>
      </c>
      <c r="U109" s="10">
        <v>1013.05</v>
      </c>
      <c r="V109" s="10">
        <v>1058.64</v>
      </c>
      <c r="W109" s="10">
        <v>1106.28</v>
      </c>
      <c r="X109" s="10">
        <v>1156.06</v>
      </c>
      <c r="Y109" s="10">
        <v>1208.08</v>
      </c>
      <c r="Z109" s="10">
        <v>1262.44</v>
      </c>
      <c r="AA109" s="10">
        <v>1319.25</v>
      </c>
      <c r="AB109" s="10">
        <v>1378.62</v>
      </c>
      <c r="AC109" s="10">
        <v>1440.66</v>
      </c>
      <c r="AD109" s="10">
        <v>1505.49</v>
      </c>
      <c r="AE109" s="10">
        <v>1573.23</v>
      </c>
      <c r="AF109" s="10">
        <v>1644.03</v>
      </c>
      <c r="AG109" s="10">
        <v>1718.01</v>
      </c>
      <c r="AH109" s="10">
        <v>1690.28</v>
      </c>
      <c r="AI109" s="10">
        <v>1661.45</v>
      </c>
      <c r="AJ109" s="10">
        <v>1631.5</v>
      </c>
      <c r="AK109" s="10">
        <v>1600.42</v>
      </c>
      <c r="AL109" s="10">
        <v>1567.94</v>
      </c>
      <c r="AM109" s="10">
        <v>1533.99</v>
      </c>
      <c r="AN109" s="10">
        <v>1498.52</v>
      </c>
      <c r="AO109" s="10">
        <v>1461.45</v>
      </c>
      <c r="AP109" s="10">
        <v>1422.72</v>
      </c>
      <c r="AQ109" s="10">
        <v>1382.24</v>
      </c>
      <c r="AR109" s="10">
        <v>1339.94</v>
      </c>
      <c r="AS109" s="10">
        <v>1295.74</v>
      </c>
      <c r="AT109" s="10">
        <v>1249.55</v>
      </c>
      <c r="AU109" s="10">
        <v>1201.28</v>
      </c>
      <c r="AV109" s="10">
        <v>1150.83</v>
      </c>
      <c r="AW109" s="10">
        <v>1098.12</v>
      </c>
      <c r="AX109" s="10">
        <v>1043.04</v>
      </c>
      <c r="AY109" s="10">
        <v>985.47</v>
      </c>
      <c r="AZ109" s="10">
        <v>925.32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36.69</v>
      </c>
      <c r="C110" s="10">
        <v>85.12</v>
      </c>
      <c r="D110" s="10">
        <v>143.01</v>
      </c>
      <c r="E110" s="10">
        <v>206.6</v>
      </c>
      <c r="F110" s="10">
        <v>274.32</v>
      </c>
      <c r="G110" s="10">
        <v>346.38</v>
      </c>
      <c r="H110" s="10">
        <v>423</v>
      </c>
      <c r="I110" s="10">
        <v>504.43</v>
      </c>
      <c r="J110" s="10">
        <v>590.91</v>
      </c>
      <c r="K110" s="10">
        <v>682.71</v>
      </c>
      <c r="L110" s="10">
        <v>713.25</v>
      </c>
      <c r="M110" s="10">
        <v>745.17</v>
      </c>
      <c r="N110" s="10">
        <v>778.54</v>
      </c>
      <c r="O110" s="10">
        <v>813.41</v>
      </c>
      <c r="P110" s="10">
        <v>849.87</v>
      </c>
      <c r="Q110" s="10">
        <v>887.99</v>
      </c>
      <c r="R110" s="10">
        <v>927.84</v>
      </c>
      <c r="S110" s="10">
        <v>969.5</v>
      </c>
      <c r="T110" s="10">
        <v>1013.07</v>
      </c>
      <c r="U110" s="10">
        <v>1058.64</v>
      </c>
      <c r="V110" s="10">
        <v>1106.28</v>
      </c>
      <c r="W110" s="10">
        <v>1156.06</v>
      </c>
      <c r="X110" s="10">
        <v>1208.08</v>
      </c>
      <c r="Y110" s="10">
        <v>1262.44</v>
      </c>
      <c r="Z110" s="10">
        <v>1319.25</v>
      </c>
      <c r="AA110" s="10">
        <v>1378.62</v>
      </c>
      <c r="AB110" s="10">
        <v>1440.66</v>
      </c>
      <c r="AC110" s="10">
        <v>1505.49</v>
      </c>
      <c r="AD110" s="10">
        <v>1573.23</v>
      </c>
      <c r="AE110" s="10">
        <v>1644.03</v>
      </c>
      <c r="AF110" s="10">
        <v>1718.01</v>
      </c>
      <c r="AG110" s="10">
        <v>1690.28</v>
      </c>
      <c r="AH110" s="10">
        <v>1661.45</v>
      </c>
      <c r="AI110" s="10">
        <v>1631.5</v>
      </c>
      <c r="AJ110" s="10">
        <v>1600.42</v>
      </c>
      <c r="AK110" s="10">
        <v>1567.94</v>
      </c>
      <c r="AL110" s="10">
        <v>1533.99</v>
      </c>
      <c r="AM110" s="10">
        <v>1498.52</v>
      </c>
      <c r="AN110" s="10">
        <v>1461.45</v>
      </c>
      <c r="AO110" s="10">
        <v>1422.72</v>
      </c>
      <c r="AP110" s="10">
        <v>1382.24</v>
      </c>
      <c r="AQ110" s="10">
        <v>1339.94</v>
      </c>
      <c r="AR110" s="10">
        <v>1295.74</v>
      </c>
      <c r="AS110" s="10">
        <v>1249.55</v>
      </c>
      <c r="AT110" s="10">
        <v>1201.28</v>
      </c>
      <c r="AU110" s="10">
        <v>1150.83</v>
      </c>
      <c r="AV110" s="10">
        <v>1098.12</v>
      </c>
      <c r="AW110" s="10">
        <v>1043.04</v>
      </c>
      <c r="AX110" s="10">
        <v>985.47</v>
      </c>
      <c r="AY110" s="10">
        <v>925.32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38.35</v>
      </c>
      <c r="C111" s="10">
        <v>88.96</v>
      </c>
      <c r="D111" s="10">
        <v>149.46</v>
      </c>
      <c r="E111" s="10">
        <v>215.91</v>
      </c>
      <c r="F111" s="10">
        <v>286.67</v>
      </c>
      <c r="G111" s="10">
        <v>361.97</v>
      </c>
      <c r="H111" s="10">
        <v>442.04</v>
      </c>
      <c r="I111" s="10">
        <v>527.13</v>
      </c>
      <c r="J111" s="10">
        <v>617.51</v>
      </c>
      <c r="K111" s="10">
        <v>713.43</v>
      </c>
      <c r="L111" s="10">
        <v>745.34</v>
      </c>
      <c r="M111" s="10">
        <v>778.69</v>
      </c>
      <c r="N111" s="10">
        <v>813.55</v>
      </c>
      <c r="O111" s="10">
        <v>850</v>
      </c>
      <c r="P111" s="10">
        <v>888.09</v>
      </c>
      <c r="Q111" s="10">
        <v>927.92</v>
      </c>
      <c r="R111" s="10">
        <v>969.57</v>
      </c>
      <c r="S111" s="10">
        <v>1013.11</v>
      </c>
      <c r="T111" s="10">
        <v>1058.65</v>
      </c>
      <c r="U111" s="10">
        <v>1106.28</v>
      </c>
      <c r="V111" s="10">
        <v>1156.06</v>
      </c>
      <c r="W111" s="10">
        <v>1208.08</v>
      </c>
      <c r="X111" s="10">
        <v>1262.44</v>
      </c>
      <c r="Y111" s="10">
        <v>1319.25</v>
      </c>
      <c r="Z111" s="10">
        <v>1378.62</v>
      </c>
      <c r="AA111" s="10">
        <v>1440.66</v>
      </c>
      <c r="AB111" s="10">
        <v>1505.49</v>
      </c>
      <c r="AC111" s="10">
        <v>1573.23</v>
      </c>
      <c r="AD111" s="10">
        <v>1644.03</v>
      </c>
      <c r="AE111" s="10">
        <v>1718.01</v>
      </c>
      <c r="AF111" s="10">
        <v>1690.28</v>
      </c>
      <c r="AG111" s="10">
        <v>1661.45</v>
      </c>
      <c r="AH111" s="10">
        <v>1631.5</v>
      </c>
      <c r="AI111" s="10">
        <v>1600.42</v>
      </c>
      <c r="AJ111" s="10">
        <v>1567.94</v>
      </c>
      <c r="AK111" s="10">
        <v>1533.99</v>
      </c>
      <c r="AL111" s="10">
        <v>1498.52</v>
      </c>
      <c r="AM111" s="10">
        <v>1461.45</v>
      </c>
      <c r="AN111" s="10">
        <v>1422.72</v>
      </c>
      <c r="AO111" s="10">
        <v>1382.24</v>
      </c>
      <c r="AP111" s="10">
        <v>1339.94</v>
      </c>
      <c r="AQ111" s="10">
        <v>1295.74</v>
      </c>
      <c r="AR111" s="10">
        <v>1249.55</v>
      </c>
      <c r="AS111" s="10">
        <v>1201.28</v>
      </c>
      <c r="AT111" s="10">
        <v>1150.83</v>
      </c>
      <c r="AU111" s="10">
        <v>1098.12</v>
      </c>
      <c r="AV111" s="10">
        <v>1043.04</v>
      </c>
      <c r="AW111" s="10">
        <v>985.47</v>
      </c>
      <c r="AX111" s="10">
        <v>925.32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40.08</v>
      </c>
      <c r="C112" s="10">
        <v>92.96</v>
      </c>
      <c r="D112" s="10">
        <v>156.19</v>
      </c>
      <c r="E112" s="10">
        <v>225.63</v>
      </c>
      <c r="F112" s="10">
        <v>299.58</v>
      </c>
      <c r="G112" s="10">
        <v>378.27</v>
      </c>
      <c r="H112" s="10">
        <v>461.94</v>
      </c>
      <c r="I112" s="10">
        <v>550.86</v>
      </c>
      <c r="J112" s="10">
        <v>645.29</v>
      </c>
      <c r="K112" s="10">
        <v>745.54</v>
      </c>
      <c r="L112" s="10">
        <v>778.87</v>
      </c>
      <c r="M112" s="10">
        <v>813.72</v>
      </c>
      <c r="N112" s="10">
        <v>850.14</v>
      </c>
      <c r="O112" s="10">
        <v>888.22</v>
      </c>
      <c r="P112" s="10">
        <v>928.03</v>
      </c>
      <c r="Q112" s="10">
        <v>969.65</v>
      </c>
      <c r="R112" s="10">
        <v>1013.17</v>
      </c>
      <c r="S112" s="10">
        <v>1058.68</v>
      </c>
      <c r="T112" s="10">
        <v>1106.28</v>
      </c>
      <c r="U112" s="10">
        <v>1156.06</v>
      </c>
      <c r="V112" s="10">
        <v>1208.08</v>
      </c>
      <c r="W112" s="10">
        <v>1262.44</v>
      </c>
      <c r="X112" s="10">
        <v>1319.25</v>
      </c>
      <c r="Y112" s="10">
        <v>1378.62</v>
      </c>
      <c r="Z112" s="10">
        <v>1440.66</v>
      </c>
      <c r="AA112" s="10">
        <v>1505.49</v>
      </c>
      <c r="AB112" s="10">
        <v>1573.23</v>
      </c>
      <c r="AC112" s="10">
        <v>1644.03</v>
      </c>
      <c r="AD112" s="10">
        <v>1718.01</v>
      </c>
      <c r="AE112" s="10">
        <v>1690.28</v>
      </c>
      <c r="AF112" s="10">
        <v>1661.45</v>
      </c>
      <c r="AG112" s="10">
        <v>1631.5</v>
      </c>
      <c r="AH112" s="10">
        <v>1600.42</v>
      </c>
      <c r="AI112" s="10">
        <v>1567.94</v>
      </c>
      <c r="AJ112" s="10">
        <v>1533.99</v>
      </c>
      <c r="AK112" s="10">
        <v>1498.52</v>
      </c>
      <c r="AL112" s="10">
        <v>1461.45</v>
      </c>
      <c r="AM112" s="10">
        <v>1422.72</v>
      </c>
      <c r="AN112" s="10">
        <v>1382.24</v>
      </c>
      <c r="AO112" s="10">
        <v>1339.94</v>
      </c>
      <c r="AP112" s="10">
        <v>1295.74</v>
      </c>
      <c r="AQ112" s="10">
        <v>1249.55</v>
      </c>
      <c r="AR112" s="10">
        <v>1201.28</v>
      </c>
      <c r="AS112" s="10">
        <v>1150.83</v>
      </c>
      <c r="AT112" s="10">
        <v>1098.12</v>
      </c>
      <c r="AU112" s="10">
        <v>1043.04</v>
      </c>
      <c r="AV112" s="10">
        <v>985.47</v>
      </c>
      <c r="AW112" s="10">
        <v>925.32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41.88</v>
      </c>
      <c r="C113" s="10">
        <v>97.15</v>
      </c>
      <c r="D113" s="10">
        <v>163.23</v>
      </c>
      <c r="E113" s="10">
        <v>235.8</v>
      </c>
      <c r="F113" s="10">
        <v>313.07</v>
      </c>
      <c r="G113" s="10">
        <v>395.3</v>
      </c>
      <c r="H113" s="10">
        <v>482.74</v>
      </c>
      <c r="I113" s="10">
        <v>575.65</v>
      </c>
      <c r="J113" s="10">
        <v>674.34</v>
      </c>
      <c r="K113" s="10">
        <v>779.09</v>
      </c>
      <c r="L113" s="10">
        <v>813.92</v>
      </c>
      <c r="M113" s="10">
        <v>850.32</v>
      </c>
      <c r="N113" s="10">
        <v>888.38</v>
      </c>
      <c r="O113" s="10">
        <v>928.17</v>
      </c>
      <c r="P113" s="10">
        <v>969.77</v>
      </c>
      <c r="Q113" s="10">
        <v>1013.26</v>
      </c>
      <c r="R113" s="10">
        <v>1058.74</v>
      </c>
      <c r="S113" s="10">
        <v>1106.31</v>
      </c>
      <c r="T113" s="10">
        <v>1156.06</v>
      </c>
      <c r="U113" s="10">
        <v>1208.08</v>
      </c>
      <c r="V113" s="10">
        <v>1262.44</v>
      </c>
      <c r="W113" s="10">
        <v>1319.25</v>
      </c>
      <c r="X113" s="10">
        <v>1378.62</v>
      </c>
      <c r="Y113" s="10">
        <v>1440.66</v>
      </c>
      <c r="Z113" s="10">
        <v>1505.49</v>
      </c>
      <c r="AA113" s="10">
        <v>1573.23</v>
      </c>
      <c r="AB113" s="10">
        <v>1644.03</v>
      </c>
      <c r="AC113" s="10">
        <v>1718.01</v>
      </c>
      <c r="AD113" s="10">
        <v>1690.28</v>
      </c>
      <c r="AE113" s="10">
        <v>1661.45</v>
      </c>
      <c r="AF113" s="10">
        <v>1631.5</v>
      </c>
      <c r="AG113" s="10">
        <v>1600.42</v>
      </c>
      <c r="AH113" s="10">
        <v>1567.94</v>
      </c>
      <c r="AI113" s="10">
        <v>1533.99</v>
      </c>
      <c r="AJ113" s="10">
        <v>1498.52</v>
      </c>
      <c r="AK113" s="10">
        <v>1461.45</v>
      </c>
      <c r="AL113" s="10">
        <v>1422.72</v>
      </c>
      <c r="AM113" s="10">
        <v>1382.24</v>
      </c>
      <c r="AN113" s="10">
        <v>1339.94</v>
      </c>
      <c r="AO113" s="10">
        <v>1295.74</v>
      </c>
      <c r="AP113" s="10">
        <v>1249.55</v>
      </c>
      <c r="AQ113" s="10">
        <v>1201.28</v>
      </c>
      <c r="AR113" s="10">
        <v>1150.83</v>
      </c>
      <c r="AS113" s="10">
        <v>1098.12</v>
      </c>
      <c r="AT113" s="10">
        <v>1043.04</v>
      </c>
      <c r="AU113" s="10">
        <v>985.47</v>
      </c>
      <c r="AV113" s="10">
        <v>925.32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43.77</v>
      </c>
      <c r="C114" s="10">
        <v>101.53</v>
      </c>
      <c r="D114" s="10">
        <v>170.58</v>
      </c>
      <c r="E114" s="10">
        <v>246.41</v>
      </c>
      <c r="F114" s="10">
        <v>327.17</v>
      </c>
      <c r="G114" s="10">
        <v>413.09</v>
      </c>
      <c r="H114" s="10">
        <v>504.46</v>
      </c>
      <c r="I114" s="10">
        <v>601.56</v>
      </c>
      <c r="J114" s="10">
        <v>704.68</v>
      </c>
      <c r="K114" s="10">
        <v>814.14</v>
      </c>
      <c r="L114" s="10">
        <v>850.53</v>
      </c>
      <c r="M114" s="10">
        <v>888.57</v>
      </c>
      <c r="N114" s="10">
        <v>928.33</v>
      </c>
      <c r="O114" s="10">
        <v>969.91</v>
      </c>
      <c r="P114" s="10">
        <v>1013.37</v>
      </c>
      <c r="Q114" s="10">
        <v>1058.83</v>
      </c>
      <c r="R114" s="10">
        <v>1106.36</v>
      </c>
      <c r="S114" s="10">
        <v>1156.07</v>
      </c>
      <c r="T114" s="10">
        <v>1208.08</v>
      </c>
      <c r="U114" s="10">
        <v>1262.44</v>
      </c>
      <c r="V114" s="10">
        <v>1319.25</v>
      </c>
      <c r="W114" s="10">
        <v>1378.62</v>
      </c>
      <c r="X114" s="10">
        <v>1440.66</v>
      </c>
      <c r="Y114" s="10">
        <v>1505.49</v>
      </c>
      <c r="Z114" s="10">
        <v>1573.23</v>
      </c>
      <c r="AA114" s="10">
        <v>1644.03</v>
      </c>
      <c r="AB114" s="10">
        <v>1718.01</v>
      </c>
      <c r="AC114" s="10">
        <v>1690.28</v>
      </c>
      <c r="AD114" s="10">
        <v>1661.45</v>
      </c>
      <c r="AE114" s="10">
        <v>1631.5</v>
      </c>
      <c r="AF114" s="10">
        <v>1600.42</v>
      </c>
      <c r="AG114" s="10">
        <v>1567.94</v>
      </c>
      <c r="AH114" s="10">
        <v>1533.99</v>
      </c>
      <c r="AI114" s="10">
        <v>1498.52</v>
      </c>
      <c r="AJ114" s="10">
        <v>1461.45</v>
      </c>
      <c r="AK114" s="10">
        <v>1422.72</v>
      </c>
      <c r="AL114" s="10">
        <v>1382.24</v>
      </c>
      <c r="AM114" s="10">
        <v>1339.94</v>
      </c>
      <c r="AN114" s="10">
        <v>1295.74</v>
      </c>
      <c r="AO114" s="10">
        <v>1249.55</v>
      </c>
      <c r="AP114" s="10">
        <v>1201.28</v>
      </c>
      <c r="AQ114" s="10">
        <v>1150.83</v>
      </c>
      <c r="AR114" s="10">
        <v>1098.12</v>
      </c>
      <c r="AS114" s="10">
        <v>1043.04</v>
      </c>
      <c r="AT114" s="10">
        <v>985.47</v>
      </c>
      <c r="AU114" s="10">
        <v>925.32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45.74</v>
      </c>
      <c r="C115" s="10">
        <v>106.1</v>
      </c>
      <c r="D115" s="10">
        <v>178.26</v>
      </c>
      <c r="E115" s="10">
        <v>257.51</v>
      </c>
      <c r="F115" s="10">
        <v>341.89</v>
      </c>
      <c r="G115" s="10">
        <v>431.68</v>
      </c>
      <c r="H115" s="10">
        <v>527.16</v>
      </c>
      <c r="I115" s="10">
        <v>628.62</v>
      </c>
      <c r="J115" s="10">
        <v>736.38</v>
      </c>
      <c r="K115" s="10">
        <v>850.77</v>
      </c>
      <c r="L115" s="10">
        <v>888.79</v>
      </c>
      <c r="M115" s="10">
        <v>928.53</v>
      </c>
      <c r="N115" s="10">
        <v>970.07</v>
      </c>
      <c r="O115" s="10">
        <v>1013.51</v>
      </c>
      <c r="P115" s="10">
        <v>1058.94</v>
      </c>
      <c r="Q115" s="10">
        <v>1106.44</v>
      </c>
      <c r="R115" s="10">
        <v>1156.12</v>
      </c>
      <c r="S115" s="10">
        <v>1208.08</v>
      </c>
      <c r="T115" s="10">
        <v>1262.44</v>
      </c>
      <c r="U115" s="10">
        <v>1319.25</v>
      </c>
      <c r="V115" s="10">
        <v>1378.62</v>
      </c>
      <c r="W115" s="10">
        <v>1440.66</v>
      </c>
      <c r="X115" s="10">
        <v>1505.49</v>
      </c>
      <c r="Y115" s="10">
        <v>1573.23</v>
      </c>
      <c r="Z115" s="10">
        <v>1644.03</v>
      </c>
      <c r="AA115" s="10">
        <v>1718.01</v>
      </c>
      <c r="AB115" s="10">
        <v>1690.28</v>
      </c>
      <c r="AC115" s="10">
        <v>1661.45</v>
      </c>
      <c r="AD115" s="10">
        <v>1631.5</v>
      </c>
      <c r="AE115" s="10">
        <v>1600.42</v>
      </c>
      <c r="AF115" s="10">
        <v>1567.94</v>
      </c>
      <c r="AG115" s="10">
        <v>1533.99</v>
      </c>
      <c r="AH115" s="10">
        <v>1498.52</v>
      </c>
      <c r="AI115" s="10">
        <v>1461.45</v>
      </c>
      <c r="AJ115" s="10">
        <v>1422.72</v>
      </c>
      <c r="AK115" s="10">
        <v>1382.24</v>
      </c>
      <c r="AL115" s="10">
        <v>1339.94</v>
      </c>
      <c r="AM115" s="10">
        <v>1295.74</v>
      </c>
      <c r="AN115" s="10">
        <v>1249.55</v>
      </c>
      <c r="AO115" s="10">
        <v>1201.28</v>
      </c>
      <c r="AP115" s="10">
        <v>1150.83</v>
      </c>
      <c r="AQ115" s="10">
        <v>1098.12</v>
      </c>
      <c r="AR115" s="10">
        <v>1043.04</v>
      </c>
      <c r="AS115" s="10">
        <v>985.47</v>
      </c>
      <c r="AT115" s="10">
        <v>925.32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47.8</v>
      </c>
      <c r="C116" s="10">
        <v>110.88</v>
      </c>
      <c r="D116" s="10">
        <v>186.28</v>
      </c>
      <c r="E116" s="10">
        <v>269.1</v>
      </c>
      <c r="F116" s="10">
        <v>357.29</v>
      </c>
      <c r="G116" s="10">
        <v>451.12</v>
      </c>
      <c r="H116" s="10">
        <v>550.89</v>
      </c>
      <c r="I116" s="10">
        <v>656.91</v>
      </c>
      <c r="J116" s="10">
        <v>769.52</v>
      </c>
      <c r="K116" s="10">
        <v>889.05</v>
      </c>
      <c r="L116" s="10">
        <v>928.77</v>
      </c>
      <c r="M116" s="10">
        <v>970.29</v>
      </c>
      <c r="N116" s="10">
        <v>1013.7</v>
      </c>
      <c r="O116" s="10">
        <v>1059.09</v>
      </c>
      <c r="P116" s="10">
        <v>1106.56</v>
      </c>
      <c r="Q116" s="10">
        <v>1156.2</v>
      </c>
      <c r="R116" s="10">
        <v>1208.12</v>
      </c>
      <c r="S116" s="10">
        <v>1262.44</v>
      </c>
      <c r="T116" s="10">
        <v>1319.25</v>
      </c>
      <c r="U116" s="10">
        <v>1378.62</v>
      </c>
      <c r="V116" s="10">
        <v>1440.66</v>
      </c>
      <c r="W116" s="10">
        <v>1505.49</v>
      </c>
      <c r="X116" s="10">
        <v>1573.23</v>
      </c>
      <c r="Y116" s="10">
        <v>1644.03</v>
      </c>
      <c r="Z116" s="10">
        <v>1718.01</v>
      </c>
      <c r="AA116" s="10">
        <v>1690.28</v>
      </c>
      <c r="AB116" s="10">
        <v>1661.45</v>
      </c>
      <c r="AC116" s="10">
        <v>1631.5</v>
      </c>
      <c r="AD116" s="10">
        <v>1600.42</v>
      </c>
      <c r="AE116" s="10">
        <v>1567.94</v>
      </c>
      <c r="AF116" s="10">
        <v>1533.99</v>
      </c>
      <c r="AG116" s="10">
        <v>1498.52</v>
      </c>
      <c r="AH116" s="10">
        <v>1461.45</v>
      </c>
      <c r="AI116" s="10">
        <v>1422.72</v>
      </c>
      <c r="AJ116" s="10">
        <v>1382.24</v>
      </c>
      <c r="AK116" s="10">
        <v>1339.94</v>
      </c>
      <c r="AL116" s="10">
        <v>1295.74</v>
      </c>
      <c r="AM116" s="10">
        <v>1249.55</v>
      </c>
      <c r="AN116" s="10">
        <v>1201.28</v>
      </c>
      <c r="AO116" s="10">
        <v>1150.83</v>
      </c>
      <c r="AP116" s="10">
        <v>1098.12</v>
      </c>
      <c r="AQ116" s="10">
        <v>1043.04</v>
      </c>
      <c r="AR116" s="10">
        <v>985.47</v>
      </c>
      <c r="AS116" s="10">
        <v>925.32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49.95</v>
      </c>
      <c r="C117" s="10">
        <v>115.87</v>
      </c>
      <c r="D117" s="10">
        <v>194.67</v>
      </c>
      <c r="E117" s="10">
        <v>281.21</v>
      </c>
      <c r="F117" s="10">
        <v>373.37</v>
      </c>
      <c r="G117" s="10">
        <v>471.42</v>
      </c>
      <c r="H117" s="10">
        <v>575.68</v>
      </c>
      <c r="I117" s="10">
        <v>686.47</v>
      </c>
      <c r="J117" s="10">
        <v>804.14</v>
      </c>
      <c r="K117" s="10">
        <v>929.04</v>
      </c>
      <c r="L117" s="10">
        <v>970.54</v>
      </c>
      <c r="M117" s="10">
        <v>1013.92</v>
      </c>
      <c r="N117" s="10">
        <v>1059.28</v>
      </c>
      <c r="O117" s="10">
        <v>1106.71</v>
      </c>
      <c r="P117" s="10">
        <v>1156.31</v>
      </c>
      <c r="Q117" s="10">
        <v>1208.2</v>
      </c>
      <c r="R117" s="10">
        <v>1262.47</v>
      </c>
      <c r="S117" s="10">
        <v>1319.25</v>
      </c>
      <c r="T117" s="10">
        <v>1378.62</v>
      </c>
      <c r="U117" s="10">
        <v>1440.66</v>
      </c>
      <c r="V117" s="10">
        <v>1505.49</v>
      </c>
      <c r="W117" s="10">
        <v>1573.23</v>
      </c>
      <c r="X117" s="10">
        <v>1644.03</v>
      </c>
      <c r="Y117" s="10">
        <v>1718.01</v>
      </c>
      <c r="Z117" s="10">
        <v>1690.28</v>
      </c>
      <c r="AA117" s="10">
        <v>1661.45</v>
      </c>
      <c r="AB117" s="10">
        <v>1631.5</v>
      </c>
      <c r="AC117" s="10">
        <v>1600.42</v>
      </c>
      <c r="AD117" s="10">
        <v>1567.94</v>
      </c>
      <c r="AE117" s="10">
        <v>1533.99</v>
      </c>
      <c r="AF117" s="10">
        <v>1498.52</v>
      </c>
      <c r="AG117" s="10">
        <v>1461.45</v>
      </c>
      <c r="AH117" s="10">
        <v>1422.72</v>
      </c>
      <c r="AI117" s="10">
        <v>1382.24</v>
      </c>
      <c r="AJ117" s="10">
        <v>1339.94</v>
      </c>
      <c r="AK117" s="10">
        <v>1295.74</v>
      </c>
      <c r="AL117" s="10">
        <v>1249.55</v>
      </c>
      <c r="AM117" s="10">
        <v>1201.28</v>
      </c>
      <c r="AN117" s="10">
        <v>1150.83</v>
      </c>
      <c r="AO117" s="10">
        <v>1098.12</v>
      </c>
      <c r="AP117" s="10">
        <v>1043.04</v>
      </c>
      <c r="AQ117" s="10">
        <v>985.47</v>
      </c>
      <c r="AR117" s="10">
        <v>925.32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52.2</v>
      </c>
      <c r="C118" s="10">
        <v>121.09</v>
      </c>
      <c r="D118" s="10">
        <v>203.43</v>
      </c>
      <c r="E118" s="10">
        <v>293.87</v>
      </c>
      <c r="F118" s="10">
        <v>390.17</v>
      </c>
      <c r="G118" s="10">
        <v>492.63</v>
      </c>
      <c r="H118" s="10">
        <v>601.58</v>
      </c>
      <c r="I118" s="10">
        <v>717.35</v>
      </c>
      <c r="J118" s="10">
        <v>840.31</v>
      </c>
      <c r="K118" s="10">
        <v>970.83</v>
      </c>
      <c r="L118" s="10">
        <v>1014.18</v>
      </c>
      <c r="M118" s="10">
        <v>1059.51</v>
      </c>
      <c r="N118" s="10">
        <v>1106.9</v>
      </c>
      <c r="O118" s="10">
        <v>1156.46</v>
      </c>
      <c r="P118" s="10">
        <v>1208.3</v>
      </c>
      <c r="Q118" s="10">
        <v>1262.52</v>
      </c>
      <c r="R118" s="10">
        <v>1319.25</v>
      </c>
      <c r="S118" s="10">
        <v>1378.62</v>
      </c>
      <c r="T118" s="10">
        <v>1440.66</v>
      </c>
      <c r="U118" s="10">
        <v>1505.49</v>
      </c>
      <c r="V118" s="10">
        <v>1573.23</v>
      </c>
      <c r="W118" s="10">
        <v>1644.03</v>
      </c>
      <c r="X118" s="10">
        <v>1718.01</v>
      </c>
      <c r="Y118" s="10">
        <v>1690.28</v>
      </c>
      <c r="Z118" s="10">
        <v>1661.45</v>
      </c>
      <c r="AA118" s="10">
        <v>1631.5</v>
      </c>
      <c r="AB118" s="10">
        <v>1600.42</v>
      </c>
      <c r="AC118" s="10">
        <v>1567.94</v>
      </c>
      <c r="AD118" s="10">
        <v>1533.99</v>
      </c>
      <c r="AE118" s="10">
        <v>1498.52</v>
      </c>
      <c r="AF118" s="10">
        <v>1461.45</v>
      </c>
      <c r="AG118" s="10">
        <v>1422.72</v>
      </c>
      <c r="AH118" s="10">
        <v>1382.24</v>
      </c>
      <c r="AI118" s="10">
        <v>1339.94</v>
      </c>
      <c r="AJ118" s="10">
        <v>1295.74</v>
      </c>
      <c r="AK118" s="10">
        <v>1249.55</v>
      </c>
      <c r="AL118" s="10">
        <v>1201.28</v>
      </c>
      <c r="AM118" s="10">
        <v>1150.83</v>
      </c>
      <c r="AN118" s="10">
        <v>1098.12</v>
      </c>
      <c r="AO118" s="10">
        <v>1043.04</v>
      </c>
      <c r="AP118" s="10">
        <v>985.47</v>
      </c>
      <c r="AQ118" s="10">
        <v>925.32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54.55</v>
      </c>
      <c r="C119" s="10">
        <v>126.54</v>
      </c>
      <c r="D119" s="10">
        <v>212.59</v>
      </c>
      <c r="E119" s="10">
        <v>307.1</v>
      </c>
      <c r="F119" s="10">
        <v>407.73</v>
      </c>
      <c r="G119" s="10">
        <v>514.8</v>
      </c>
      <c r="H119" s="10">
        <v>628.65</v>
      </c>
      <c r="I119" s="10">
        <v>749.63</v>
      </c>
      <c r="J119" s="10">
        <v>878.12</v>
      </c>
      <c r="K119" s="10">
        <v>1014.5</v>
      </c>
      <c r="L119" s="10">
        <v>1059.8</v>
      </c>
      <c r="M119" s="10">
        <v>1107.15</v>
      </c>
      <c r="N119" s="10">
        <v>1156.67</v>
      </c>
      <c r="O119" s="10">
        <v>1208.47</v>
      </c>
      <c r="P119" s="10">
        <v>1262.64</v>
      </c>
      <c r="Q119" s="10">
        <v>1319.31</v>
      </c>
      <c r="R119" s="10">
        <v>1378.62</v>
      </c>
      <c r="S119" s="10">
        <v>1440.66</v>
      </c>
      <c r="T119" s="10">
        <v>1505.49</v>
      </c>
      <c r="U119" s="10">
        <v>1573.23</v>
      </c>
      <c r="V119" s="10">
        <v>1644.03</v>
      </c>
      <c r="W119" s="10">
        <v>1718.01</v>
      </c>
      <c r="X119" s="10">
        <v>1690.28</v>
      </c>
      <c r="Y119" s="10">
        <v>1661.45</v>
      </c>
      <c r="Z119" s="10">
        <v>1631.5</v>
      </c>
      <c r="AA119" s="10">
        <v>1600.42</v>
      </c>
      <c r="AB119" s="10">
        <v>1567.94</v>
      </c>
      <c r="AC119" s="10">
        <v>1533.99</v>
      </c>
      <c r="AD119" s="10">
        <v>1498.52</v>
      </c>
      <c r="AE119" s="10">
        <v>1461.45</v>
      </c>
      <c r="AF119" s="10">
        <v>1422.72</v>
      </c>
      <c r="AG119" s="10">
        <v>1382.24</v>
      </c>
      <c r="AH119" s="10">
        <v>1339.94</v>
      </c>
      <c r="AI119" s="10">
        <v>1295.74</v>
      </c>
      <c r="AJ119" s="10">
        <v>1249.55</v>
      </c>
      <c r="AK119" s="10">
        <v>1201.28</v>
      </c>
      <c r="AL119" s="10">
        <v>1150.83</v>
      </c>
      <c r="AM119" s="10">
        <v>1098.12</v>
      </c>
      <c r="AN119" s="10">
        <v>1043.04</v>
      </c>
      <c r="AO119" s="10">
        <v>985.47</v>
      </c>
      <c r="AP119" s="10">
        <v>925.32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57.01</v>
      </c>
      <c r="C120" s="10">
        <v>132.24</v>
      </c>
      <c r="D120" s="10">
        <v>222.16</v>
      </c>
      <c r="E120" s="10">
        <v>320.92</v>
      </c>
      <c r="F120" s="10">
        <v>426.08</v>
      </c>
      <c r="G120" s="10">
        <v>537.97</v>
      </c>
      <c r="H120" s="10">
        <v>656.94</v>
      </c>
      <c r="I120" s="10">
        <v>783.36</v>
      </c>
      <c r="J120" s="10">
        <v>917.62</v>
      </c>
      <c r="K120" s="10">
        <v>1060.13</v>
      </c>
      <c r="L120" s="10">
        <v>1107.45</v>
      </c>
      <c r="M120" s="10">
        <v>1156.93</v>
      </c>
      <c r="N120" s="10">
        <v>1208.68</v>
      </c>
      <c r="O120" s="10">
        <v>1262.8</v>
      </c>
      <c r="P120" s="10">
        <v>1319.42</v>
      </c>
      <c r="Q120" s="10">
        <v>1378.66</v>
      </c>
      <c r="R120" s="10">
        <v>1440.66</v>
      </c>
      <c r="S120" s="10">
        <v>1505.49</v>
      </c>
      <c r="T120" s="10">
        <v>1573.23</v>
      </c>
      <c r="U120" s="10">
        <v>1644.03</v>
      </c>
      <c r="V120" s="10">
        <v>1718.01</v>
      </c>
      <c r="W120" s="10">
        <v>1690.28</v>
      </c>
      <c r="X120" s="10">
        <v>1661.45</v>
      </c>
      <c r="Y120" s="10">
        <v>1631.5</v>
      </c>
      <c r="Z120" s="10">
        <v>1600.42</v>
      </c>
      <c r="AA120" s="10">
        <v>1567.94</v>
      </c>
      <c r="AB120" s="10">
        <v>1533.99</v>
      </c>
      <c r="AC120" s="10">
        <v>1498.52</v>
      </c>
      <c r="AD120" s="10">
        <v>1461.45</v>
      </c>
      <c r="AE120" s="10">
        <v>1422.72</v>
      </c>
      <c r="AF120" s="10">
        <v>1382.24</v>
      </c>
      <c r="AG120" s="10">
        <v>1339.94</v>
      </c>
      <c r="AH120" s="10">
        <v>1295.74</v>
      </c>
      <c r="AI120" s="10">
        <v>1249.55</v>
      </c>
      <c r="AJ120" s="10">
        <v>1201.28</v>
      </c>
      <c r="AK120" s="10">
        <v>1150.83</v>
      </c>
      <c r="AL120" s="10">
        <v>1098.12</v>
      </c>
      <c r="AM120" s="10">
        <v>1043.04</v>
      </c>
      <c r="AN120" s="10">
        <v>985.47</v>
      </c>
      <c r="AO120" s="10">
        <v>925.32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59.58</v>
      </c>
      <c r="C121" s="10">
        <v>138.19</v>
      </c>
      <c r="D121" s="10">
        <v>232.16</v>
      </c>
      <c r="E121" s="10">
        <v>335.36</v>
      </c>
      <c r="F121" s="10">
        <v>445.25</v>
      </c>
      <c r="G121" s="10">
        <v>562.17</v>
      </c>
      <c r="H121" s="10">
        <v>686.49</v>
      </c>
      <c r="I121" s="10">
        <v>818.59</v>
      </c>
      <c r="J121" s="10">
        <v>958.88</v>
      </c>
      <c r="K121" s="10">
        <v>1107.8</v>
      </c>
      <c r="L121" s="10">
        <v>1157.24</v>
      </c>
      <c r="M121" s="10">
        <v>1208.93</v>
      </c>
      <c r="N121" s="10">
        <v>1263</v>
      </c>
      <c r="O121" s="10">
        <v>1319.56</v>
      </c>
      <c r="P121" s="10">
        <v>1378.73</v>
      </c>
      <c r="Q121" s="10">
        <v>1440.66</v>
      </c>
      <c r="R121" s="10">
        <v>1505.49</v>
      </c>
      <c r="S121" s="10">
        <v>1573.23</v>
      </c>
      <c r="T121" s="10">
        <v>1644.03</v>
      </c>
      <c r="U121" s="10">
        <v>1718.01</v>
      </c>
      <c r="V121" s="10">
        <v>1690.28</v>
      </c>
      <c r="W121" s="10">
        <v>1661.45</v>
      </c>
      <c r="X121" s="10">
        <v>1631.5</v>
      </c>
      <c r="Y121" s="10">
        <v>1600.42</v>
      </c>
      <c r="Z121" s="10">
        <v>1567.94</v>
      </c>
      <c r="AA121" s="10">
        <v>1533.99</v>
      </c>
      <c r="AB121" s="10">
        <v>1498.52</v>
      </c>
      <c r="AC121" s="10">
        <v>1461.45</v>
      </c>
      <c r="AD121" s="10">
        <v>1422.72</v>
      </c>
      <c r="AE121" s="10">
        <v>1382.24</v>
      </c>
      <c r="AF121" s="10">
        <v>1339.94</v>
      </c>
      <c r="AG121" s="10">
        <v>1295.74</v>
      </c>
      <c r="AH121" s="10">
        <v>1249.55</v>
      </c>
      <c r="AI121" s="10">
        <v>1201.28</v>
      </c>
      <c r="AJ121" s="10">
        <v>1150.83</v>
      </c>
      <c r="AK121" s="10">
        <v>1098.12</v>
      </c>
      <c r="AL121" s="10">
        <v>1043.04</v>
      </c>
      <c r="AM121" s="10">
        <v>985.47</v>
      </c>
      <c r="AN121" s="10">
        <v>925.32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10">
        <v>62.26</v>
      </c>
      <c r="C122" s="10">
        <v>144.41</v>
      </c>
      <c r="D122" s="10">
        <v>242.61</v>
      </c>
      <c r="E122" s="10">
        <v>350.46</v>
      </c>
      <c r="F122" s="10">
        <v>465.29</v>
      </c>
      <c r="G122" s="10">
        <v>587.47</v>
      </c>
      <c r="H122" s="10">
        <v>717.38</v>
      </c>
      <c r="I122" s="10">
        <v>855.42</v>
      </c>
      <c r="J122" s="10">
        <v>1002.02</v>
      </c>
      <c r="K122" s="10">
        <v>1157.63</v>
      </c>
      <c r="L122" s="10">
        <v>1209.28</v>
      </c>
      <c r="M122" s="10">
        <v>1263.29</v>
      </c>
      <c r="N122" s="10">
        <v>1319.79</v>
      </c>
      <c r="O122" s="10">
        <v>1378.9</v>
      </c>
      <c r="P122" s="10">
        <v>1440.75</v>
      </c>
      <c r="Q122" s="10">
        <v>1505.5</v>
      </c>
      <c r="R122" s="10">
        <v>1573.24</v>
      </c>
      <c r="S122" s="10">
        <v>1644.04</v>
      </c>
      <c r="T122" s="10">
        <v>1718.02</v>
      </c>
      <c r="U122" s="10">
        <v>1690.28</v>
      </c>
      <c r="V122" s="10">
        <v>1661.45</v>
      </c>
      <c r="W122" s="10">
        <v>1631.5</v>
      </c>
      <c r="X122" s="10">
        <v>1600.42</v>
      </c>
      <c r="Y122" s="10">
        <v>1567.94</v>
      </c>
      <c r="Z122" s="10">
        <v>1533.99</v>
      </c>
      <c r="AA122" s="10">
        <v>1498.52</v>
      </c>
      <c r="AB122" s="10">
        <v>1461.45</v>
      </c>
      <c r="AC122" s="10">
        <v>1422.72</v>
      </c>
      <c r="AD122" s="10">
        <v>1382.24</v>
      </c>
      <c r="AE122" s="10">
        <v>1339.94</v>
      </c>
      <c r="AF122" s="10">
        <v>1295.74</v>
      </c>
      <c r="AG122" s="10">
        <v>1249.55</v>
      </c>
      <c r="AH122" s="10">
        <v>1201.28</v>
      </c>
      <c r="AI122" s="10">
        <v>1150.83</v>
      </c>
      <c r="AJ122" s="10">
        <v>1098.12</v>
      </c>
      <c r="AK122" s="10">
        <v>1043.04</v>
      </c>
      <c r="AL122" s="10">
        <v>985.47</v>
      </c>
      <c r="AM122" s="10">
        <v>925.32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  <c r="DB122" s="15">
        <v>0</v>
      </c>
      <c r="DC122" s="19"/>
    </row>
    <row r="123" s="1" customFormat="1" spans="1:107">
      <c r="A123" s="9">
        <v>47</v>
      </c>
      <c r="B123" s="10">
        <v>65.06</v>
      </c>
      <c r="C123" s="10">
        <v>150.92</v>
      </c>
      <c r="D123" s="10">
        <v>253.54</v>
      </c>
      <c r="E123" s="10">
        <v>366.24</v>
      </c>
      <c r="F123" s="10">
        <v>486.24</v>
      </c>
      <c r="G123" s="10">
        <v>613.91</v>
      </c>
      <c r="H123" s="10">
        <v>749.66</v>
      </c>
      <c r="I123" s="10">
        <v>893.9</v>
      </c>
      <c r="J123" s="10">
        <v>1047.1</v>
      </c>
      <c r="K123" s="10">
        <v>1209.7</v>
      </c>
      <c r="L123" s="10">
        <v>1263.66</v>
      </c>
      <c r="M123" s="10">
        <v>1320.1</v>
      </c>
      <c r="N123" s="10">
        <v>1379.14</v>
      </c>
      <c r="O123" s="10">
        <v>1440.91</v>
      </c>
      <c r="P123" s="10">
        <v>1505.57</v>
      </c>
      <c r="Q123" s="10">
        <v>1573.26</v>
      </c>
      <c r="R123" s="10">
        <v>1644.06</v>
      </c>
      <c r="S123" s="10">
        <v>1718.04</v>
      </c>
      <c r="T123" s="10">
        <v>1690.29</v>
      </c>
      <c r="U123" s="10">
        <v>1661.45</v>
      </c>
      <c r="V123" s="10">
        <v>1631.5</v>
      </c>
      <c r="W123" s="10">
        <v>1600.42</v>
      </c>
      <c r="X123" s="10">
        <v>1567.94</v>
      </c>
      <c r="Y123" s="10">
        <v>1533.99</v>
      </c>
      <c r="Z123" s="10">
        <v>1498.52</v>
      </c>
      <c r="AA123" s="10">
        <v>1461.45</v>
      </c>
      <c r="AB123" s="10">
        <v>1422.72</v>
      </c>
      <c r="AC123" s="10">
        <v>1382.24</v>
      </c>
      <c r="AD123" s="10">
        <v>1339.94</v>
      </c>
      <c r="AE123" s="10">
        <v>1295.74</v>
      </c>
      <c r="AF123" s="10">
        <v>1249.55</v>
      </c>
      <c r="AG123" s="10">
        <v>1201.28</v>
      </c>
      <c r="AH123" s="10">
        <v>1150.83</v>
      </c>
      <c r="AI123" s="10">
        <v>1098.12</v>
      </c>
      <c r="AJ123" s="10">
        <v>1043.04</v>
      </c>
      <c r="AK123" s="10">
        <v>985.47</v>
      </c>
      <c r="AL123" s="10">
        <v>925.32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5">
        <v>0</v>
      </c>
      <c r="DC123" s="19"/>
    </row>
    <row r="124" s="1" customFormat="1" spans="1:107">
      <c r="A124" s="9">
        <v>48</v>
      </c>
      <c r="B124" s="10">
        <v>67.99</v>
      </c>
      <c r="C124" s="10">
        <v>157.71</v>
      </c>
      <c r="D124" s="10">
        <v>264.95</v>
      </c>
      <c r="E124" s="10">
        <v>382.72</v>
      </c>
      <c r="F124" s="10">
        <v>508.12</v>
      </c>
      <c r="G124" s="10">
        <v>641.53</v>
      </c>
      <c r="H124" s="10">
        <v>783.38</v>
      </c>
      <c r="I124" s="10">
        <v>934.11</v>
      </c>
      <c r="J124" s="10">
        <v>1094.18</v>
      </c>
      <c r="K124" s="10">
        <v>1264.1</v>
      </c>
      <c r="L124" s="10">
        <v>1320.47</v>
      </c>
      <c r="M124" s="10">
        <v>1379.44</v>
      </c>
      <c r="N124" s="10">
        <v>1441.13</v>
      </c>
      <c r="O124" s="10">
        <v>1505.7</v>
      </c>
      <c r="P124" s="10">
        <v>1573.29</v>
      </c>
      <c r="Q124" s="10">
        <v>1644.08</v>
      </c>
      <c r="R124" s="10">
        <v>1718.06</v>
      </c>
      <c r="S124" s="10">
        <v>1690.3</v>
      </c>
      <c r="T124" s="10">
        <v>1661.46</v>
      </c>
      <c r="U124" s="10">
        <v>1631.5</v>
      </c>
      <c r="V124" s="10">
        <v>1600.42</v>
      </c>
      <c r="W124" s="10">
        <v>1567.94</v>
      </c>
      <c r="X124" s="10">
        <v>1533.99</v>
      </c>
      <c r="Y124" s="10">
        <v>1498.52</v>
      </c>
      <c r="Z124" s="10">
        <v>1461.45</v>
      </c>
      <c r="AA124" s="10">
        <v>1422.72</v>
      </c>
      <c r="AB124" s="10">
        <v>1382.24</v>
      </c>
      <c r="AC124" s="10">
        <v>1339.94</v>
      </c>
      <c r="AD124" s="10">
        <v>1295.74</v>
      </c>
      <c r="AE124" s="10">
        <v>1249.55</v>
      </c>
      <c r="AF124" s="10">
        <v>1201.28</v>
      </c>
      <c r="AG124" s="10">
        <v>1150.83</v>
      </c>
      <c r="AH124" s="10">
        <v>1098.12</v>
      </c>
      <c r="AI124" s="10">
        <v>1043.04</v>
      </c>
      <c r="AJ124" s="10">
        <v>985.47</v>
      </c>
      <c r="AK124" s="10">
        <v>925.32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10">
        <v>0</v>
      </c>
      <c r="CZ124" s="10">
        <v>0</v>
      </c>
      <c r="DA124" s="10">
        <v>0</v>
      </c>
      <c r="DB124" s="15">
        <v>0</v>
      </c>
      <c r="DC124" s="19"/>
    </row>
    <row r="125" s="1" customFormat="1" spans="1:107">
      <c r="A125" s="9">
        <v>49</v>
      </c>
      <c r="B125" s="10">
        <v>71.06</v>
      </c>
      <c r="C125" s="10">
        <v>164.81</v>
      </c>
      <c r="D125" s="10">
        <v>276.88</v>
      </c>
      <c r="E125" s="10">
        <v>399.95</v>
      </c>
      <c r="F125" s="10">
        <v>530.98</v>
      </c>
      <c r="G125" s="10">
        <v>670.39</v>
      </c>
      <c r="H125" s="10">
        <v>818.62</v>
      </c>
      <c r="I125" s="10">
        <v>976.13</v>
      </c>
      <c r="J125" s="10">
        <v>1143.4</v>
      </c>
      <c r="K125" s="10">
        <v>1320.95</v>
      </c>
      <c r="L125" s="10">
        <v>1379.84</v>
      </c>
      <c r="M125" s="10">
        <v>1441.46</v>
      </c>
      <c r="N125" s="10">
        <v>1505.93</v>
      </c>
      <c r="O125" s="10">
        <v>1573.43</v>
      </c>
      <c r="P125" s="10">
        <v>1644.1</v>
      </c>
      <c r="Q125" s="10">
        <v>1718.08</v>
      </c>
      <c r="R125" s="10">
        <v>1690.31</v>
      </c>
      <c r="S125" s="10">
        <v>1661.46</v>
      </c>
      <c r="T125" s="10">
        <v>1631.5</v>
      </c>
      <c r="U125" s="10">
        <v>1600.42</v>
      </c>
      <c r="V125" s="10">
        <v>1567.94</v>
      </c>
      <c r="W125" s="10">
        <v>1533.99</v>
      </c>
      <c r="X125" s="10">
        <v>1498.52</v>
      </c>
      <c r="Y125" s="10">
        <v>1461.45</v>
      </c>
      <c r="Z125" s="10">
        <v>1422.72</v>
      </c>
      <c r="AA125" s="10">
        <v>1382.24</v>
      </c>
      <c r="AB125" s="10">
        <v>1339.94</v>
      </c>
      <c r="AC125" s="10">
        <v>1295.74</v>
      </c>
      <c r="AD125" s="10">
        <v>1249.55</v>
      </c>
      <c r="AE125" s="10">
        <v>1201.28</v>
      </c>
      <c r="AF125" s="10">
        <v>1150.83</v>
      </c>
      <c r="AG125" s="10">
        <v>1098.12</v>
      </c>
      <c r="AH125" s="10">
        <v>1043.04</v>
      </c>
      <c r="AI125" s="10">
        <v>985.47</v>
      </c>
      <c r="AJ125" s="10">
        <v>925.32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0</v>
      </c>
      <c r="CZ125" s="10">
        <v>0</v>
      </c>
      <c r="DA125" s="10">
        <v>0</v>
      </c>
      <c r="DB125" s="15">
        <v>0</v>
      </c>
      <c r="DC125" s="19"/>
    </row>
    <row r="126" s="1" customFormat="1" spans="1:107">
      <c r="A126" s="9">
        <v>50</v>
      </c>
      <c r="B126" s="10">
        <v>74.26</v>
      </c>
      <c r="C126" s="10">
        <v>172.23</v>
      </c>
      <c r="D126" s="10">
        <v>289.34</v>
      </c>
      <c r="E126" s="10">
        <v>417.95</v>
      </c>
      <c r="F126" s="10">
        <v>554.88</v>
      </c>
      <c r="G126" s="10">
        <v>700.56</v>
      </c>
      <c r="H126" s="10">
        <v>855.45</v>
      </c>
      <c r="I126" s="10">
        <v>1020.03</v>
      </c>
      <c r="J126" s="10">
        <v>1194.82</v>
      </c>
      <c r="K126" s="10">
        <v>1380.35</v>
      </c>
      <c r="L126" s="10">
        <v>1441.88</v>
      </c>
      <c r="M126" s="10">
        <v>1506.26</v>
      </c>
      <c r="N126" s="10">
        <v>1573.65</v>
      </c>
      <c r="O126" s="10">
        <v>1644.2</v>
      </c>
      <c r="P126" s="10">
        <v>1718.11</v>
      </c>
      <c r="Q126" s="10">
        <v>1690.33</v>
      </c>
      <c r="R126" s="10">
        <v>1661.46</v>
      </c>
      <c r="S126" s="10">
        <v>1631.5</v>
      </c>
      <c r="T126" s="10">
        <v>1600.42</v>
      </c>
      <c r="U126" s="10">
        <v>1567.94</v>
      </c>
      <c r="V126" s="10">
        <v>1533.99</v>
      </c>
      <c r="W126" s="10">
        <v>1498.52</v>
      </c>
      <c r="X126" s="10">
        <v>1461.45</v>
      </c>
      <c r="Y126" s="10">
        <v>1422.72</v>
      </c>
      <c r="Z126" s="10">
        <v>1382.24</v>
      </c>
      <c r="AA126" s="10">
        <v>1339.94</v>
      </c>
      <c r="AB126" s="10">
        <v>1295.74</v>
      </c>
      <c r="AC126" s="10">
        <v>1249.55</v>
      </c>
      <c r="AD126" s="10">
        <v>1201.28</v>
      </c>
      <c r="AE126" s="10">
        <v>1150.83</v>
      </c>
      <c r="AF126" s="10">
        <v>1098.12</v>
      </c>
      <c r="AG126" s="10">
        <v>1043.04</v>
      </c>
      <c r="AH126" s="10">
        <v>985.47</v>
      </c>
      <c r="AI126" s="10">
        <v>925.32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>
        <v>0</v>
      </c>
      <c r="CY126" s="10">
        <v>0</v>
      </c>
      <c r="CZ126" s="10">
        <v>0</v>
      </c>
      <c r="DA126" s="10">
        <v>0</v>
      </c>
      <c r="DB126" s="15">
        <v>0</v>
      </c>
      <c r="DC126" s="19"/>
    </row>
    <row r="127" s="1" customFormat="1" spans="1:107">
      <c r="A127" s="9">
        <v>51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5"/>
      <c r="DC127" s="19"/>
    </row>
    <row r="128" s="1" customFormat="1" spans="1:107">
      <c r="A128" s="9">
        <v>52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5"/>
      <c r="DC128" s="19"/>
    </row>
    <row r="129" s="1" customFormat="1" spans="1:107">
      <c r="A129" s="9">
        <v>53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5"/>
      <c r="DC129" s="19"/>
    </row>
    <row r="130" s="1" customFormat="1" spans="1:107">
      <c r="A130" s="9">
        <v>54</v>
      </c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5"/>
      <c r="DC130" s="19"/>
    </row>
    <row r="131" s="1" customFormat="1" spans="1:107">
      <c r="A131" s="9">
        <v>55</v>
      </c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5"/>
      <c r="DC131" s="19"/>
    </row>
    <row r="132" spans="1:106">
      <c r="A132" s="9">
        <v>56</v>
      </c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5"/>
    </row>
    <row r="133" spans="1:106">
      <c r="A133" s="9">
        <v>57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5"/>
    </row>
    <row r="134" spans="1:106">
      <c r="A134" s="9">
        <v>58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5"/>
    </row>
    <row r="135" spans="1:106">
      <c r="A135" s="9">
        <v>59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5"/>
    </row>
    <row r="136" spans="1:106">
      <c r="A136" s="9">
        <v>60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5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30" priority="1" stopIfTrue="1" operator="equal">
      <formula>0</formula>
    </cfRule>
  </conditionalFormatting>
  <conditionalFormatting sqref="B:IV">
    <cfRule type="cellIs" dxfId="31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topLeftCell="A64" workbookViewId="0">
      <selection activeCell="B76" sqref="B76:DB121"/>
    </sheetView>
  </sheetViews>
  <sheetFormatPr defaultColWidth="9" defaultRowHeight="12.75"/>
  <cols>
    <col min="1" max="1" width="18.75" style="2" customWidth="1"/>
    <col min="2" max="81" width="10.25" style="2" customWidth="1"/>
    <col min="82" max="106" width="9.37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36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5.7</v>
      </c>
      <c r="C6" s="10">
        <v>13.18</v>
      </c>
      <c r="D6" s="10">
        <v>22.07</v>
      </c>
      <c r="E6" s="10">
        <v>31.77</v>
      </c>
      <c r="F6" s="10">
        <v>42.05</v>
      </c>
      <c r="G6" s="10">
        <v>52.93</v>
      </c>
      <c r="H6" s="10">
        <v>64.43</v>
      </c>
      <c r="I6" s="10">
        <v>76.59</v>
      </c>
      <c r="J6" s="10">
        <v>89.45</v>
      </c>
      <c r="K6" s="10">
        <v>103.04</v>
      </c>
      <c r="L6" s="10">
        <v>117.38</v>
      </c>
      <c r="M6" s="10">
        <v>132.54</v>
      </c>
      <c r="N6" s="10">
        <v>148.53</v>
      </c>
      <c r="O6" s="10">
        <v>165.41</v>
      </c>
      <c r="P6" s="10">
        <v>183.21</v>
      </c>
      <c r="Q6" s="10">
        <v>191.42</v>
      </c>
      <c r="R6" s="10">
        <v>200.01</v>
      </c>
      <c r="S6" s="10">
        <v>208.98</v>
      </c>
      <c r="T6" s="10">
        <v>218.35</v>
      </c>
      <c r="U6" s="10">
        <v>228.15</v>
      </c>
      <c r="V6" s="10">
        <v>238.38</v>
      </c>
      <c r="W6" s="10">
        <v>249.09</v>
      </c>
      <c r="X6" s="10">
        <v>260.27</v>
      </c>
      <c r="Y6" s="10">
        <v>271.96</v>
      </c>
      <c r="Z6" s="10">
        <v>284.17</v>
      </c>
      <c r="AA6" s="10">
        <v>296.94</v>
      </c>
      <c r="AB6" s="10">
        <v>310.28</v>
      </c>
      <c r="AC6" s="10">
        <v>324.23</v>
      </c>
      <c r="AD6" s="10">
        <v>338.8</v>
      </c>
      <c r="AE6" s="10">
        <v>354.04</v>
      </c>
      <c r="AF6" s="10">
        <v>369.96</v>
      </c>
      <c r="AG6" s="10">
        <v>386.6</v>
      </c>
      <c r="AH6" s="10">
        <v>404</v>
      </c>
      <c r="AI6" s="10">
        <v>422.18</v>
      </c>
      <c r="AJ6" s="10">
        <v>441.18</v>
      </c>
      <c r="AK6" s="10">
        <v>461.03</v>
      </c>
      <c r="AL6" s="10">
        <v>481.78</v>
      </c>
      <c r="AM6" s="10">
        <v>503.45</v>
      </c>
      <c r="AN6" s="10">
        <v>526.11</v>
      </c>
      <c r="AO6" s="10">
        <v>549.78</v>
      </c>
      <c r="AP6" s="10">
        <v>574.52</v>
      </c>
      <c r="AQ6" s="10">
        <v>600.38</v>
      </c>
      <c r="AR6" s="10">
        <v>627.39</v>
      </c>
      <c r="AS6" s="10">
        <v>655.63</v>
      </c>
      <c r="AT6" s="10">
        <v>685.13</v>
      </c>
      <c r="AU6" s="10">
        <v>715.96</v>
      </c>
      <c r="AV6" s="10">
        <v>748.18</v>
      </c>
      <c r="AW6" s="10">
        <v>781.85</v>
      </c>
      <c r="AX6" s="10">
        <v>817.03</v>
      </c>
      <c r="AY6" s="10">
        <v>853.8</v>
      </c>
      <c r="AZ6" s="10">
        <v>892.22</v>
      </c>
      <c r="BA6" s="10">
        <v>932.37</v>
      </c>
      <c r="BB6" s="10">
        <v>974.32</v>
      </c>
      <c r="BC6" s="10">
        <v>1018.17</v>
      </c>
      <c r="BD6" s="10">
        <v>1063.98</v>
      </c>
      <c r="BE6" s="10">
        <v>1111.86</v>
      </c>
      <c r="BF6" s="10">
        <v>1161.9</v>
      </c>
      <c r="BG6" s="10">
        <v>1214.18</v>
      </c>
      <c r="BH6" s="10">
        <v>1268.82</v>
      </c>
      <c r="BI6" s="10">
        <v>1325.92</v>
      </c>
      <c r="BJ6" s="10">
        <v>1385.58</v>
      </c>
      <c r="BK6" s="10">
        <v>1447.93</v>
      </c>
      <c r="BL6" s="10">
        <v>1513.09</v>
      </c>
      <c r="BM6" s="10">
        <v>1581.18</v>
      </c>
      <c r="BN6" s="10">
        <v>1652.33</v>
      </c>
      <c r="BO6" s="10">
        <v>1620.88</v>
      </c>
      <c r="BP6" s="10">
        <v>1588.25</v>
      </c>
      <c r="BQ6" s="10">
        <v>1554.41</v>
      </c>
      <c r="BR6" s="10">
        <v>1519.37</v>
      </c>
      <c r="BS6" s="10">
        <v>1483.13</v>
      </c>
      <c r="BT6" s="10">
        <v>1445.38</v>
      </c>
      <c r="BU6" s="10">
        <v>1405.92</v>
      </c>
      <c r="BV6" s="10">
        <v>1364.68</v>
      </c>
      <c r="BW6" s="10">
        <v>1321.59</v>
      </c>
      <c r="BX6" s="10">
        <v>1276.56</v>
      </c>
      <c r="BY6" s="10">
        <v>1229.51</v>
      </c>
      <c r="BZ6" s="10">
        <v>1180.34</v>
      </c>
      <c r="CA6" s="10">
        <v>1128.95</v>
      </c>
      <c r="CB6" s="10">
        <v>1075.25</v>
      </c>
      <c r="CC6" s="10">
        <v>1019.14</v>
      </c>
      <c r="CD6" s="10">
        <v>960.5</v>
      </c>
      <c r="CE6" s="10">
        <v>899.22</v>
      </c>
      <c r="CF6" s="10">
        <v>835.19</v>
      </c>
      <c r="CG6" s="10">
        <v>768.27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5.96</v>
      </c>
      <c r="C7" s="10">
        <v>13.78</v>
      </c>
      <c r="D7" s="10">
        <v>23.07</v>
      </c>
      <c r="E7" s="10">
        <v>33.22</v>
      </c>
      <c r="F7" s="10">
        <v>43.96</v>
      </c>
      <c r="G7" s="10">
        <v>55.32</v>
      </c>
      <c r="H7" s="10">
        <v>67.34</v>
      </c>
      <c r="I7" s="10">
        <v>80.05</v>
      </c>
      <c r="J7" s="10">
        <v>93.49</v>
      </c>
      <c r="K7" s="10">
        <v>107.68</v>
      </c>
      <c r="L7" s="10">
        <v>122.67</v>
      </c>
      <c r="M7" s="10">
        <v>138.5</v>
      </c>
      <c r="N7" s="10">
        <v>155.21</v>
      </c>
      <c r="O7" s="10">
        <v>172.85</v>
      </c>
      <c r="P7" s="10">
        <v>191.46</v>
      </c>
      <c r="Q7" s="10">
        <v>200.04</v>
      </c>
      <c r="R7" s="10">
        <v>209</v>
      </c>
      <c r="S7" s="10">
        <v>218.38</v>
      </c>
      <c r="T7" s="10">
        <v>228.17</v>
      </c>
      <c r="U7" s="10">
        <v>238.41</v>
      </c>
      <c r="V7" s="10">
        <v>249.11</v>
      </c>
      <c r="W7" s="10">
        <v>260.29</v>
      </c>
      <c r="X7" s="10">
        <v>271.98</v>
      </c>
      <c r="Y7" s="10">
        <v>284.19</v>
      </c>
      <c r="Z7" s="10">
        <v>296.96</v>
      </c>
      <c r="AA7" s="10">
        <v>310.3</v>
      </c>
      <c r="AB7" s="10">
        <v>324.24</v>
      </c>
      <c r="AC7" s="10">
        <v>338.81</v>
      </c>
      <c r="AD7" s="10">
        <v>354.05</v>
      </c>
      <c r="AE7" s="10">
        <v>369.97</v>
      </c>
      <c r="AF7" s="10">
        <v>386.61</v>
      </c>
      <c r="AG7" s="10">
        <v>404</v>
      </c>
      <c r="AH7" s="10">
        <v>422.18</v>
      </c>
      <c r="AI7" s="10">
        <v>441.18</v>
      </c>
      <c r="AJ7" s="10">
        <v>461.03</v>
      </c>
      <c r="AK7" s="10">
        <v>481.78</v>
      </c>
      <c r="AL7" s="10">
        <v>503.45</v>
      </c>
      <c r="AM7" s="10">
        <v>526.11</v>
      </c>
      <c r="AN7" s="10">
        <v>549.78</v>
      </c>
      <c r="AO7" s="10">
        <v>574.52</v>
      </c>
      <c r="AP7" s="10">
        <v>600.38</v>
      </c>
      <c r="AQ7" s="10">
        <v>627.39</v>
      </c>
      <c r="AR7" s="10">
        <v>655.63</v>
      </c>
      <c r="AS7" s="10">
        <v>685.13</v>
      </c>
      <c r="AT7" s="10">
        <v>715.96</v>
      </c>
      <c r="AU7" s="10">
        <v>748.18</v>
      </c>
      <c r="AV7" s="10">
        <v>781.85</v>
      </c>
      <c r="AW7" s="10">
        <v>817.03</v>
      </c>
      <c r="AX7" s="10">
        <v>853.8</v>
      </c>
      <c r="AY7" s="10">
        <v>892.22</v>
      </c>
      <c r="AZ7" s="10">
        <v>932.37</v>
      </c>
      <c r="BA7" s="10">
        <v>974.32</v>
      </c>
      <c r="BB7" s="10">
        <v>1018.17</v>
      </c>
      <c r="BC7" s="10">
        <v>1063.98</v>
      </c>
      <c r="BD7" s="10">
        <v>1111.86</v>
      </c>
      <c r="BE7" s="10">
        <v>1161.9</v>
      </c>
      <c r="BF7" s="10">
        <v>1214.18</v>
      </c>
      <c r="BG7" s="10">
        <v>1268.82</v>
      </c>
      <c r="BH7" s="10">
        <v>1325.92</v>
      </c>
      <c r="BI7" s="10">
        <v>1385.58</v>
      </c>
      <c r="BJ7" s="10">
        <v>1447.93</v>
      </c>
      <c r="BK7" s="10">
        <v>1513.09</v>
      </c>
      <c r="BL7" s="10">
        <v>1581.18</v>
      </c>
      <c r="BM7" s="10">
        <v>1652.33</v>
      </c>
      <c r="BN7" s="10">
        <v>1620.88</v>
      </c>
      <c r="BO7" s="10">
        <v>1588.25</v>
      </c>
      <c r="BP7" s="10">
        <v>1554.41</v>
      </c>
      <c r="BQ7" s="10">
        <v>1519.37</v>
      </c>
      <c r="BR7" s="10">
        <v>1483.13</v>
      </c>
      <c r="BS7" s="10">
        <v>1445.38</v>
      </c>
      <c r="BT7" s="10">
        <v>1405.92</v>
      </c>
      <c r="BU7" s="10">
        <v>1364.68</v>
      </c>
      <c r="BV7" s="10">
        <v>1321.59</v>
      </c>
      <c r="BW7" s="10">
        <v>1276.56</v>
      </c>
      <c r="BX7" s="10">
        <v>1229.51</v>
      </c>
      <c r="BY7" s="10">
        <v>1180.34</v>
      </c>
      <c r="BZ7" s="10">
        <v>1128.95</v>
      </c>
      <c r="CA7" s="10">
        <v>1075.25</v>
      </c>
      <c r="CB7" s="10">
        <v>1019.14</v>
      </c>
      <c r="CC7" s="10">
        <v>960.5</v>
      </c>
      <c r="CD7" s="10">
        <v>899.22</v>
      </c>
      <c r="CE7" s="10">
        <v>835.19</v>
      </c>
      <c r="CF7" s="10">
        <v>768.27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6.23</v>
      </c>
      <c r="C8" s="10">
        <v>14.4</v>
      </c>
      <c r="D8" s="10">
        <v>24.11</v>
      </c>
      <c r="E8" s="10">
        <v>34.72</v>
      </c>
      <c r="F8" s="10">
        <v>45.94</v>
      </c>
      <c r="G8" s="10">
        <v>57.82</v>
      </c>
      <c r="H8" s="10">
        <v>70.38</v>
      </c>
      <c r="I8" s="10">
        <v>83.66</v>
      </c>
      <c r="J8" s="10">
        <v>97.7</v>
      </c>
      <c r="K8" s="10">
        <v>112.53</v>
      </c>
      <c r="L8" s="10">
        <v>128.2</v>
      </c>
      <c r="M8" s="10">
        <v>144.74</v>
      </c>
      <c r="N8" s="10">
        <v>162.2</v>
      </c>
      <c r="O8" s="10">
        <v>180.63</v>
      </c>
      <c r="P8" s="10">
        <v>200.07</v>
      </c>
      <c r="Q8" s="10">
        <v>209.03</v>
      </c>
      <c r="R8" s="10">
        <v>218.4</v>
      </c>
      <c r="S8" s="10">
        <v>228.2</v>
      </c>
      <c r="T8" s="10">
        <v>238.44</v>
      </c>
      <c r="U8" s="10">
        <v>249.13</v>
      </c>
      <c r="V8" s="10">
        <v>260.31</v>
      </c>
      <c r="W8" s="10">
        <v>272</v>
      </c>
      <c r="X8" s="10">
        <v>284.21</v>
      </c>
      <c r="Y8" s="10">
        <v>296.98</v>
      </c>
      <c r="Z8" s="10">
        <v>310.32</v>
      </c>
      <c r="AA8" s="10">
        <v>324.26</v>
      </c>
      <c r="AB8" s="10">
        <v>338.83</v>
      </c>
      <c r="AC8" s="10">
        <v>354.06</v>
      </c>
      <c r="AD8" s="10">
        <v>369.97</v>
      </c>
      <c r="AE8" s="10">
        <v>386.61</v>
      </c>
      <c r="AF8" s="10">
        <v>404</v>
      </c>
      <c r="AG8" s="10">
        <v>422.18</v>
      </c>
      <c r="AH8" s="10">
        <v>441.18</v>
      </c>
      <c r="AI8" s="10">
        <v>461.03</v>
      </c>
      <c r="AJ8" s="10">
        <v>481.78</v>
      </c>
      <c r="AK8" s="10">
        <v>503.45</v>
      </c>
      <c r="AL8" s="10">
        <v>526.11</v>
      </c>
      <c r="AM8" s="10">
        <v>549.78</v>
      </c>
      <c r="AN8" s="10">
        <v>574.52</v>
      </c>
      <c r="AO8" s="10">
        <v>600.38</v>
      </c>
      <c r="AP8" s="10">
        <v>627.39</v>
      </c>
      <c r="AQ8" s="10">
        <v>655.63</v>
      </c>
      <c r="AR8" s="10">
        <v>685.13</v>
      </c>
      <c r="AS8" s="10">
        <v>715.96</v>
      </c>
      <c r="AT8" s="10">
        <v>748.18</v>
      </c>
      <c r="AU8" s="10">
        <v>781.85</v>
      </c>
      <c r="AV8" s="10">
        <v>817.03</v>
      </c>
      <c r="AW8" s="10">
        <v>853.8</v>
      </c>
      <c r="AX8" s="10">
        <v>892.22</v>
      </c>
      <c r="AY8" s="10">
        <v>932.37</v>
      </c>
      <c r="AZ8" s="10">
        <v>974.32</v>
      </c>
      <c r="BA8" s="10">
        <v>1018.17</v>
      </c>
      <c r="BB8" s="10">
        <v>1063.98</v>
      </c>
      <c r="BC8" s="10">
        <v>1111.86</v>
      </c>
      <c r="BD8" s="10">
        <v>1161.9</v>
      </c>
      <c r="BE8" s="10">
        <v>1214.18</v>
      </c>
      <c r="BF8" s="10">
        <v>1268.82</v>
      </c>
      <c r="BG8" s="10">
        <v>1325.92</v>
      </c>
      <c r="BH8" s="10">
        <v>1385.58</v>
      </c>
      <c r="BI8" s="10">
        <v>1447.93</v>
      </c>
      <c r="BJ8" s="10">
        <v>1513.09</v>
      </c>
      <c r="BK8" s="10">
        <v>1581.18</v>
      </c>
      <c r="BL8" s="10">
        <v>1652.33</v>
      </c>
      <c r="BM8" s="10">
        <v>1620.88</v>
      </c>
      <c r="BN8" s="10">
        <v>1588.25</v>
      </c>
      <c r="BO8" s="10">
        <v>1554.41</v>
      </c>
      <c r="BP8" s="10">
        <v>1519.37</v>
      </c>
      <c r="BQ8" s="10">
        <v>1483.13</v>
      </c>
      <c r="BR8" s="10">
        <v>1445.38</v>
      </c>
      <c r="BS8" s="10">
        <v>1405.92</v>
      </c>
      <c r="BT8" s="10">
        <v>1364.68</v>
      </c>
      <c r="BU8" s="10">
        <v>1321.59</v>
      </c>
      <c r="BV8" s="10">
        <v>1276.56</v>
      </c>
      <c r="BW8" s="10">
        <v>1229.51</v>
      </c>
      <c r="BX8" s="10">
        <v>1180.34</v>
      </c>
      <c r="BY8" s="10">
        <v>1128.95</v>
      </c>
      <c r="BZ8" s="10">
        <v>1075.25</v>
      </c>
      <c r="CA8" s="10">
        <v>1019.14</v>
      </c>
      <c r="CB8" s="10">
        <v>960.5</v>
      </c>
      <c r="CC8" s="10">
        <v>899.22</v>
      </c>
      <c r="CD8" s="10">
        <v>835.19</v>
      </c>
      <c r="CE8" s="10">
        <v>768.27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6.52</v>
      </c>
      <c r="C9" s="10">
        <v>15.05</v>
      </c>
      <c r="D9" s="10">
        <v>25.2</v>
      </c>
      <c r="E9" s="10">
        <v>36.28</v>
      </c>
      <c r="F9" s="10">
        <v>48.01</v>
      </c>
      <c r="G9" s="10">
        <v>60.43</v>
      </c>
      <c r="H9" s="10">
        <v>73.55</v>
      </c>
      <c r="I9" s="10">
        <v>87.43</v>
      </c>
      <c r="J9" s="10">
        <v>102.1</v>
      </c>
      <c r="K9" s="10">
        <v>117.6</v>
      </c>
      <c r="L9" s="10">
        <v>133.97</v>
      </c>
      <c r="M9" s="10">
        <v>151.25</v>
      </c>
      <c r="N9" s="10">
        <v>169.5</v>
      </c>
      <c r="O9" s="10">
        <v>188.75</v>
      </c>
      <c r="P9" s="10">
        <v>209.07</v>
      </c>
      <c r="Q9" s="10">
        <v>218.44</v>
      </c>
      <c r="R9" s="10">
        <v>228.23</v>
      </c>
      <c r="S9" s="10">
        <v>238.46</v>
      </c>
      <c r="T9" s="10">
        <v>249.16</v>
      </c>
      <c r="U9" s="10">
        <v>260.34</v>
      </c>
      <c r="V9" s="10">
        <v>272.03</v>
      </c>
      <c r="W9" s="10">
        <v>284.24</v>
      </c>
      <c r="X9" s="10">
        <v>297</v>
      </c>
      <c r="Y9" s="10">
        <v>310.34</v>
      </c>
      <c r="Z9" s="10">
        <v>324.28</v>
      </c>
      <c r="AA9" s="10">
        <v>338.84</v>
      </c>
      <c r="AB9" s="10">
        <v>354.07</v>
      </c>
      <c r="AC9" s="10">
        <v>369.98</v>
      </c>
      <c r="AD9" s="10">
        <v>386.62</v>
      </c>
      <c r="AE9" s="10">
        <v>404</v>
      </c>
      <c r="AF9" s="10">
        <v>422.18</v>
      </c>
      <c r="AG9" s="10">
        <v>441.18</v>
      </c>
      <c r="AH9" s="10">
        <v>461.03</v>
      </c>
      <c r="AI9" s="10">
        <v>481.78</v>
      </c>
      <c r="AJ9" s="10">
        <v>503.45</v>
      </c>
      <c r="AK9" s="10">
        <v>526.11</v>
      </c>
      <c r="AL9" s="10">
        <v>549.78</v>
      </c>
      <c r="AM9" s="10">
        <v>574.52</v>
      </c>
      <c r="AN9" s="10">
        <v>600.38</v>
      </c>
      <c r="AO9" s="10">
        <v>627.39</v>
      </c>
      <c r="AP9" s="10">
        <v>655.63</v>
      </c>
      <c r="AQ9" s="10">
        <v>685.13</v>
      </c>
      <c r="AR9" s="10">
        <v>715.96</v>
      </c>
      <c r="AS9" s="10">
        <v>748.18</v>
      </c>
      <c r="AT9" s="10">
        <v>781.85</v>
      </c>
      <c r="AU9" s="10">
        <v>817.03</v>
      </c>
      <c r="AV9" s="10">
        <v>853.8</v>
      </c>
      <c r="AW9" s="10">
        <v>892.22</v>
      </c>
      <c r="AX9" s="10">
        <v>932.37</v>
      </c>
      <c r="AY9" s="10">
        <v>974.32</v>
      </c>
      <c r="AZ9" s="10">
        <v>1018.17</v>
      </c>
      <c r="BA9" s="10">
        <v>1063.98</v>
      </c>
      <c r="BB9" s="10">
        <v>1111.86</v>
      </c>
      <c r="BC9" s="10">
        <v>1161.9</v>
      </c>
      <c r="BD9" s="10">
        <v>1214.18</v>
      </c>
      <c r="BE9" s="10">
        <v>1268.82</v>
      </c>
      <c r="BF9" s="10">
        <v>1325.92</v>
      </c>
      <c r="BG9" s="10">
        <v>1385.58</v>
      </c>
      <c r="BH9" s="10">
        <v>1447.93</v>
      </c>
      <c r="BI9" s="10">
        <v>1513.09</v>
      </c>
      <c r="BJ9" s="10">
        <v>1581.18</v>
      </c>
      <c r="BK9" s="10">
        <v>1652.33</v>
      </c>
      <c r="BL9" s="10">
        <v>1620.88</v>
      </c>
      <c r="BM9" s="10">
        <v>1588.25</v>
      </c>
      <c r="BN9" s="10">
        <v>1554.41</v>
      </c>
      <c r="BO9" s="10">
        <v>1519.37</v>
      </c>
      <c r="BP9" s="10">
        <v>1483.13</v>
      </c>
      <c r="BQ9" s="10">
        <v>1445.38</v>
      </c>
      <c r="BR9" s="10">
        <v>1405.92</v>
      </c>
      <c r="BS9" s="10">
        <v>1364.68</v>
      </c>
      <c r="BT9" s="10">
        <v>1321.59</v>
      </c>
      <c r="BU9" s="10">
        <v>1276.56</v>
      </c>
      <c r="BV9" s="10">
        <v>1229.51</v>
      </c>
      <c r="BW9" s="10">
        <v>1180.34</v>
      </c>
      <c r="BX9" s="10">
        <v>1128.95</v>
      </c>
      <c r="BY9" s="10">
        <v>1075.25</v>
      </c>
      <c r="BZ9" s="10">
        <v>1019.14</v>
      </c>
      <c r="CA9" s="10">
        <v>960.5</v>
      </c>
      <c r="CB9" s="10">
        <v>899.22</v>
      </c>
      <c r="CC9" s="10">
        <v>835.19</v>
      </c>
      <c r="CD9" s="10">
        <v>768.27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6.81</v>
      </c>
      <c r="C10" s="10">
        <v>15.73</v>
      </c>
      <c r="D10" s="10">
        <v>26.34</v>
      </c>
      <c r="E10" s="10">
        <v>37.92</v>
      </c>
      <c r="F10" s="10">
        <v>50.18</v>
      </c>
      <c r="G10" s="10">
        <v>63.15</v>
      </c>
      <c r="H10" s="10">
        <v>76.87</v>
      </c>
      <c r="I10" s="10">
        <v>91.37</v>
      </c>
      <c r="J10" s="10">
        <v>106.7</v>
      </c>
      <c r="K10" s="10">
        <v>122.89</v>
      </c>
      <c r="L10" s="10">
        <v>140</v>
      </c>
      <c r="M10" s="10">
        <v>158.06</v>
      </c>
      <c r="N10" s="10">
        <v>177.12</v>
      </c>
      <c r="O10" s="10">
        <v>197.24</v>
      </c>
      <c r="P10" s="10">
        <v>218.47</v>
      </c>
      <c r="Q10" s="10">
        <v>228.26</v>
      </c>
      <c r="R10" s="10">
        <v>238.5</v>
      </c>
      <c r="S10" s="10">
        <v>249.19</v>
      </c>
      <c r="T10" s="10">
        <v>260.37</v>
      </c>
      <c r="U10" s="10">
        <v>272.05</v>
      </c>
      <c r="V10" s="10">
        <v>284.26</v>
      </c>
      <c r="W10" s="10">
        <v>297.03</v>
      </c>
      <c r="X10" s="10">
        <v>310.36</v>
      </c>
      <c r="Y10" s="10">
        <v>324.3</v>
      </c>
      <c r="Z10" s="10">
        <v>338.86</v>
      </c>
      <c r="AA10" s="10">
        <v>354.09</v>
      </c>
      <c r="AB10" s="10">
        <v>370</v>
      </c>
      <c r="AC10" s="10">
        <v>386.63</v>
      </c>
      <c r="AD10" s="10">
        <v>404.01</v>
      </c>
      <c r="AE10" s="10">
        <v>422.18</v>
      </c>
      <c r="AF10" s="10">
        <v>441.18</v>
      </c>
      <c r="AG10" s="10">
        <v>461.03</v>
      </c>
      <c r="AH10" s="10">
        <v>481.78</v>
      </c>
      <c r="AI10" s="10">
        <v>503.45</v>
      </c>
      <c r="AJ10" s="10">
        <v>526.11</v>
      </c>
      <c r="AK10" s="10">
        <v>549.78</v>
      </c>
      <c r="AL10" s="10">
        <v>574.52</v>
      </c>
      <c r="AM10" s="10">
        <v>600.38</v>
      </c>
      <c r="AN10" s="10">
        <v>627.39</v>
      </c>
      <c r="AO10" s="10">
        <v>655.63</v>
      </c>
      <c r="AP10" s="10">
        <v>685.13</v>
      </c>
      <c r="AQ10" s="10">
        <v>715.96</v>
      </c>
      <c r="AR10" s="10">
        <v>748.18</v>
      </c>
      <c r="AS10" s="10">
        <v>781.85</v>
      </c>
      <c r="AT10" s="10">
        <v>817.03</v>
      </c>
      <c r="AU10" s="10">
        <v>853.8</v>
      </c>
      <c r="AV10" s="10">
        <v>892.22</v>
      </c>
      <c r="AW10" s="10">
        <v>932.37</v>
      </c>
      <c r="AX10" s="10">
        <v>974.32</v>
      </c>
      <c r="AY10" s="10">
        <v>1018.17</v>
      </c>
      <c r="AZ10" s="10">
        <v>1063.98</v>
      </c>
      <c r="BA10" s="10">
        <v>1111.86</v>
      </c>
      <c r="BB10" s="10">
        <v>1161.9</v>
      </c>
      <c r="BC10" s="10">
        <v>1214.18</v>
      </c>
      <c r="BD10" s="10">
        <v>1268.82</v>
      </c>
      <c r="BE10" s="10">
        <v>1325.92</v>
      </c>
      <c r="BF10" s="10">
        <v>1385.58</v>
      </c>
      <c r="BG10" s="10">
        <v>1447.93</v>
      </c>
      <c r="BH10" s="10">
        <v>1513.09</v>
      </c>
      <c r="BI10" s="10">
        <v>1581.18</v>
      </c>
      <c r="BJ10" s="10">
        <v>1652.33</v>
      </c>
      <c r="BK10" s="10">
        <v>1620.88</v>
      </c>
      <c r="BL10" s="10">
        <v>1588.25</v>
      </c>
      <c r="BM10" s="10">
        <v>1554.41</v>
      </c>
      <c r="BN10" s="10">
        <v>1519.37</v>
      </c>
      <c r="BO10" s="10">
        <v>1483.13</v>
      </c>
      <c r="BP10" s="10">
        <v>1445.38</v>
      </c>
      <c r="BQ10" s="10">
        <v>1405.92</v>
      </c>
      <c r="BR10" s="10">
        <v>1364.68</v>
      </c>
      <c r="BS10" s="10">
        <v>1321.59</v>
      </c>
      <c r="BT10" s="10">
        <v>1276.56</v>
      </c>
      <c r="BU10" s="10">
        <v>1229.51</v>
      </c>
      <c r="BV10" s="10">
        <v>1180.34</v>
      </c>
      <c r="BW10" s="10">
        <v>1128.95</v>
      </c>
      <c r="BX10" s="10">
        <v>1075.25</v>
      </c>
      <c r="BY10" s="10">
        <v>1019.14</v>
      </c>
      <c r="BZ10" s="10">
        <v>960.5</v>
      </c>
      <c r="CA10" s="10">
        <v>899.22</v>
      </c>
      <c r="CB10" s="10">
        <v>835.19</v>
      </c>
      <c r="CC10" s="10">
        <v>768.27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7.12</v>
      </c>
      <c r="C11" s="10">
        <v>16.44</v>
      </c>
      <c r="D11" s="10">
        <v>27.53</v>
      </c>
      <c r="E11" s="10">
        <v>39.63</v>
      </c>
      <c r="F11" s="10">
        <v>52.44</v>
      </c>
      <c r="G11" s="10">
        <v>65.99</v>
      </c>
      <c r="H11" s="10">
        <v>80.33</v>
      </c>
      <c r="I11" s="10">
        <v>95.48</v>
      </c>
      <c r="J11" s="10">
        <v>111.5</v>
      </c>
      <c r="K11" s="10">
        <v>128.42</v>
      </c>
      <c r="L11" s="10">
        <v>146.3</v>
      </c>
      <c r="M11" s="10">
        <v>165.17</v>
      </c>
      <c r="N11" s="10">
        <v>185.09</v>
      </c>
      <c r="O11" s="10">
        <v>206.12</v>
      </c>
      <c r="P11" s="10">
        <v>228.3</v>
      </c>
      <c r="Q11" s="10">
        <v>238.53</v>
      </c>
      <c r="R11" s="10">
        <v>249.23</v>
      </c>
      <c r="S11" s="10">
        <v>260.4</v>
      </c>
      <c r="T11" s="10">
        <v>272.09</v>
      </c>
      <c r="U11" s="10">
        <v>284.29</v>
      </c>
      <c r="V11" s="10">
        <v>297.05</v>
      </c>
      <c r="W11" s="10">
        <v>310.39</v>
      </c>
      <c r="X11" s="10">
        <v>324.32</v>
      </c>
      <c r="Y11" s="10">
        <v>338.89</v>
      </c>
      <c r="Z11" s="10">
        <v>354.11</v>
      </c>
      <c r="AA11" s="10">
        <v>370.02</v>
      </c>
      <c r="AB11" s="10">
        <v>386.64</v>
      </c>
      <c r="AC11" s="10">
        <v>404.02</v>
      </c>
      <c r="AD11" s="10">
        <v>422.19</v>
      </c>
      <c r="AE11" s="10">
        <v>441.18</v>
      </c>
      <c r="AF11" s="10">
        <v>461.03</v>
      </c>
      <c r="AG11" s="10">
        <v>481.78</v>
      </c>
      <c r="AH11" s="10">
        <v>503.45</v>
      </c>
      <c r="AI11" s="10">
        <v>526.11</v>
      </c>
      <c r="AJ11" s="10">
        <v>549.78</v>
      </c>
      <c r="AK11" s="10">
        <v>574.52</v>
      </c>
      <c r="AL11" s="10">
        <v>600.38</v>
      </c>
      <c r="AM11" s="10">
        <v>627.39</v>
      </c>
      <c r="AN11" s="10">
        <v>655.63</v>
      </c>
      <c r="AO11" s="10">
        <v>685.13</v>
      </c>
      <c r="AP11" s="10">
        <v>715.96</v>
      </c>
      <c r="AQ11" s="10">
        <v>748.18</v>
      </c>
      <c r="AR11" s="10">
        <v>781.85</v>
      </c>
      <c r="AS11" s="10">
        <v>817.03</v>
      </c>
      <c r="AT11" s="10">
        <v>853.8</v>
      </c>
      <c r="AU11" s="10">
        <v>892.22</v>
      </c>
      <c r="AV11" s="10">
        <v>932.37</v>
      </c>
      <c r="AW11" s="10">
        <v>974.32</v>
      </c>
      <c r="AX11" s="10">
        <v>1018.17</v>
      </c>
      <c r="AY11" s="10">
        <v>1063.98</v>
      </c>
      <c r="AZ11" s="10">
        <v>1111.86</v>
      </c>
      <c r="BA11" s="10">
        <v>1161.9</v>
      </c>
      <c r="BB11" s="10">
        <v>1214.18</v>
      </c>
      <c r="BC11" s="10">
        <v>1268.82</v>
      </c>
      <c r="BD11" s="10">
        <v>1325.92</v>
      </c>
      <c r="BE11" s="10">
        <v>1385.58</v>
      </c>
      <c r="BF11" s="10">
        <v>1447.93</v>
      </c>
      <c r="BG11" s="10">
        <v>1513.09</v>
      </c>
      <c r="BH11" s="10">
        <v>1581.18</v>
      </c>
      <c r="BI11" s="10">
        <v>1652.33</v>
      </c>
      <c r="BJ11" s="10">
        <v>1620.88</v>
      </c>
      <c r="BK11" s="10">
        <v>1588.25</v>
      </c>
      <c r="BL11" s="10">
        <v>1554.41</v>
      </c>
      <c r="BM11" s="10">
        <v>1519.37</v>
      </c>
      <c r="BN11" s="10">
        <v>1483.13</v>
      </c>
      <c r="BO11" s="10">
        <v>1445.38</v>
      </c>
      <c r="BP11" s="10">
        <v>1405.92</v>
      </c>
      <c r="BQ11" s="10">
        <v>1364.68</v>
      </c>
      <c r="BR11" s="10">
        <v>1321.59</v>
      </c>
      <c r="BS11" s="10">
        <v>1276.56</v>
      </c>
      <c r="BT11" s="10">
        <v>1229.51</v>
      </c>
      <c r="BU11" s="10">
        <v>1180.34</v>
      </c>
      <c r="BV11" s="10">
        <v>1128.95</v>
      </c>
      <c r="BW11" s="10">
        <v>1075.25</v>
      </c>
      <c r="BX11" s="10">
        <v>1019.14</v>
      </c>
      <c r="BY11" s="10">
        <v>960.5</v>
      </c>
      <c r="BZ11" s="10">
        <v>899.22</v>
      </c>
      <c r="CA11" s="10">
        <v>835.19</v>
      </c>
      <c r="CB11" s="10">
        <v>768.27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7.44</v>
      </c>
      <c r="C12" s="10">
        <v>17.18</v>
      </c>
      <c r="D12" s="10">
        <v>28.77</v>
      </c>
      <c r="E12" s="10">
        <v>41.41</v>
      </c>
      <c r="F12" s="10">
        <v>54.8</v>
      </c>
      <c r="G12" s="10">
        <v>68.96</v>
      </c>
      <c r="H12" s="10">
        <v>83.94</v>
      </c>
      <c r="I12" s="10">
        <v>99.78</v>
      </c>
      <c r="J12" s="10">
        <v>116.52</v>
      </c>
      <c r="K12" s="10">
        <v>134.2</v>
      </c>
      <c r="L12" s="10">
        <v>152.88</v>
      </c>
      <c r="M12" s="10">
        <v>172.6</v>
      </c>
      <c r="N12" s="10">
        <v>193.42</v>
      </c>
      <c r="O12" s="10">
        <v>215.39</v>
      </c>
      <c r="P12" s="10">
        <v>238.58</v>
      </c>
      <c r="Q12" s="10">
        <v>249.27</v>
      </c>
      <c r="R12" s="10">
        <v>260.44</v>
      </c>
      <c r="S12" s="10">
        <v>272.12</v>
      </c>
      <c r="T12" s="10">
        <v>284.33</v>
      </c>
      <c r="U12" s="10">
        <v>297.09</v>
      </c>
      <c r="V12" s="10">
        <v>310.42</v>
      </c>
      <c r="W12" s="10">
        <v>324.35</v>
      </c>
      <c r="X12" s="10">
        <v>338.91</v>
      </c>
      <c r="Y12" s="10">
        <v>354.13</v>
      </c>
      <c r="Z12" s="10">
        <v>370.04</v>
      </c>
      <c r="AA12" s="10">
        <v>386.66</v>
      </c>
      <c r="AB12" s="10">
        <v>404.04</v>
      </c>
      <c r="AC12" s="10">
        <v>422.2</v>
      </c>
      <c r="AD12" s="10">
        <v>441.18</v>
      </c>
      <c r="AE12" s="10">
        <v>461.03</v>
      </c>
      <c r="AF12" s="10">
        <v>481.78</v>
      </c>
      <c r="AG12" s="10">
        <v>503.45</v>
      </c>
      <c r="AH12" s="10">
        <v>526.11</v>
      </c>
      <c r="AI12" s="10">
        <v>549.78</v>
      </c>
      <c r="AJ12" s="10">
        <v>574.52</v>
      </c>
      <c r="AK12" s="10">
        <v>600.38</v>
      </c>
      <c r="AL12" s="10">
        <v>627.39</v>
      </c>
      <c r="AM12" s="10">
        <v>655.63</v>
      </c>
      <c r="AN12" s="10">
        <v>685.13</v>
      </c>
      <c r="AO12" s="10">
        <v>715.96</v>
      </c>
      <c r="AP12" s="10">
        <v>748.18</v>
      </c>
      <c r="AQ12" s="10">
        <v>781.85</v>
      </c>
      <c r="AR12" s="10">
        <v>817.03</v>
      </c>
      <c r="AS12" s="10">
        <v>853.8</v>
      </c>
      <c r="AT12" s="10">
        <v>892.22</v>
      </c>
      <c r="AU12" s="10">
        <v>932.37</v>
      </c>
      <c r="AV12" s="10">
        <v>974.32</v>
      </c>
      <c r="AW12" s="10">
        <v>1018.17</v>
      </c>
      <c r="AX12" s="10">
        <v>1063.98</v>
      </c>
      <c r="AY12" s="10">
        <v>1111.86</v>
      </c>
      <c r="AZ12" s="10">
        <v>1161.9</v>
      </c>
      <c r="BA12" s="10">
        <v>1214.18</v>
      </c>
      <c r="BB12" s="10">
        <v>1268.82</v>
      </c>
      <c r="BC12" s="10">
        <v>1325.92</v>
      </c>
      <c r="BD12" s="10">
        <v>1385.58</v>
      </c>
      <c r="BE12" s="10">
        <v>1447.93</v>
      </c>
      <c r="BF12" s="10">
        <v>1513.09</v>
      </c>
      <c r="BG12" s="10">
        <v>1581.18</v>
      </c>
      <c r="BH12" s="10">
        <v>1652.33</v>
      </c>
      <c r="BI12" s="10">
        <v>1620.88</v>
      </c>
      <c r="BJ12" s="10">
        <v>1588.25</v>
      </c>
      <c r="BK12" s="10">
        <v>1554.41</v>
      </c>
      <c r="BL12" s="10">
        <v>1519.37</v>
      </c>
      <c r="BM12" s="10">
        <v>1483.13</v>
      </c>
      <c r="BN12" s="10">
        <v>1445.38</v>
      </c>
      <c r="BO12" s="10">
        <v>1405.92</v>
      </c>
      <c r="BP12" s="10">
        <v>1364.68</v>
      </c>
      <c r="BQ12" s="10">
        <v>1321.59</v>
      </c>
      <c r="BR12" s="10">
        <v>1276.56</v>
      </c>
      <c r="BS12" s="10">
        <v>1229.51</v>
      </c>
      <c r="BT12" s="10">
        <v>1180.34</v>
      </c>
      <c r="BU12" s="10">
        <v>1128.95</v>
      </c>
      <c r="BV12" s="10">
        <v>1075.25</v>
      </c>
      <c r="BW12" s="10">
        <v>1019.14</v>
      </c>
      <c r="BX12" s="10">
        <v>960.5</v>
      </c>
      <c r="BY12" s="10">
        <v>899.22</v>
      </c>
      <c r="BZ12" s="10">
        <v>835.19</v>
      </c>
      <c r="CA12" s="10">
        <v>768.27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7.77</v>
      </c>
      <c r="C13" s="10">
        <v>17.96</v>
      </c>
      <c r="D13" s="10">
        <v>30.06</v>
      </c>
      <c r="E13" s="10">
        <v>43.28</v>
      </c>
      <c r="F13" s="10">
        <v>57.27</v>
      </c>
      <c r="G13" s="10">
        <v>72.07</v>
      </c>
      <c r="H13" s="10">
        <v>87.72</v>
      </c>
      <c r="I13" s="10">
        <v>104.27</v>
      </c>
      <c r="J13" s="10">
        <v>121.76</v>
      </c>
      <c r="K13" s="10">
        <v>140.24</v>
      </c>
      <c r="L13" s="10">
        <v>159.76</v>
      </c>
      <c r="M13" s="10">
        <v>180.37</v>
      </c>
      <c r="N13" s="10">
        <v>202.12</v>
      </c>
      <c r="O13" s="10">
        <v>225.08</v>
      </c>
      <c r="P13" s="10">
        <v>249.31</v>
      </c>
      <c r="Q13" s="10">
        <v>260.48</v>
      </c>
      <c r="R13" s="10">
        <v>272.16</v>
      </c>
      <c r="S13" s="10">
        <v>284.37</v>
      </c>
      <c r="T13" s="10">
        <v>297.12</v>
      </c>
      <c r="U13" s="10">
        <v>310.45</v>
      </c>
      <c r="V13" s="10">
        <v>324.38</v>
      </c>
      <c r="W13" s="10">
        <v>338.94</v>
      </c>
      <c r="X13" s="10">
        <v>354.16</v>
      </c>
      <c r="Y13" s="10">
        <v>370.06</v>
      </c>
      <c r="Z13" s="10">
        <v>386.69</v>
      </c>
      <c r="AA13" s="10">
        <v>404.06</v>
      </c>
      <c r="AB13" s="10">
        <v>422.21</v>
      </c>
      <c r="AC13" s="10">
        <v>441.19</v>
      </c>
      <c r="AD13" s="10">
        <v>461.03</v>
      </c>
      <c r="AE13" s="10">
        <v>481.78</v>
      </c>
      <c r="AF13" s="10">
        <v>503.45</v>
      </c>
      <c r="AG13" s="10">
        <v>526.11</v>
      </c>
      <c r="AH13" s="10">
        <v>549.78</v>
      </c>
      <c r="AI13" s="10">
        <v>574.52</v>
      </c>
      <c r="AJ13" s="10">
        <v>600.38</v>
      </c>
      <c r="AK13" s="10">
        <v>627.39</v>
      </c>
      <c r="AL13" s="10">
        <v>655.63</v>
      </c>
      <c r="AM13" s="10">
        <v>685.13</v>
      </c>
      <c r="AN13" s="10">
        <v>715.96</v>
      </c>
      <c r="AO13" s="10">
        <v>748.18</v>
      </c>
      <c r="AP13" s="10">
        <v>781.85</v>
      </c>
      <c r="AQ13" s="10">
        <v>817.03</v>
      </c>
      <c r="AR13" s="10">
        <v>853.8</v>
      </c>
      <c r="AS13" s="10">
        <v>892.22</v>
      </c>
      <c r="AT13" s="10">
        <v>932.37</v>
      </c>
      <c r="AU13" s="10">
        <v>974.32</v>
      </c>
      <c r="AV13" s="10">
        <v>1018.17</v>
      </c>
      <c r="AW13" s="10">
        <v>1063.98</v>
      </c>
      <c r="AX13" s="10">
        <v>1111.86</v>
      </c>
      <c r="AY13" s="10">
        <v>1161.9</v>
      </c>
      <c r="AZ13" s="10">
        <v>1214.18</v>
      </c>
      <c r="BA13" s="10">
        <v>1268.82</v>
      </c>
      <c r="BB13" s="10">
        <v>1325.92</v>
      </c>
      <c r="BC13" s="10">
        <v>1385.58</v>
      </c>
      <c r="BD13" s="10">
        <v>1447.93</v>
      </c>
      <c r="BE13" s="10">
        <v>1513.09</v>
      </c>
      <c r="BF13" s="10">
        <v>1581.18</v>
      </c>
      <c r="BG13" s="10">
        <v>1652.33</v>
      </c>
      <c r="BH13" s="10">
        <v>1620.88</v>
      </c>
      <c r="BI13" s="10">
        <v>1588.25</v>
      </c>
      <c r="BJ13" s="10">
        <v>1554.41</v>
      </c>
      <c r="BK13" s="10">
        <v>1519.37</v>
      </c>
      <c r="BL13" s="10">
        <v>1483.13</v>
      </c>
      <c r="BM13" s="10">
        <v>1445.38</v>
      </c>
      <c r="BN13" s="10">
        <v>1405.92</v>
      </c>
      <c r="BO13" s="10">
        <v>1364.68</v>
      </c>
      <c r="BP13" s="10">
        <v>1321.59</v>
      </c>
      <c r="BQ13" s="10">
        <v>1276.56</v>
      </c>
      <c r="BR13" s="10">
        <v>1229.51</v>
      </c>
      <c r="BS13" s="10">
        <v>1180.34</v>
      </c>
      <c r="BT13" s="10">
        <v>1128.95</v>
      </c>
      <c r="BU13" s="10">
        <v>1075.25</v>
      </c>
      <c r="BV13" s="10">
        <v>1019.14</v>
      </c>
      <c r="BW13" s="10">
        <v>960.5</v>
      </c>
      <c r="BX13" s="10">
        <v>899.22</v>
      </c>
      <c r="BY13" s="10">
        <v>835.19</v>
      </c>
      <c r="BZ13" s="10">
        <v>768.27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8.12</v>
      </c>
      <c r="C14" s="10">
        <v>18.77</v>
      </c>
      <c r="D14" s="10">
        <v>31.42</v>
      </c>
      <c r="E14" s="10">
        <v>45.23</v>
      </c>
      <c r="F14" s="10">
        <v>59.84</v>
      </c>
      <c r="G14" s="10">
        <v>75.31</v>
      </c>
      <c r="H14" s="10">
        <v>91.67</v>
      </c>
      <c r="I14" s="10">
        <v>108.96</v>
      </c>
      <c r="J14" s="10">
        <v>127.24</v>
      </c>
      <c r="K14" s="10">
        <v>146.55</v>
      </c>
      <c r="L14" s="10">
        <v>166.94</v>
      </c>
      <c r="M14" s="10">
        <v>188.48</v>
      </c>
      <c r="N14" s="10">
        <v>211.22</v>
      </c>
      <c r="O14" s="10">
        <v>235.21</v>
      </c>
      <c r="P14" s="10">
        <v>260.53</v>
      </c>
      <c r="Q14" s="10">
        <v>272.21</v>
      </c>
      <c r="R14" s="10">
        <v>284.41</v>
      </c>
      <c r="S14" s="10">
        <v>297.16</v>
      </c>
      <c r="T14" s="10">
        <v>310.49</v>
      </c>
      <c r="U14" s="10">
        <v>324.42</v>
      </c>
      <c r="V14" s="10">
        <v>338.98</v>
      </c>
      <c r="W14" s="10">
        <v>354.19</v>
      </c>
      <c r="X14" s="10">
        <v>370.09</v>
      </c>
      <c r="Y14" s="10">
        <v>386.71</v>
      </c>
      <c r="Z14" s="10">
        <v>404.08</v>
      </c>
      <c r="AA14" s="10">
        <v>422.23</v>
      </c>
      <c r="AB14" s="10">
        <v>441.21</v>
      </c>
      <c r="AC14" s="10">
        <v>461.04</v>
      </c>
      <c r="AD14" s="10">
        <v>481.78</v>
      </c>
      <c r="AE14" s="10">
        <v>503.45</v>
      </c>
      <c r="AF14" s="10">
        <v>526.11</v>
      </c>
      <c r="AG14" s="10">
        <v>549.78</v>
      </c>
      <c r="AH14" s="10">
        <v>574.52</v>
      </c>
      <c r="AI14" s="10">
        <v>600.38</v>
      </c>
      <c r="AJ14" s="10">
        <v>627.39</v>
      </c>
      <c r="AK14" s="10">
        <v>655.63</v>
      </c>
      <c r="AL14" s="10">
        <v>685.13</v>
      </c>
      <c r="AM14" s="10">
        <v>715.96</v>
      </c>
      <c r="AN14" s="10">
        <v>748.18</v>
      </c>
      <c r="AO14" s="10">
        <v>781.85</v>
      </c>
      <c r="AP14" s="10">
        <v>817.03</v>
      </c>
      <c r="AQ14" s="10">
        <v>853.8</v>
      </c>
      <c r="AR14" s="10">
        <v>892.22</v>
      </c>
      <c r="AS14" s="10">
        <v>932.37</v>
      </c>
      <c r="AT14" s="10">
        <v>974.32</v>
      </c>
      <c r="AU14" s="10">
        <v>1018.17</v>
      </c>
      <c r="AV14" s="10">
        <v>1063.98</v>
      </c>
      <c r="AW14" s="10">
        <v>1111.86</v>
      </c>
      <c r="AX14" s="10">
        <v>1161.9</v>
      </c>
      <c r="AY14" s="10">
        <v>1214.18</v>
      </c>
      <c r="AZ14" s="10">
        <v>1268.82</v>
      </c>
      <c r="BA14" s="10">
        <v>1325.92</v>
      </c>
      <c r="BB14" s="10">
        <v>1385.58</v>
      </c>
      <c r="BC14" s="10">
        <v>1447.93</v>
      </c>
      <c r="BD14" s="10">
        <v>1513.09</v>
      </c>
      <c r="BE14" s="10">
        <v>1581.18</v>
      </c>
      <c r="BF14" s="10">
        <v>1652.33</v>
      </c>
      <c r="BG14" s="10">
        <v>1620.88</v>
      </c>
      <c r="BH14" s="10">
        <v>1588.25</v>
      </c>
      <c r="BI14" s="10">
        <v>1554.41</v>
      </c>
      <c r="BJ14" s="10">
        <v>1519.37</v>
      </c>
      <c r="BK14" s="10">
        <v>1483.13</v>
      </c>
      <c r="BL14" s="10">
        <v>1445.38</v>
      </c>
      <c r="BM14" s="10">
        <v>1405.92</v>
      </c>
      <c r="BN14" s="10">
        <v>1364.68</v>
      </c>
      <c r="BO14" s="10">
        <v>1321.59</v>
      </c>
      <c r="BP14" s="10">
        <v>1276.56</v>
      </c>
      <c r="BQ14" s="10">
        <v>1229.51</v>
      </c>
      <c r="BR14" s="10">
        <v>1180.34</v>
      </c>
      <c r="BS14" s="10">
        <v>1128.95</v>
      </c>
      <c r="BT14" s="10">
        <v>1075.25</v>
      </c>
      <c r="BU14" s="10">
        <v>1019.14</v>
      </c>
      <c r="BV14" s="10">
        <v>960.5</v>
      </c>
      <c r="BW14" s="10">
        <v>899.22</v>
      </c>
      <c r="BX14" s="10">
        <v>835.19</v>
      </c>
      <c r="BY14" s="10">
        <v>768.27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8.49</v>
      </c>
      <c r="C15" s="10">
        <v>19.61</v>
      </c>
      <c r="D15" s="10">
        <v>32.83</v>
      </c>
      <c r="E15" s="10">
        <v>47.26</v>
      </c>
      <c r="F15" s="10">
        <v>62.54</v>
      </c>
      <c r="G15" s="10">
        <v>78.7</v>
      </c>
      <c r="H15" s="10">
        <v>95.79</v>
      </c>
      <c r="I15" s="10">
        <v>113.86</v>
      </c>
      <c r="J15" s="10">
        <v>132.96</v>
      </c>
      <c r="K15" s="10">
        <v>153.14</v>
      </c>
      <c r="L15" s="10">
        <v>174.46</v>
      </c>
      <c r="M15" s="10">
        <v>196.96</v>
      </c>
      <c r="N15" s="10">
        <v>220.72</v>
      </c>
      <c r="O15" s="10">
        <v>245.8</v>
      </c>
      <c r="P15" s="10">
        <v>272.26</v>
      </c>
      <c r="Q15" s="10">
        <v>284.46</v>
      </c>
      <c r="R15" s="10">
        <v>297.21</v>
      </c>
      <c r="S15" s="10">
        <v>310.53</v>
      </c>
      <c r="T15" s="10">
        <v>324.46</v>
      </c>
      <c r="U15" s="10">
        <v>339.02</v>
      </c>
      <c r="V15" s="10">
        <v>354.23</v>
      </c>
      <c r="W15" s="10">
        <v>370.13</v>
      </c>
      <c r="X15" s="10">
        <v>386.74</v>
      </c>
      <c r="Y15" s="10">
        <v>404.11</v>
      </c>
      <c r="Z15" s="10">
        <v>422.26</v>
      </c>
      <c r="AA15" s="10">
        <v>441.23</v>
      </c>
      <c r="AB15" s="10">
        <v>461.06</v>
      </c>
      <c r="AC15" s="10">
        <v>481.78</v>
      </c>
      <c r="AD15" s="10">
        <v>503.45</v>
      </c>
      <c r="AE15" s="10">
        <v>526.11</v>
      </c>
      <c r="AF15" s="10">
        <v>549.78</v>
      </c>
      <c r="AG15" s="10">
        <v>574.52</v>
      </c>
      <c r="AH15" s="10">
        <v>600.38</v>
      </c>
      <c r="AI15" s="10">
        <v>627.39</v>
      </c>
      <c r="AJ15" s="10">
        <v>655.63</v>
      </c>
      <c r="AK15" s="10">
        <v>685.13</v>
      </c>
      <c r="AL15" s="10">
        <v>715.96</v>
      </c>
      <c r="AM15" s="10">
        <v>748.18</v>
      </c>
      <c r="AN15" s="10">
        <v>781.85</v>
      </c>
      <c r="AO15" s="10">
        <v>817.03</v>
      </c>
      <c r="AP15" s="10">
        <v>853.8</v>
      </c>
      <c r="AQ15" s="10">
        <v>892.22</v>
      </c>
      <c r="AR15" s="10">
        <v>932.37</v>
      </c>
      <c r="AS15" s="10">
        <v>974.32</v>
      </c>
      <c r="AT15" s="10">
        <v>1018.17</v>
      </c>
      <c r="AU15" s="10">
        <v>1063.98</v>
      </c>
      <c r="AV15" s="10">
        <v>1111.86</v>
      </c>
      <c r="AW15" s="10">
        <v>1161.9</v>
      </c>
      <c r="AX15" s="10">
        <v>1214.18</v>
      </c>
      <c r="AY15" s="10">
        <v>1268.82</v>
      </c>
      <c r="AZ15" s="10">
        <v>1325.92</v>
      </c>
      <c r="BA15" s="10">
        <v>1385.58</v>
      </c>
      <c r="BB15" s="10">
        <v>1447.93</v>
      </c>
      <c r="BC15" s="10">
        <v>1513.09</v>
      </c>
      <c r="BD15" s="10">
        <v>1581.18</v>
      </c>
      <c r="BE15" s="10">
        <v>1652.33</v>
      </c>
      <c r="BF15" s="10">
        <v>1620.88</v>
      </c>
      <c r="BG15" s="10">
        <v>1588.25</v>
      </c>
      <c r="BH15" s="10">
        <v>1554.41</v>
      </c>
      <c r="BI15" s="10">
        <v>1519.37</v>
      </c>
      <c r="BJ15" s="10">
        <v>1483.13</v>
      </c>
      <c r="BK15" s="10">
        <v>1445.38</v>
      </c>
      <c r="BL15" s="10">
        <v>1405.92</v>
      </c>
      <c r="BM15" s="10">
        <v>1364.68</v>
      </c>
      <c r="BN15" s="10">
        <v>1321.59</v>
      </c>
      <c r="BO15" s="10">
        <v>1276.56</v>
      </c>
      <c r="BP15" s="10">
        <v>1229.51</v>
      </c>
      <c r="BQ15" s="10">
        <v>1180.34</v>
      </c>
      <c r="BR15" s="10">
        <v>1128.95</v>
      </c>
      <c r="BS15" s="10">
        <v>1075.25</v>
      </c>
      <c r="BT15" s="10">
        <v>1019.14</v>
      </c>
      <c r="BU15" s="10">
        <v>960.5</v>
      </c>
      <c r="BV15" s="10">
        <v>899.22</v>
      </c>
      <c r="BW15" s="10">
        <v>835.19</v>
      </c>
      <c r="BX15" s="10">
        <v>768.27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8.87</v>
      </c>
      <c r="C16" s="10">
        <v>20.49</v>
      </c>
      <c r="D16" s="10">
        <v>34.31</v>
      </c>
      <c r="E16" s="10">
        <v>49.39</v>
      </c>
      <c r="F16" s="10">
        <v>65.35</v>
      </c>
      <c r="G16" s="10">
        <v>82.24</v>
      </c>
      <c r="H16" s="10">
        <v>100.1</v>
      </c>
      <c r="I16" s="10">
        <v>118.99</v>
      </c>
      <c r="J16" s="10">
        <v>138.94</v>
      </c>
      <c r="K16" s="10">
        <v>160.03</v>
      </c>
      <c r="L16" s="10">
        <v>182.31</v>
      </c>
      <c r="M16" s="10">
        <v>205.83</v>
      </c>
      <c r="N16" s="10">
        <v>230.66</v>
      </c>
      <c r="O16" s="10">
        <v>256.86</v>
      </c>
      <c r="P16" s="10">
        <v>284.51</v>
      </c>
      <c r="Q16" s="10">
        <v>297.26</v>
      </c>
      <c r="R16" s="10">
        <v>310.58</v>
      </c>
      <c r="S16" s="10">
        <v>324.51</v>
      </c>
      <c r="T16" s="10">
        <v>339.06</v>
      </c>
      <c r="U16" s="10">
        <v>354.27</v>
      </c>
      <c r="V16" s="10">
        <v>370.17</v>
      </c>
      <c r="W16" s="10">
        <v>386.78</v>
      </c>
      <c r="X16" s="10">
        <v>404.14</v>
      </c>
      <c r="Y16" s="10">
        <v>422.29</v>
      </c>
      <c r="Z16" s="10">
        <v>441.25</v>
      </c>
      <c r="AA16" s="10">
        <v>461.08</v>
      </c>
      <c r="AB16" s="10">
        <v>481.8</v>
      </c>
      <c r="AC16" s="10">
        <v>503.46</v>
      </c>
      <c r="AD16" s="10">
        <v>526.11</v>
      </c>
      <c r="AE16" s="10">
        <v>549.78</v>
      </c>
      <c r="AF16" s="10">
        <v>574.52</v>
      </c>
      <c r="AG16" s="10">
        <v>600.38</v>
      </c>
      <c r="AH16" s="10">
        <v>627.39</v>
      </c>
      <c r="AI16" s="10">
        <v>655.63</v>
      </c>
      <c r="AJ16" s="10">
        <v>685.13</v>
      </c>
      <c r="AK16" s="10">
        <v>715.96</v>
      </c>
      <c r="AL16" s="10">
        <v>748.18</v>
      </c>
      <c r="AM16" s="10">
        <v>781.85</v>
      </c>
      <c r="AN16" s="10">
        <v>817.03</v>
      </c>
      <c r="AO16" s="10">
        <v>853.8</v>
      </c>
      <c r="AP16" s="10">
        <v>892.22</v>
      </c>
      <c r="AQ16" s="10">
        <v>932.37</v>
      </c>
      <c r="AR16" s="10">
        <v>974.32</v>
      </c>
      <c r="AS16" s="10">
        <v>1018.17</v>
      </c>
      <c r="AT16" s="10">
        <v>1063.98</v>
      </c>
      <c r="AU16" s="10">
        <v>1111.86</v>
      </c>
      <c r="AV16" s="10">
        <v>1161.9</v>
      </c>
      <c r="AW16" s="10">
        <v>1214.18</v>
      </c>
      <c r="AX16" s="10">
        <v>1268.82</v>
      </c>
      <c r="AY16" s="10">
        <v>1325.92</v>
      </c>
      <c r="AZ16" s="10">
        <v>1385.58</v>
      </c>
      <c r="BA16" s="10">
        <v>1447.93</v>
      </c>
      <c r="BB16" s="10">
        <v>1513.09</v>
      </c>
      <c r="BC16" s="10">
        <v>1581.18</v>
      </c>
      <c r="BD16" s="10">
        <v>1652.33</v>
      </c>
      <c r="BE16" s="10">
        <v>1620.88</v>
      </c>
      <c r="BF16" s="10">
        <v>1588.25</v>
      </c>
      <c r="BG16" s="10">
        <v>1554.41</v>
      </c>
      <c r="BH16" s="10">
        <v>1519.37</v>
      </c>
      <c r="BI16" s="10">
        <v>1483.13</v>
      </c>
      <c r="BJ16" s="10">
        <v>1445.38</v>
      </c>
      <c r="BK16" s="10">
        <v>1405.92</v>
      </c>
      <c r="BL16" s="10">
        <v>1364.68</v>
      </c>
      <c r="BM16" s="10">
        <v>1321.59</v>
      </c>
      <c r="BN16" s="10">
        <v>1276.56</v>
      </c>
      <c r="BO16" s="10">
        <v>1229.51</v>
      </c>
      <c r="BP16" s="10">
        <v>1180.34</v>
      </c>
      <c r="BQ16" s="10">
        <v>1128.95</v>
      </c>
      <c r="BR16" s="10">
        <v>1075.25</v>
      </c>
      <c r="BS16" s="10">
        <v>1019.14</v>
      </c>
      <c r="BT16" s="10">
        <v>960.5</v>
      </c>
      <c r="BU16" s="10">
        <v>899.22</v>
      </c>
      <c r="BV16" s="10">
        <v>835.19</v>
      </c>
      <c r="BW16" s="10">
        <v>768.27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9.27</v>
      </c>
      <c r="C17" s="10">
        <v>21.42</v>
      </c>
      <c r="D17" s="10">
        <v>35.85</v>
      </c>
      <c r="E17" s="10">
        <v>51.61</v>
      </c>
      <c r="F17" s="10">
        <v>68.29</v>
      </c>
      <c r="G17" s="10">
        <v>85.94</v>
      </c>
      <c r="H17" s="10">
        <v>104.61</v>
      </c>
      <c r="I17" s="10">
        <v>124.34</v>
      </c>
      <c r="J17" s="10">
        <v>145.2</v>
      </c>
      <c r="K17" s="10">
        <v>167.24</v>
      </c>
      <c r="L17" s="10">
        <v>190.51</v>
      </c>
      <c r="M17" s="10">
        <v>215.09</v>
      </c>
      <c r="N17" s="10">
        <v>241.04</v>
      </c>
      <c r="O17" s="10">
        <v>268.42</v>
      </c>
      <c r="P17" s="10">
        <v>297.32</v>
      </c>
      <c r="Q17" s="10">
        <v>310.64</v>
      </c>
      <c r="R17" s="10">
        <v>324.56</v>
      </c>
      <c r="S17" s="10">
        <v>339.11</v>
      </c>
      <c r="T17" s="10">
        <v>354.32</v>
      </c>
      <c r="U17" s="10">
        <v>370.21</v>
      </c>
      <c r="V17" s="10">
        <v>386.82</v>
      </c>
      <c r="W17" s="10">
        <v>404.18</v>
      </c>
      <c r="X17" s="10">
        <v>422.32</v>
      </c>
      <c r="Y17" s="10">
        <v>441.28</v>
      </c>
      <c r="Z17" s="10">
        <v>461.1</v>
      </c>
      <c r="AA17" s="10">
        <v>481.82</v>
      </c>
      <c r="AB17" s="10">
        <v>503.47</v>
      </c>
      <c r="AC17" s="10">
        <v>526.11</v>
      </c>
      <c r="AD17" s="10">
        <v>549.78</v>
      </c>
      <c r="AE17" s="10">
        <v>574.52</v>
      </c>
      <c r="AF17" s="10">
        <v>600.38</v>
      </c>
      <c r="AG17" s="10">
        <v>627.39</v>
      </c>
      <c r="AH17" s="10">
        <v>655.63</v>
      </c>
      <c r="AI17" s="10">
        <v>685.13</v>
      </c>
      <c r="AJ17" s="10">
        <v>715.96</v>
      </c>
      <c r="AK17" s="10">
        <v>748.18</v>
      </c>
      <c r="AL17" s="10">
        <v>781.85</v>
      </c>
      <c r="AM17" s="10">
        <v>817.03</v>
      </c>
      <c r="AN17" s="10">
        <v>853.8</v>
      </c>
      <c r="AO17" s="10">
        <v>892.22</v>
      </c>
      <c r="AP17" s="10">
        <v>932.37</v>
      </c>
      <c r="AQ17" s="10">
        <v>974.32</v>
      </c>
      <c r="AR17" s="10">
        <v>1018.17</v>
      </c>
      <c r="AS17" s="10">
        <v>1063.98</v>
      </c>
      <c r="AT17" s="10">
        <v>1111.86</v>
      </c>
      <c r="AU17" s="10">
        <v>1161.9</v>
      </c>
      <c r="AV17" s="10">
        <v>1214.18</v>
      </c>
      <c r="AW17" s="10">
        <v>1268.82</v>
      </c>
      <c r="AX17" s="10">
        <v>1325.92</v>
      </c>
      <c r="AY17" s="10">
        <v>1385.58</v>
      </c>
      <c r="AZ17" s="10">
        <v>1447.93</v>
      </c>
      <c r="BA17" s="10">
        <v>1513.09</v>
      </c>
      <c r="BB17" s="10">
        <v>1581.18</v>
      </c>
      <c r="BC17" s="10">
        <v>1652.33</v>
      </c>
      <c r="BD17" s="10">
        <v>1620.88</v>
      </c>
      <c r="BE17" s="10">
        <v>1588.25</v>
      </c>
      <c r="BF17" s="10">
        <v>1554.41</v>
      </c>
      <c r="BG17" s="10">
        <v>1519.37</v>
      </c>
      <c r="BH17" s="10">
        <v>1483.13</v>
      </c>
      <c r="BI17" s="10">
        <v>1445.38</v>
      </c>
      <c r="BJ17" s="10">
        <v>1405.92</v>
      </c>
      <c r="BK17" s="10">
        <v>1364.68</v>
      </c>
      <c r="BL17" s="10">
        <v>1321.59</v>
      </c>
      <c r="BM17" s="10">
        <v>1276.56</v>
      </c>
      <c r="BN17" s="10">
        <v>1229.51</v>
      </c>
      <c r="BO17" s="10">
        <v>1180.34</v>
      </c>
      <c r="BP17" s="10">
        <v>1128.95</v>
      </c>
      <c r="BQ17" s="10">
        <v>1075.25</v>
      </c>
      <c r="BR17" s="10">
        <v>1019.14</v>
      </c>
      <c r="BS17" s="10">
        <v>960.5</v>
      </c>
      <c r="BT17" s="10">
        <v>899.22</v>
      </c>
      <c r="BU17" s="10">
        <v>835.19</v>
      </c>
      <c r="BV17" s="10">
        <v>768.27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9.68</v>
      </c>
      <c r="C18" s="10">
        <v>22.38</v>
      </c>
      <c r="D18" s="10">
        <v>37.46</v>
      </c>
      <c r="E18" s="10">
        <v>53.93</v>
      </c>
      <c r="F18" s="10">
        <v>71.36</v>
      </c>
      <c r="G18" s="10">
        <v>89.81</v>
      </c>
      <c r="H18" s="10">
        <v>109.31</v>
      </c>
      <c r="I18" s="10">
        <v>129.94</v>
      </c>
      <c r="J18" s="10">
        <v>151.73</v>
      </c>
      <c r="K18" s="10">
        <v>174.76</v>
      </c>
      <c r="L18" s="10">
        <v>199.09</v>
      </c>
      <c r="M18" s="10">
        <v>224.78</v>
      </c>
      <c r="N18" s="10">
        <v>251.89</v>
      </c>
      <c r="O18" s="10">
        <v>280.51</v>
      </c>
      <c r="P18" s="10">
        <v>310.7</v>
      </c>
      <c r="Q18" s="10">
        <v>324.62</v>
      </c>
      <c r="R18" s="10">
        <v>339.17</v>
      </c>
      <c r="S18" s="10">
        <v>354.37</v>
      </c>
      <c r="T18" s="10">
        <v>370.26</v>
      </c>
      <c r="U18" s="10">
        <v>386.86</v>
      </c>
      <c r="V18" s="10">
        <v>404.22</v>
      </c>
      <c r="W18" s="10">
        <v>422.36</v>
      </c>
      <c r="X18" s="10">
        <v>441.31</v>
      </c>
      <c r="Y18" s="10">
        <v>461.13</v>
      </c>
      <c r="Z18" s="10">
        <v>481.84</v>
      </c>
      <c r="AA18" s="10">
        <v>503.49</v>
      </c>
      <c r="AB18" s="10">
        <v>526.12</v>
      </c>
      <c r="AC18" s="10">
        <v>549.78</v>
      </c>
      <c r="AD18" s="10">
        <v>574.52</v>
      </c>
      <c r="AE18" s="10">
        <v>600.38</v>
      </c>
      <c r="AF18" s="10">
        <v>627.39</v>
      </c>
      <c r="AG18" s="10">
        <v>655.63</v>
      </c>
      <c r="AH18" s="10">
        <v>685.13</v>
      </c>
      <c r="AI18" s="10">
        <v>715.96</v>
      </c>
      <c r="AJ18" s="10">
        <v>748.18</v>
      </c>
      <c r="AK18" s="10">
        <v>781.85</v>
      </c>
      <c r="AL18" s="10">
        <v>817.03</v>
      </c>
      <c r="AM18" s="10">
        <v>853.8</v>
      </c>
      <c r="AN18" s="10">
        <v>892.22</v>
      </c>
      <c r="AO18" s="10">
        <v>932.37</v>
      </c>
      <c r="AP18" s="10">
        <v>974.32</v>
      </c>
      <c r="AQ18" s="10">
        <v>1018.17</v>
      </c>
      <c r="AR18" s="10">
        <v>1063.98</v>
      </c>
      <c r="AS18" s="10">
        <v>1111.86</v>
      </c>
      <c r="AT18" s="10">
        <v>1161.9</v>
      </c>
      <c r="AU18" s="10">
        <v>1214.18</v>
      </c>
      <c r="AV18" s="10">
        <v>1268.82</v>
      </c>
      <c r="AW18" s="10">
        <v>1325.92</v>
      </c>
      <c r="AX18" s="10">
        <v>1385.58</v>
      </c>
      <c r="AY18" s="10">
        <v>1447.93</v>
      </c>
      <c r="AZ18" s="10">
        <v>1513.09</v>
      </c>
      <c r="BA18" s="10">
        <v>1581.18</v>
      </c>
      <c r="BB18" s="10">
        <v>1652.33</v>
      </c>
      <c r="BC18" s="10">
        <v>1620.88</v>
      </c>
      <c r="BD18" s="10">
        <v>1588.25</v>
      </c>
      <c r="BE18" s="10">
        <v>1554.41</v>
      </c>
      <c r="BF18" s="10">
        <v>1519.37</v>
      </c>
      <c r="BG18" s="10">
        <v>1483.13</v>
      </c>
      <c r="BH18" s="10">
        <v>1445.38</v>
      </c>
      <c r="BI18" s="10">
        <v>1405.92</v>
      </c>
      <c r="BJ18" s="10">
        <v>1364.68</v>
      </c>
      <c r="BK18" s="10">
        <v>1321.59</v>
      </c>
      <c r="BL18" s="10">
        <v>1276.56</v>
      </c>
      <c r="BM18" s="10">
        <v>1229.51</v>
      </c>
      <c r="BN18" s="10">
        <v>1180.34</v>
      </c>
      <c r="BO18" s="10">
        <v>1128.95</v>
      </c>
      <c r="BP18" s="10">
        <v>1075.25</v>
      </c>
      <c r="BQ18" s="10">
        <v>1019.14</v>
      </c>
      <c r="BR18" s="10">
        <v>960.5</v>
      </c>
      <c r="BS18" s="10">
        <v>899.22</v>
      </c>
      <c r="BT18" s="10">
        <v>835.19</v>
      </c>
      <c r="BU18" s="10">
        <v>768.27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10.12</v>
      </c>
      <c r="C19" s="10">
        <v>23.39</v>
      </c>
      <c r="D19" s="10">
        <v>39.15</v>
      </c>
      <c r="E19" s="10">
        <v>56.36</v>
      </c>
      <c r="F19" s="10">
        <v>74.58</v>
      </c>
      <c r="G19" s="10">
        <v>93.85</v>
      </c>
      <c r="H19" s="10">
        <v>114.24</v>
      </c>
      <c r="I19" s="10">
        <v>135.79</v>
      </c>
      <c r="J19" s="10">
        <v>158.57</v>
      </c>
      <c r="K19" s="10">
        <v>182.63</v>
      </c>
      <c r="L19" s="10">
        <v>208.05</v>
      </c>
      <c r="M19" s="10">
        <v>234.9</v>
      </c>
      <c r="N19" s="10">
        <v>263.23</v>
      </c>
      <c r="O19" s="10">
        <v>293.14</v>
      </c>
      <c r="P19" s="10">
        <v>324.69</v>
      </c>
      <c r="Q19" s="10">
        <v>339.23</v>
      </c>
      <c r="R19" s="10">
        <v>354.43</v>
      </c>
      <c r="S19" s="10">
        <v>370.32</v>
      </c>
      <c r="T19" s="10">
        <v>386.92</v>
      </c>
      <c r="U19" s="10">
        <v>404.27</v>
      </c>
      <c r="V19" s="10">
        <v>422.4</v>
      </c>
      <c r="W19" s="10">
        <v>441.36</v>
      </c>
      <c r="X19" s="10">
        <v>461.17</v>
      </c>
      <c r="Y19" s="10">
        <v>481.87</v>
      </c>
      <c r="Z19" s="10">
        <v>503.52</v>
      </c>
      <c r="AA19" s="10">
        <v>526.14</v>
      </c>
      <c r="AB19" s="10">
        <v>549.79</v>
      </c>
      <c r="AC19" s="10">
        <v>574.52</v>
      </c>
      <c r="AD19" s="10">
        <v>600.38</v>
      </c>
      <c r="AE19" s="10">
        <v>627.39</v>
      </c>
      <c r="AF19" s="10">
        <v>655.63</v>
      </c>
      <c r="AG19" s="10">
        <v>685.13</v>
      </c>
      <c r="AH19" s="10">
        <v>715.96</v>
      </c>
      <c r="AI19" s="10">
        <v>748.18</v>
      </c>
      <c r="AJ19" s="10">
        <v>781.85</v>
      </c>
      <c r="AK19" s="10">
        <v>817.03</v>
      </c>
      <c r="AL19" s="10">
        <v>853.8</v>
      </c>
      <c r="AM19" s="10">
        <v>892.22</v>
      </c>
      <c r="AN19" s="10">
        <v>932.37</v>
      </c>
      <c r="AO19" s="10">
        <v>974.32</v>
      </c>
      <c r="AP19" s="10">
        <v>1018.17</v>
      </c>
      <c r="AQ19" s="10">
        <v>1063.98</v>
      </c>
      <c r="AR19" s="10">
        <v>1111.86</v>
      </c>
      <c r="AS19" s="10">
        <v>1161.9</v>
      </c>
      <c r="AT19" s="10">
        <v>1214.18</v>
      </c>
      <c r="AU19" s="10">
        <v>1268.82</v>
      </c>
      <c r="AV19" s="10">
        <v>1325.92</v>
      </c>
      <c r="AW19" s="10">
        <v>1385.58</v>
      </c>
      <c r="AX19" s="10">
        <v>1447.93</v>
      </c>
      <c r="AY19" s="10">
        <v>1513.09</v>
      </c>
      <c r="AZ19" s="10">
        <v>1581.18</v>
      </c>
      <c r="BA19" s="10">
        <v>1652.33</v>
      </c>
      <c r="BB19" s="10">
        <v>1620.88</v>
      </c>
      <c r="BC19" s="10">
        <v>1588.25</v>
      </c>
      <c r="BD19" s="10">
        <v>1554.41</v>
      </c>
      <c r="BE19" s="10">
        <v>1519.37</v>
      </c>
      <c r="BF19" s="10">
        <v>1483.13</v>
      </c>
      <c r="BG19" s="10">
        <v>1445.38</v>
      </c>
      <c r="BH19" s="10">
        <v>1405.92</v>
      </c>
      <c r="BI19" s="10">
        <v>1364.68</v>
      </c>
      <c r="BJ19" s="10">
        <v>1321.59</v>
      </c>
      <c r="BK19" s="10">
        <v>1276.56</v>
      </c>
      <c r="BL19" s="10">
        <v>1229.51</v>
      </c>
      <c r="BM19" s="10">
        <v>1180.34</v>
      </c>
      <c r="BN19" s="10">
        <v>1128.95</v>
      </c>
      <c r="BO19" s="10">
        <v>1075.25</v>
      </c>
      <c r="BP19" s="10">
        <v>1019.14</v>
      </c>
      <c r="BQ19" s="10">
        <v>960.5</v>
      </c>
      <c r="BR19" s="10">
        <v>899.22</v>
      </c>
      <c r="BS19" s="10">
        <v>835.19</v>
      </c>
      <c r="BT19" s="10">
        <v>768.27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10.58</v>
      </c>
      <c r="C20" s="10">
        <v>24.44</v>
      </c>
      <c r="D20" s="10">
        <v>40.91</v>
      </c>
      <c r="E20" s="10">
        <v>58.9</v>
      </c>
      <c r="F20" s="10">
        <v>77.94</v>
      </c>
      <c r="G20" s="10">
        <v>98.08</v>
      </c>
      <c r="H20" s="10">
        <v>119.38</v>
      </c>
      <c r="I20" s="10">
        <v>141.9</v>
      </c>
      <c r="J20" s="10">
        <v>165.71</v>
      </c>
      <c r="K20" s="10">
        <v>190.86</v>
      </c>
      <c r="L20" s="10">
        <v>217.42</v>
      </c>
      <c r="M20" s="10">
        <v>245.47</v>
      </c>
      <c r="N20" s="10">
        <v>275.09</v>
      </c>
      <c r="O20" s="10">
        <v>306.33</v>
      </c>
      <c r="P20" s="10">
        <v>339.3</v>
      </c>
      <c r="Q20" s="10">
        <v>354.5</v>
      </c>
      <c r="R20" s="10">
        <v>370.38</v>
      </c>
      <c r="S20" s="10">
        <v>386.98</v>
      </c>
      <c r="T20" s="10">
        <v>404.33</v>
      </c>
      <c r="U20" s="10">
        <v>422.46</v>
      </c>
      <c r="V20" s="10">
        <v>441.41</v>
      </c>
      <c r="W20" s="10">
        <v>461.21</v>
      </c>
      <c r="X20" s="10">
        <v>481.91</v>
      </c>
      <c r="Y20" s="10">
        <v>503.55</v>
      </c>
      <c r="Z20" s="10">
        <v>526.16</v>
      </c>
      <c r="AA20" s="10">
        <v>549.81</v>
      </c>
      <c r="AB20" s="10">
        <v>574.53</v>
      </c>
      <c r="AC20" s="10">
        <v>600.38</v>
      </c>
      <c r="AD20" s="10">
        <v>627.39</v>
      </c>
      <c r="AE20" s="10">
        <v>655.63</v>
      </c>
      <c r="AF20" s="10">
        <v>685.13</v>
      </c>
      <c r="AG20" s="10">
        <v>715.96</v>
      </c>
      <c r="AH20" s="10">
        <v>748.18</v>
      </c>
      <c r="AI20" s="10">
        <v>781.85</v>
      </c>
      <c r="AJ20" s="10">
        <v>817.03</v>
      </c>
      <c r="AK20" s="10">
        <v>853.8</v>
      </c>
      <c r="AL20" s="10">
        <v>892.22</v>
      </c>
      <c r="AM20" s="10">
        <v>932.37</v>
      </c>
      <c r="AN20" s="10">
        <v>974.32</v>
      </c>
      <c r="AO20" s="10">
        <v>1018.17</v>
      </c>
      <c r="AP20" s="10">
        <v>1063.98</v>
      </c>
      <c r="AQ20" s="10">
        <v>1111.86</v>
      </c>
      <c r="AR20" s="10">
        <v>1161.9</v>
      </c>
      <c r="AS20" s="10">
        <v>1214.18</v>
      </c>
      <c r="AT20" s="10">
        <v>1268.82</v>
      </c>
      <c r="AU20" s="10">
        <v>1325.92</v>
      </c>
      <c r="AV20" s="10">
        <v>1385.58</v>
      </c>
      <c r="AW20" s="10">
        <v>1447.93</v>
      </c>
      <c r="AX20" s="10">
        <v>1513.09</v>
      </c>
      <c r="AY20" s="10">
        <v>1581.18</v>
      </c>
      <c r="AZ20" s="10">
        <v>1652.33</v>
      </c>
      <c r="BA20" s="10">
        <v>1620.88</v>
      </c>
      <c r="BB20" s="10">
        <v>1588.25</v>
      </c>
      <c r="BC20" s="10">
        <v>1554.41</v>
      </c>
      <c r="BD20" s="10">
        <v>1519.37</v>
      </c>
      <c r="BE20" s="10">
        <v>1483.13</v>
      </c>
      <c r="BF20" s="10">
        <v>1445.38</v>
      </c>
      <c r="BG20" s="10">
        <v>1405.92</v>
      </c>
      <c r="BH20" s="10">
        <v>1364.68</v>
      </c>
      <c r="BI20" s="10">
        <v>1321.59</v>
      </c>
      <c r="BJ20" s="10">
        <v>1276.56</v>
      </c>
      <c r="BK20" s="10">
        <v>1229.51</v>
      </c>
      <c r="BL20" s="10">
        <v>1180.34</v>
      </c>
      <c r="BM20" s="10">
        <v>1128.95</v>
      </c>
      <c r="BN20" s="10">
        <v>1075.25</v>
      </c>
      <c r="BO20" s="10">
        <v>1019.14</v>
      </c>
      <c r="BP20" s="10">
        <v>960.5</v>
      </c>
      <c r="BQ20" s="10">
        <v>899.22</v>
      </c>
      <c r="BR20" s="10">
        <v>835.19</v>
      </c>
      <c r="BS20" s="10">
        <v>768.27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11.05</v>
      </c>
      <c r="C21" s="10">
        <v>25.54</v>
      </c>
      <c r="D21" s="10">
        <v>42.76</v>
      </c>
      <c r="E21" s="10">
        <v>61.55</v>
      </c>
      <c r="F21" s="10">
        <v>81.45</v>
      </c>
      <c r="G21" s="10">
        <v>102.49</v>
      </c>
      <c r="H21" s="10">
        <v>124.76</v>
      </c>
      <c r="I21" s="10">
        <v>148.29</v>
      </c>
      <c r="J21" s="10">
        <v>173.17</v>
      </c>
      <c r="K21" s="10">
        <v>199.45</v>
      </c>
      <c r="L21" s="10">
        <v>227.22</v>
      </c>
      <c r="M21" s="10">
        <v>256.53</v>
      </c>
      <c r="N21" s="10">
        <v>287.47</v>
      </c>
      <c r="O21" s="10">
        <v>320.13</v>
      </c>
      <c r="P21" s="10">
        <v>354.58</v>
      </c>
      <c r="Q21" s="10">
        <v>370.46</v>
      </c>
      <c r="R21" s="10">
        <v>387.05</v>
      </c>
      <c r="S21" s="10">
        <v>404.39</v>
      </c>
      <c r="T21" s="10">
        <v>422.52</v>
      </c>
      <c r="U21" s="10">
        <v>441.46</v>
      </c>
      <c r="V21" s="10">
        <v>461.26</v>
      </c>
      <c r="W21" s="10">
        <v>481.95</v>
      </c>
      <c r="X21" s="10">
        <v>503.58</v>
      </c>
      <c r="Y21" s="10">
        <v>526.19</v>
      </c>
      <c r="Z21" s="10">
        <v>549.83</v>
      </c>
      <c r="AA21" s="10">
        <v>574.54</v>
      </c>
      <c r="AB21" s="10">
        <v>600.38</v>
      </c>
      <c r="AC21" s="10">
        <v>627.39</v>
      </c>
      <c r="AD21" s="10">
        <v>655.63</v>
      </c>
      <c r="AE21" s="10">
        <v>685.13</v>
      </c>
      <c r="AF21" s="10">
        <v>715.96</v>
      </c>
      <c r="AG21" s="10">
        <v>748.18</v>
      </c>
      <c r="AH21" s="10">
        <v>781.85</v>
      </c>
      <c r="AI21" s="10">
        <v>817.03</v>
      </c>
      <c r="AJ21" s="10">
        <v>853.8</v>
      </c>
      <c r="AK21" s="10">
        <v>892.22</v>
      </c>
      <c r="AL21" s="10">
        <v>932.37</v>
      </c>
      <c r="AM21" s="10">
        <v>974.32</v>
      </c>
      <c r="AN21" s="10">
        <v>1018.17</v>
      </c>
      <c r="AO21" s="10">
        <v>1063.98</v>
      </c>
      <c r="AP21" s="10">
        <v>1111.86</v>
      </c>
      <c r="AQ21" s="10">
        <v>1161.9</v>
      </c>
      <c r="AR21" s="10">
        <v>1214.18</v>
      </c>
      <c r="AS21" s="10">
        <v>1268.82</v>
      </c>
      <c r="AT21" s="10">
        <v>1325.92</v>
      </c>
      <c r="AU21" s="10">
        <v>1385.58</v>
      </c>
      <c r="AV21" s="10">
        <v>1447.93</v>
      </c>
      <c r="AW21" s="10">
        <v>1513.09</v>
      </c>
      <c r="AX21" s="10">
        <v>1581.18</v>
      </c>
      <c r="AY21" s="10">
        <v>1652.33</v>
      </c>
      <c r="AZ21" s="10">
        <v>1620.88</v>
      </c>
      <c r="BA21" s="10">
        <v>1588.25</v>
      </c>
      <c r="BB21" s="10">
        <v>1554.41</v>
      </c>
      <c r="BC21" s="10">
        <v>1519.37</v>
      </c>
      <c r="BD21" s="10">
        <v>1483.13</v>
      </c>
      <c r="BE21" s="10">
        <v>1445.38</v>
      </c>
      <c r="BF21" s="10">
        <v>1405.92</v>
      </c>
      <c r="BG21" s="10">
        <v>1364.68</v>
      </c>
      <c r="BH21" s="10">
        <v>1321.59</v>
      </c>
      <c r="BI21" s="10">
        <v>1276.56</v>
      </c>
      <c r="BJ21" s="10">
        <v>1229.51</v>
      </c>
      <c r="BK21" s="10">
        <v>1180.34</v>
      </c>
      <c r="BL21" s="10">
        <v>1128.95</v>
      </c>
      <c r="BM21" s="10">
        <v>1075.25</v>
      </c>
      <c r="BN21" s="10">
        <v>1019.14</v>
      </c>
      <c r="BO21" s="10">
        <v>960.5</v>
      </c>
      <c r="BP21" s="10">
        <v>899.22</v>
      </c>
      <c r="BQ21" s="10">
        <v>835.19</v>
      </c>
      <c r="BR21" s="10">
        <v>768.27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11.55</v>
      </c>
      <c r="C22" s="10">
        <v>26.69</v>
      </c>
      <c r="D22" s="10">
        <v>44.68</v>
      </c>
      <c r="E22" s="10">
        <v>64.32</v>
      </c>
      <c r="F22" s="10">
        <v>85.11</v>
      </c>
      <c r="G22" s="10">
        <v>107.11</v>
      </c>
      <c r="H22" s="10">
        <v>130.38</v>
      </c>
      <c r="I22" s="10">
        <v>154.98</v>
      </c>
      <c r="J22" s="10">
        <v>180.97</v>
      </c>
      <c r="K22" s="10">
        <v>208.44</v>
      </c>
      <c r="L22" s="10">
        <v>237.45</v>
      </c>
      <c r="M22" s="10">
        <v>268.08</v>
      </c>
      <c r="N22" s="10">
        <v>300.42</v>
      </c>
      <c r="O22" s="10">
        <v>334.54</v>
      </c>
      <c r="P22" s="10">
        <v>370.54</v>
      </c>
      <c r="Q22" s="10">
        <v>387.13</v>
      </c>
      <c r="R22" s="10">
        <v>404.47</v>
      </c>
      <c r="S22" s="10">
        <v>422.59</v>
      </c>
      <c r="T22" s="10">
        <v>441.53</v>
      </c>
      <c r="U22" s="10">
        <v>461.32</v>
      </c>
      <c r="V22" s="10">
        <v>482.01</v>
      </c>
      <c r="W22" s="10">
        <v>503.63</v>
      </c>
      <c r="X22" s="10">
        <v>526.24</v>
      </c>
      <c r="Y22" s="10">
        <v>549.86</v>
      </c>
      <c r="Z22" s="10">
        <v>574.57</v>
      </c>
      <c r="AA22" s="10">
        <v>600.39</v>
      </c>
      <c r="AB22" s="10">
        <v>627.39</v>
      </c>
      <c r="AC22" s="10">
        <v>655.63</v>
      </c>
      <c r="AD22" s="10">
        <v>685.13</v>
      </c>
      <c r="AE22" s="10">
        <v>715.96</v>
      </c>
      <c r="AF22" s="10">
        <v>748.18</v>
      </c>
      <c r="AG22" s="10">
        <v>781.85</v>
      </c>
      <c r="AH22" s="10">
        <v>817.03</v>
      </c>
      <c r="AI22" s="10">
        <v>853.8</v>
      </c>
      <c r="AJ22" s="10">
        <v>892.22</v>
      </c>
      <c r="AK22" s="10">
        <v>932.37</v>
      </c>
      <c r="AL22" s="10">
        <v>974.32</v>
      </c>
      <c r="AM22" s="10">
        <v>1018.17</v>
      </c>
      <c r="AN22" s="10">
        <v>1063.98</v>
      </c>
      <c r="AO22" s="10">
        <v>1111.86</v>
      </c>
      <c r="AP22" s="10">
        <v>1161.9</v>
      </c>
      <c r="AQ22" s="10">
        <v>1214.18</v>
      </c>
      <c r="AR22" s="10">
        <v>1268.82</v>
      </c>
      <c r="AS22" s="10">
        <v>1325.92</v>
      </c>
      <c r="AT22" s="10">
        <v>1385.58</v>
      </c>
      <c r="AU22" s="10">
        <v>1447.93</v>
      </c>
      <c r="AV22" s="10">
        <v>1513.09</v>
      </c>
      <c r="AW22" s="10">
        <v>1581.18</v>
      </c>
      <c r="AX22" s="10">
        <v>1652.33</v>
      </c>
      <c r="AY22" s="10">
        <v>1620.88</v>
      </c>
      <c r="AZ22" s="10">
        <v>1588.25</v>
      </c>
      <c r="BA22" s="10">
        <v>1554.41</v>
      </c>
      <c r="BB22" s="10">
        <v>1519.37</v>
      </c>
      <c r="BC22" s="10">
        <v>1483.13</v>
      </c>
      <c r="BD22" s="10">
        <v>1445.38</v>
      </c>
      <c r="BE22" s="10">
        <v>1405.92</v>
      </c>
      <c r="BF22" s="10">
        <v>1364.68</v>
      </c>
      <c r="BG22" s="10">
        <v>1321.59</v>
      </c>
      <c r="BH22" s="10">
        <v>1276.56</v>
      </c>
      <c r="BI22" s="10">
        <v>1229.51</v>
      </c>
      <c r="BJ22" s="10">
        <v>1180.34</v>
      </c>
      <c r="BK22" s="10">
        <v>1128.95</v>
      </c>
      <c r="BL22" s="10">
        <v>1075.25</v>
      </c>
      <c r="BM22" s="10">
        <v>1019.14</v>
      </c>
      <c r="BN22" s="10">
        <v>960.5</v>
      </c>
      <c r="BO22" s="10">
        <v>899.22</v>
      </c>
      <c r="BP22" s="10">
        <v>835.19</v>
      </c>
      <c r="BQ22" s="10">
        <v>768.27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12.07</v>
      </c>
      <c r="C23" s="10">
        <v>27.89</v>
      </c>
      <c r="D23" s="10">
        <v>46.7</v>
      </c>
      <c r="E23" s="10">
        <v>67.22</v>
      </c>
      <c r="F23" s="10">
        <v>88.95</v>
      </c>
      <c r="G23" s="10">
        <v>111.94</v>
      </c>
      <c r="H23" s="10">
        <v>136.25</v>
      </c>
      <c r="I23" s="10">
        <v>161.96</v>
      </c>
      <c r="J23" s="10">
        <v>189.13</v>
      </c>
      <c r="K23" s="10">
        <v>217.83</v>
      </c>
      <c r="L23" s="10">
        <v>248.15</v>
      </c>
      <c r="M23" s="10">
        <v>280.16</v>
      </c>
      <c r="N23" s="10">
        <v>313.95</v>
      </c>
      <c r="O23" s="10">
        <v>349.6</v>
      </c>
      <c r="P23" s="10">
        <v>387.22</v>
      </c>
      <c r="Q23" s="10">
        <v>404.55</v>
      </c>
      <c r="R23" s="10">
        <v>422.67</v>
      </c>
      <c r="S23" s="10">
        <v>441.6</v>
      </c>
      <c r="T23" s="10">
        <v>461.39</v>
      </c>
      <c r="U23" s="10">
        <v>482.07</v>
      </c>
      <c r="V23" s="10">
        <v>503.69</v>
      </c>
      <c r="W23" s="10">
        <v>526.29</v>
      </c>
      <c r="X23" s="10">
        <v>549.91</v>
      </c>
      <c r="Y23" s="10">
        <v>574.6</v>
      </c>
      <c r="Z23" s="10">
        <v>600.41</v>
      </c>
      <c r="AA23" s="10">
        <v>627.4</v>
      </c>
      <c r="AB23" s="10">
        <v>655.63</v>
      </c>
      <c r="AC23" s="10">
        <v>685.13</v>
      </c>
      <c r="AD23" s="10">
        <v>715.96</v>
      </c>
      <c r="AE23" s="10">
        <v>748.18</v>
      </c>
      <c r="AF23" s="10">
        <v>781.85</v>
      </c>
      <c r="AG23" s="10">
        <v>817.03</v>
      </c>
      <c r="AH23" s="10">
        <v>853.8</v>
      </c>
      <c r="AI23" s="10">
        <v>892.22</v>
      </c>
      <c r="AJ23" s="10">
        <v>932.37</v>
      </c>
      <c r="AK23" s="10">
        <v>974.32</v>
      </c>
      <c r="AL23" s="10">
        <v>1018.17</v>
      </c>
      <c r="AM23" s="10">
        <v>1063.98</v>
      </c>
      <c r="AN23" s="10">
        <v>1111.86</v>
      </c>
      <c r="AO23" s="10">
        <v>1161.9</v>
      </c>
      <c r="AP23" s="10">
        <v>1214.18</v>
      </c>
      <c r="AQ23" s="10">
        <v>1268.82</v>
      </c>
      <c r="AR23" s="10">
        <v>1325.92</v>
      </c>
      <c r="AS23" s="10">
        <v>1385.58</v>
      </c>
      <c r="AT23" s="10">
        <v>1447.93</v>
      </c>
      <c r="AU23" s="10">
        <v>1513.09</v>
      </c>
      <c r="AV23" s="10">
        <v>1581.18</v>
      </c>
      <c r="AW23" s="10">
        <v>1652.33</v>
      </c>
      <c r="AX23" s="10">
        <v>1620.88</v>
      </c>
      <c r="AY23" s="10">
        <v>1588.25</v>
      </c>
      <c r="AZ23" s="10">
        <v>1554.41</v>
      </c>
      <c r="BA23" s="10">
        <v>1519.37</v>
      </c>
      <c r="BB23" s="10">
        <v>1483.13</v>
      </c>
      <c r="BC23" s="10">
        <v>1445.38</v>
      </c>
      <c r="BD23" s="10">
        <v>1405.92</v>
      </c>
      <c r="BE23" s="10">
        <v>1364.68</v>
      </c>
      <c r="BF23" s="10">
        <v>1321.59</v>
      </c>
      <c r="BG23" s="10">
        <v>1276.56</v>
      </c>
      <c r="BH23" s="10">
        <v>1229.51</v>
      </c>
      <c r="BI23" s="10">
        <v>1180.34</v>
      </c>
      <c r="BJ23" s="10">
        <v>1128.95</v>
      </c>
      <c r="BK23" s="10">
        <v>1075.25</v>
      </c>
      <c r="BL23" s="10">
        <v>1019.14</v>
      </c>
      <c r="BM23" s="10">
        <v>960.5</v>
      </c>
      <c r="BN23" s="10">
        <v>899.22</v>
      </c>
      <c r="BO23" s="10">
        <v>835.19</v>
      </c>
      <c r="BP23" s="10">
        <v>768.27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12.61</v>
      </c>
      <c r="C24" s="10">
        <v>29.15</v>
      </c>
      <c r="D24" s="10">
        <v>48.8</v>
      </c>
      <c r="E24" s="10">
        <v>70.25</v>
      </c>
      <c r="F24" s="10">
        <v>92.96</v>
      </c>
      <c r="G24" s="10">
        <v>116.98</v>
      </c>
      <c r="H24" s="10">
        <v>142.39</v>
      </c>
      <c r="I24" s="10">
        <v>169.26</v>
      </c>
      <c r="J24" s="10">
        <v>197.65</v>
      </c>
      <c r="K24" s="10">
        <v>227.64</v>
      </c>
      <c r="L24" s="10">
        <v>259.32</v>
      </c>
      <c r="M24" s="10">
        <v>292.77</v>
      </c>
      <c r="N24" s="10">
        <v>328.08</v>
      </c>
      <c r="O24" s="10">
        <v>365.34</v>
      </c>
      <c r="P24" s="10">
        <v>404.65</v>
      </c>
      <c r="Q24" s="10">
        <v>422.76</v>
      </c>
      <c r="R24" s="10">
        <v>441.69</v>
      </c>
      <c r="S24" s="10">
        <v>461.47</v>
      </c>
      <c r="T24" s="10">
        <v>482.14</v>
      </c>
      <c r="U24" s="10">
        <v>503.75</v>
      </c>
      <c r="V24" s="10">
        <v>526.34</v>
      </c>
      <c r="W24" s="10">
        <v>549.95</v>
      </c>
      <c r="X24" s="10">
        <v>574.64</v>
      </c>
      <c r="Y24" s="10">
        <v>600.44</v>
      </c>
      <c r="Z24" s="10">
        <v>627.42</v>
      </c>
      <c r="AA24" s="10">
        <v>655.63</v>
      </c>
      <c r="AB24" s="10">
        <v>685.13</v>
      </c>
      <c r="AC24" s="10">
        <v>715.96</v>
      </c>
      <c r="AD24" s="10">
        <v>748.18</v>
      </c>
      <c r="AE24" s="10">
        <v>781.85</v>
      </c>
      <c r="AF24" s="10">
        <v>817.03</v>
      </c>
      <c r="AG24" s="10">
        <v>853.8</v>
      </c>
      <c r="AH24" s="10">
        <v>892.22</v>
      </c>
      <c r="AI24" s="10">
        <v>932.37</v>
      </c>
      <c r="AJ24" s="10">
        <v>974.32</v>
      </c>
      <c r="AK24" s="10">
        <v>1018.17</v>
      </c>
      <c r="AL24" s="10">
        <v>1063.98</v>
      </c>
      <c r="AM24" s="10">
        <v>1111.86</v>
      </c>
      <c r="AN24" s="10">
        <v>1161.9</v>
      </c>
      <c r="AO24" s="10">
        <v>1214.18</v>
      </c>
      <c r="AP24" s="10">
        <v>1268.82</v>
      </c>
      <c r="AQ24" s="10">
        <v>1325.92</v>
      </c>
      <c r="AR24" s="10">
        <v>1385.58</v>
      </c>
      <c r="AS24" s="10">
        <v>1447.93</v>
      </c>
      <c r="AT24" s="10">
        <v>1513.09</v>
      </c>
      <c r="AU24" s="10">
        <v>1581.18</v>
      </c>
      <c r="AV24" s="10">
        <v>1652.33</v>
      </c>
      <c r="AW24" s="10">
        <v>1620.88</v>
      </c>
      <c r="AX24" s="10">
        <v>1588.25</v>
      </c>
      <c r="AY24" s="10">
        <v>1554.41</v>
      </c>
      <c r="AZ24" s="10">
        <v>1519.37</v>
      </c>
      <c r="BA24" s="10">
        <v>1483.13</v>
      </c>
      <c r="BB24" s="10">
        <v>1445.38</v>
      </c>
      <c r="BC24" s="10">
        <v>1405.92</v>
      </c>
      <c r="BD24" s="10">
        <v>1364.68</v>
      </c>
      <c r="BE24" s="10">
        <v>1321.59</v>
      </c>
      <c r="BF24" s="10">
        <v>1276.56</v>
      </c>
      <c r="BG24" s="10">
        <v>1229.51</v>
      </c>
      <c r="BH24" s="10">
        <v>1180.34</v>
      </c>
      <c r="BI24" s="10">
        <v>1128.95</v>
      </c>
      <c r="BJ24" s="10">
        <v>1075.25</v>
      </c>
      <c r="BK24" s="10">
        <v>1019.14</v>
      </c>
      <c r="BL24" s="10">
        <v>960.5</v>
      </c>
      <c r="BM24" s="10">
        <v>899.22</v>
      </c>
      <c r="BN24" s="10">
        <v>835.19</v>
      </c>
      <c r="BO24" s="10">
        <v>768.27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13.18</v>
      </c>
      <c r="C25" s="10">
        <v>30.46</v>
      </c>
      <c r="D25" s="10">
        <v>51</v>
      </c>
      <c r="E25" s="10">
        <v>73.42</v>
      </c>
      <c r="F25" s="10">
        <v>97.15</v>
      </c>
      <c r="G25" s="10">
        <v>122.26</v>
      </c>
      <c r="H25" s="10">
        <v>148.81</v>
      </c>
      <c r="I25" s="10">
        <v>176.88</v>
      </c>
      <c r="J25" s="10">
        <v>206.55</v>
      </c>
      <c r="K25" s="10">
        <v>237.9</v>
      </c>
      <c r="L25" s="10">
        <v>271</v>
      </c>
      <c r="M25" s="10">
        <v>305.96</v>
      </c>
      <c r="N25" s="10">
        <v>342.86</v>
      </c>
      <c r="O25" s="10">
        <v>381.79</v>
      </c>
      <c r="P25" s="10">
        <v>422.87</v>
      </c>
      <c r="Q25" s="10">
        <v>441.79</v>
      </c>
      <c r="R25" s="10">
        <v>461.56</v>
      </c>
      <c r="S25" s="10">
        <v>482.23</v>
      </c>
      <c r="T25" s="10">
        <v>503.83</v>
      </c>
      <c r="U25" s="10">
        <v>526.41</v>
      </c>
      <c r="V25" s="10">
        <v>550.02</v>
      </c>
      <c r="W25" s="10">
        <v>574.69</v>
      </c>
      <c r="X25" s="10">
        <v>600.48</v>
      </c>
      <c r="Y25" s="10">
        <v>627.45</v>
      </c>
      <c r="Z25" s="10">
        <v>655.65</v>
      </c>
      <c r="AA25" s="10">
        <v>685.13</v>
      </c>
      <c r="AB25" s="10">
        <v>715.96</v>
      </c>
      <c r="AC25" s="10">
        <v>748.18</v>
      </c>
      <c r="AD25" s="10">
        <v>781.85</v>
      </c>
      <c r="AE25" s="10">
        <v>817.03</v>
      </c>
      <c r="AF25" s="10">
        <v>853.8</v>
      </c>
      <c r="AG25" s="10">
        <v>892.22</v>
      </c>
      <c r="AH25" s="10">
        <v>932.37</v>
      </c>
      <c r="AI25" s="10">
        <v>974.32</v>
      </c>
      <c r="AJ25" s="10">
        <v>1018.17</v>
      </c>
      <c r="AK25" s="10">
        <v>1063.98</v>
      </c>
      <c r="AL25" s="10">
        <v>1111.86</v>
      </c>
      <c r="AM25" s="10">
        <v>1161.9</v>
      </c>
      <c r="AN25" s="10">
        <v>1214.18</v>
      </c>
      <c r="AO25" s="10">
        <v>1268.82</v>
      </c>
      <c r="AP25" s="10">
        <v>1325.92</v>
      </c>
      <c r="AQ25" s="10">
        <v>1385.58</v>
      </c>
      <c r="AR25" s="10">
        <v>1447.93</v>
      </c>
      <c r="AS25" s="10">
        <v>1513.09</v>
      </c>
      <c r="AT25" s="10">
        <v>1581.18</v>
      </c>
      <c r="AU25" s="10">
        <v>1652.33</v>
      </c>
      <c r="AV25" s="10">
        <v>1620.88</v>
      </c>
      <c r="AW25" s="10">
        <v>1588.25</v>
      </c>
      <c r="AX25" s="10">
        <v>1554.41</v>
      </c>
      <c r="AY25" s="10">
        <v>1519.37</v>
      </c>
      <c r="AZ25" s="10">
        <v>1483.13</v>
      </c>
      <c r="BA25" s="10">
        <v>1445.38</v>
      </c>
      <c r="BB25" s="10">
        <v>1405.92</v>
      </c>
      <c r="BC25" s="10">
        <v>1364.68</v>
      </c>
      <c r="BD25" s="10">
        <v>1321.59</v>
      </c>
      <c r="BE25" s="10">
        <v>1276.56</v>
      </c>
      <c r="BF25" s="10">
        <v>1229.51</v>
      </c>
      <c r="BG25" s="10">
        <v>1180.34</v>
      </c>
      <c r="BH25" s="10">
        <v>1128.95</v>
      </c>
      <c r="BI25" s="10">
        <v>1075.25</v>
      </c>
      <c r="BJ25" s="10">
        <v>1019.14</v>
      </c>
      <c r="BK25" s="10">
        <v>960.5</v>
      </c>
      <c r="BL25" s="10">
        <v>899.22</v>
      </c>
      <c r="BM25" s="10">
        <v>835.19</v>
      </c>
      <c r="BN25" s="10">
        <v>768.27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13.78</v>
      </c>
      <c r="C26" s="10">
        <v>31.84</v>
      </c>
      <c r="D26" s="10">
        <v>53.3</v>
      </c>
      <c r="E26" s="10">
        <v>76.73</v>
      </c>
      <c r="F26" s="10">
        <v>101.53</v>
      </c>
      <c r="G26" s="10">
        <v>127.77</v>
      </c>
      <c r="H26" s="10">
        <v>155.52</v>
      </c>
      <c r="I26" s="10">
        <v>184.86</v>
      </c>
      <c r="J26" s="10">
        <v>215.86</v>
      </c>
      <c r="K26" s="10">
        <v>248.62</v>
      </c>
      <c r="L26" s="10">
        <v>283.21</v>
      </c>
      <c r="M26" s="10">
        <v>319.74</v>
      </c>
      <c r="N26" s="10">
        <v>358.29</v>
      </c>
      <c r="O26" s="10">
        <v>398.98</v>
      </c>
      <c r="P26" s="10">
        <v>441.9</v>
      </c>
      <c r="Q26" s="10">
        <v>461.67</v>
      </c>
      <c r="R26" s="10">
        <v>482.33</v>
      </c>
      <c r="S26" s="10">
        <v>503.93</v>
      </c>
      <c r="T26" s="10">
        <v>526.5</v>
      </c>
      <c r="U26" s="10">
        <v>550.09</v>
      </c>
      <c r="V26" s="10">
        <v>574.75</v>
      </c>
      <c r="W26" s="10">
        <v>600.54</v>
      </c>
      <c r="X26" s="10">
        <v>627.49</v>
      </c>
      <c r="Y26" s="10">
        <v>655.67</v>
      </c>
      <c r="Z26" s="10">
        <v>685.14</v>
      </c>
      <c r="AA26" s="10">
        <v>715.96</v>
      </c>
      <c r="AB26" s="10">
        <v>748.18</v>
      </c>
      <c r="AC26" s="10">
        <v>781.85</v>
      </c>
      <c r="AD26" s="10">
        <v>817.03</v>
      </c>
      <c r="AE26" s="10">
        <v>853.8</v>
      </c>
      <c r="AF26" s="10">
        <v>892.22</v>
      </c>
      <c r="AG26" s="10">
        <v>932.37</v>
      </c>
      <c r="AH26" s="10">
        <v>974.32</v>
      </c>
      <c r="AI26" s="10">
        <v>1018.17</v>
      </c>
      <c r="AJ26" s="10">
        <v>1063.98</v>
      </c>
      <c r="AK26" s="10">
        <v>1111.86</v>
      </c>
      <c r="AL26" s="10">
        <v>1161.9</v>
      </c>
      <c r="AM26" s="10">
        <v>1214.18</v>
      </c>
      <c r="AN26" s="10">
        <v>1268.82</v>
      </c>
      <c r="AO26" s="10">
        <v>1325.92</v>
      </c>
      <c r="AP26" s="10">
        <v>1385.58</v>
      </c>
      <c r="AQ26" s="10">
        <v>1447.93</v>
      </c>
      <c r="AR26" s="10">
        <v>1513.09</v>
      </c>
      <c r="AS26" s="10">
        <v>1581.18</v>
      </c>
      <c r="AT26" s="10">
        <v>1652.33</v>
      </c>
      <c r="AU26" s="10">
        <v>1620.88</v>
      </c>
      <c r="AV26" s="10">
        <v>1588.25</v>
      </c>
      <c r="AW26" s="10">
        <v>1554.41</v>
      </c>
      <c r="AX26" s="10">
        <v>1519.37</v>
      </c>
      <c r="AY26" s="10">
        <v>1483.13</v>
      </c>
      <c r="AZ26" s="10">
        <v>1445.38</v>
      </c>
      <c r="BA26" s="10">
        <v>1405.92</v>
      </c>
      <c r="BB26" s="10">
        <v>1364.68</v>
      </c>
      <c r="BC26" s="10">
        <v>1321.59</v>
      </c>
      <c r="BD26" s="10">
        <v>1276.56</v>
      </c>
      <c r="BE26" s="10">
        <v>1229.51</v>
      </c>
      <c r="BF26" s="10">
        <v>1180.34</v>
      </c>
      <c r="BG26" s="10">
        <v>1128.95</v>
      </c>
      <c r="BH26" s="10">
        <v>1075.25</v>
      </c>
      <c r="BI26" s="10">
        <v>1019.14</v>
      </c>
      <c r="BJ26" s="10">
        <v>960.5</v>
      </c>
      <c r="BK26" s="10">
        <v>899.22</v>
      </c>
      <c r="BL26" s="10">
        <v>835.19</v>
      </c>
      <c r="BM26" s="10">
        <v>768.27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14.4</v>
      </c>
      <c r="C27" s="10">
        <v>33.27</v>
      </c>
      <c r="D27" s="10">
        <v>55.7</v>
      </c>
      <c r="E27" s="10">
        <v>80.19</v>
      </c>
      <c r="F27" s="10">
        <v>106.11</v>
      </c>
      <c r="G27" s="10">
        <v>133.53</v>
      </c>
      <c r="H27" s="10">
        <v>162.53</v>
      </c>
      <c r="I27" s="10">
        <v>193.19</v>
      </c>
      <c r="J27" s="10">
        <v>225.59</v>
      </c>
      <c r="K27" s="10">
        <v>259.82</v>
      </c>
      <c r="L27" s="10">
        <v>295.97</v>
      </c>
      <c r="M27" s="10">
        <v>334.14</v>
      </c>
      <c r="N27" s="10">
        <v>374.42</v>
      </c>
      <c r="O27" s="10">
        <v>416.94</v>
      </c>
      <c r="P27" s="10">
        <v>461.79</v>
      </c>
      <c r="Q27" s="10">
        <v>482.44</v>
      </c>
      <c r="R27" s="10">
        <v>504.03</v>
      </c>
      <c r="S27" s="10">
        <v>526.59</v>
      </c>
      <c r="T27" s="10">
        <v>550.18</v>
      </c>
      <c r="U27" s="10">
        <v>574.83</v>
      </c>
      <c r="V27" s="10">
        <v>600.6</v>
      </c>
      <c r="W27" s="10">
        <v>627.54</v>
      </c>
      <c r="X27" s="10">
        <v>655.71</v>
      </c>
      <c r="Y27" s="10">
        <v>685.16</v>
      </c>
      <c r="Z27" s="10">
        <v>715.96</v>
      </c>
      <c r="AA27" s="10">
        <v>748.18</v>
      </c>
      <c r="AB27" s="10">
        <v>781.85</v>
      </c>
      <c r="AC27" s="10">
        <v>817.03</v>
      </c>
      <c r="AD27" s="10">
        <v>853.8</v>
      </c>
      <c r="AE27" s="10">
        <v>892.22</v>
      </c>
      <c r="AF27" s="10">
        <v>932.37</v>
      </c>
      <c r="AG27" s="10">
        <v>974.32</v>
      </c>
      <c r="AH27" s="10">
        <v>1018.17</v>
      </c>
      <c r="AI27" s="10">
        <v>1063.98</v>
      </c>
      <c r="AJ27" s="10">
        <v>1111.86</v>
      </c>
      <c r="AK27" s="10">
        <v>1161.9</v>
      </c>
      <c r="AL27" s="10">
        <v>1214.18</v>
      </c>
      <c r="AM27" s="10">
        <v>1268.82</v>
      </c>
      <c r="AN27" s="10">
        <v>1325.92</v>
      </c>
      <c r="AO27" s="10">
        <v>1385.58</v>
      </c>
      <c r="AP27" s="10">
        <v>1447.93</v>
      </c>
      <c r="AQ27" s="10">
        <v>1513.09</v>
      </c>
      <c r="AR27" s="10">
        <v>1581.18</v>
      </c>
      <c r="AS27" s="10">
        <v>1652.33</v>
      </c>
      <c r="AT27" s="10">
        <v>1620.88</v>
      </c>
      <c r="AU27" s="10">
        <v>1588.25</v>
      </c>
      <c r="AV27" s="10">
        <v>1554.41</v>
      </c>
      <c r="AW27" s="10">
        <v>1519.37</v>
      </c>
      <c r="AX27" s="10">
        <v>1483.13</v>
      </c>
      <c r="AY27" s="10">
        <v>1445.38</v>
      </c>
      <c r="AZ27" s="10">
        <v>1405.92</v>
      </c>
      <c r="BA27" s="10">
        <v>1364.68</v>
      </c>
      <c r="BB27" s="10">
        <v>1321.59</v>
      </c>
      <c r="BC27" s="10">
        <v>1276.56</v>
      </c>
      <c r="BD27" s="10">
        <v>1229.51</v>
      </c>
      <c r="BE27" s="10">
        <v>1180.34</v>
      </c>
      <c r="BF27" s="10">
        <v>1128.95</v>
      </c>
      <c r="BG27" s="10">
        <v>1075.25</v>
      </c>
      <c r="BH27" s="10">
        <v>1019.14</v>
      </c>
      <c r="BI27" s="10">
        <v>960.5</v>
      </c>
      <c r="BJ27" s="10">
        <v>899.22</v>
      </c>
      <c r="BK27" s="10">
        <v>835.19</v>
      </c>
      <c r="BL27" s="10">
        <v>768.27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15.05</v>
      </c>
      <c r="C28" s="10">
        <v>34.77</v>
      </c>
      <c r="D28" s="10">
        <v>58.21</v>
      </c>
      <c r="E28" s="10">
        <v>83.8</v>
      </c>
      <c r="F28" s="10">
        <v>110.89</v>
      </c>
      <c r="G28" s="10">
        <v>139.55</v>
      </c>
      <c r="H28" s="10">
        <v>169.85</v>
      </c>
      <c r="I28" s="10">
        <v>201.89</v>
      </c>
      <c r="J28" s="10">
        <v>235.75</v>
      </c>
      <c r="K28" s="10">
        <v>271.52</v>
      </c>
      <c r="L28" s="10">
        <v>309.3</v>
      </c>
      <c r="M28" s="10">
        <v>349.18</v>
      </c>
      <c r="N28" s="10">
        <v>391.28</v>
      </c>
      <c r="O28" s="10">
        <v>435.71</v>
      </c>
      <c r="P28" s="10">
        <v>482.58</v>
      </c>
      <c r="Q28" s="10">
        <v>504.16</v>
      </c>
      <c r="R28" s="10">
        <v>526.71</v>
      </c>
      <c r="S28" s="10">
        <v>550.28</v>
      </c>
      <c r="T28" s="10">
        <v>574.92</v>
      </c>
      <c r="U28" s="10">
        <v>600.68</v>
      </c>
      <c r="V28" s="10">
        <v>627.61</v>
      </c>
      <c r="W28" s="10">
        <v>655.77</v>
      </c>
      <c r="X28" s="10">
        <v>685.2</v>
      </c>
      <c r="Y28" s="10">
        <v>715.99</v>
      </c>
      <c r="Z28" s="10">
        <v>748.18</v>
      </c>
      <c r="AA28" s="10">
        <v>781.85</v>
      </c>
      <c r="AB28" s="10">
        <v>817.03</v>
      </c>
      <c r="AC28" s="10">
        <v>853.8</v>
      </c>
      <c r="AD28" s="10">
        <v>892.22</v>
      </c>
      <c r="AE28" s="10">
        <v>932.37</v>
      </c>
      <c r="AF28" s="10">
        <v>974.32</v>
      </c>
      <c r="AG28" s="10">
        <v>1018.17</v>
      </c>
      <c r="AH28" s="10">
        <v>1063.98</v>
      </c>
      <c r="AI28" s="10">
        <v>1111.86</v>
      </c>
      <c r="AJ28" s="10">
        <v>1161.9</v>
      </c>
      <c r="AK28" s="10">
        <v>1214.18</v>
      </c>
      <c r="AL28" s="10">
        <v>1268.82</v>
      </c>
      <c r="AM28" s="10">
        <v>1325.92</v>
      </c>
      <c r="AN28" s="10">
        <v>1385.58</v>
      </c>
      <c r="AO28" s="10">
        <v>1447.93</v>
      </c>
      <c r="AP28" s="10">
        <v>1513.09</v>
      </c>
      <c r="AQ28" s="10">
        <v>1581.18</v>
      </c>
      <c r="AR28" s="10">
        <v>1652.33</v>
      </c>
      <c r="AS28" s="10">
        <v>1620.88</v>
      </c>
      <c r="AT28" s="10">
        <v>1588.25</v>
      </c>
      <c r="AU28" s="10">
        <v>1554.41</v>
      </c>
      <c r="AV28" s="10">
        <v>1519.37</v>
      </c>
      <c r="AW28" s="10">
        <v>1483.13</v>
      </c>
      <c r="AX28" s="10">
        <v>1445.38</v>
      </c>
      <c r="AY28" s="10">
        <v>1405.92</v>
      </c>
      <c r="AZ28" s="10">
        <v>1364.68</v>
      </c>
      <c r="BA28" s="10">
        <v>1321.59</v>
      </c>
      <c r="BB28" s="10">
        <v>1276.56</v>
      </c>
      <c r="BC28" s="10">
        <v>1229.51</v>
      </c>
      <c r="BD28" s="10">
        <v>1180.34</v>
      </c>
      <c r="BE28" s="10">
        <v>1128.95</v>
      </c>
      <c r="BF28" s="10">
        <v>1075.25</v>
      </c>
      <c r="BG28" s="10">
        <v>1019.14</v>
      </c>
      <c r="BH28" s="10">
        <v>960.5</v>
      </c>
      <c r="BI28" s="10">
        <v>899.22</v>
      </c>
      <c r="BJ28" s="10">
        <v>835.19</v>
      </c>
      <c r="BK28" s="10">
        <v>768.27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15.72</v>
      </c>
      <c r="C29" s="10">
        <v>36.34</v>
      </c>
      <c r="D29" s="10">
        <v>60.84</v>
      </c>
      <c r="E29" s="10">
        <v>87.58</v>
      </c>
      <c r="F29" s="10">
        <v>115.89</v>
      </c>
      <c r="G29" s="10">
        <v>145.84</v>
      </c>
      <c r="H29" s="10">
        <v>177.51</v>
      </c>
      <c r="I29" s="10">
        <v>210.99</v>
      </c>
      <c r="J29" s="10">
        <v>246.37</v>
      </c>
      <c r="K29" s="10">
        <v>283.75</v>
      </c>
      <c r="L29" s="10">
        <v>323.23</v>
      </c>
      <c r="M29" s="10">
        <v>364.91</v>
      </c>
      <c r="N29" s="10">
        <v>408.9</v>
      </c>
      <c r="O29" s="10">
        <v>455.32</v>
      </c>
      <c r="P29" s="10">
        <v>504.3</v>
      </c>
      <c r="Q29" s="10">
        <v>526.84</v>
      </c>
      <c r="R29" s="10">
        <v>550.41</v>
      </c>
      <c r="S29" s="10">
        <v>575.04</v>
      </c>
      <c r="T29" s="10">
        <v>600.78</v>
      </c>
      <c r="U29" s="10">
        <v>627.7</v>
      </c>
      <c r="V29" s="10">
        <v>655.84</v>
      </c>
      <c r="W29" s="10">
        <v>685.26</v>
      </c>
      <c r="X29" s="10">
        <v>716.02</v>
      </c>
      <c r="Y29" s="10">
        <v>748.19</v>
      </c>
      <c r="Z29" s="10">
        <v>781.85</v>
      </c>
      <c r="AA29" s="10">
        <v>817.03</v>
      </c>
      <c r="AB29" s="10">
        <v>853.8</v>
      </c>
      <c r="AC29" s="10">
        <v>892.22</v>
      </c>
      <c r="AD29" s="10">
        <v>932.37</v>
      </c>
      <c r="AE29" s="10">
        <v>974.32</v>
      </c>
      <c r="AF29" s="10">
        <v>1018.17</v>
      </c>
      <c r="AG29" s="10">
        <v>1063.98</v>
      </c>
      <c r="AH29" s="10">
        <v>1111.86</v>
      </c>
      <c r="AI29" s="10">
        <v>1161.9</v>
      </c>
      <c r="AJ29" s="10">
        <v>1214.18</v>
      </c>
      <c r="AK29" s="10">
        <v>1268.82</v>
      </c>
      <c r="AL29" s="10">
        <v>1325.92</v>
      </c>
      <c r="AM29" s="10">
        <v>1385.58</v>
      </c>
      <c r="AN29" s="10">
        <v>1447.93</v>
      </c>
      <c r="AO29" s="10">
        <v>1513.09</v>
      </c>
      <c r="AP29" s="10">
        <v>1581.18</v>
      </c>
      <c r="AQ29" s="10">
        <v>1652.33</v>
      </c>
      <c r="AR29" s="10">
        <v>1620.88</v>
      </c>
      <c r="AS29" s="10">
        <v>1588.25</v>
      </c>
      <c r="AT29" s="10">
        <v>1554.41</v>
      </c>
      <c r="AU29" s="10">
        <v>1519.37</v>
      </c>
      <c r="AV29" s="10">
        <v>1483.13</v>
      </c>
      <c r="AW29" s="10">
        <v>1445.38</v>
      </c>
      <c r="AX29" s="10">
        <v>1405.92</v>
      </c>
      <c r="AY29" s="10">
        <v>1364.68</v>
      </c>
      <c r="AZ29" s="10">
        <v>1321.59</v>
      </c>
      <c r="BA29" s="10">
        <v>1276.56</v>
      </c>
      <c r="BB29" s="10">
        <v>1229.51</v>
      </c>
      <c r="BC29" s="10">
        <v>1180.34</v>
      </c>
      <c r="BD29" s="10">
        <v>1128.95</v>
      </c>
      <c r="BE29" s="10">
        <v>1075.25</v>
      </c>
      <c r="BF29" s="10">
        <v>1019.14</v>
      </c>
      <c r="BG29" s="10">
        <v>960.5</v>
      </c>
      <c r="BH29" s="10">
        <v>899.22</v>
      </c>
      <c r="BI29" s="10">
        <v>835.19</v>
      </c>
      <c r="BJ29" s="10">
        <v>768.27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16.43</v>
      </c>
      <c r="C30" s="10">
        <v>37.98</v>
      </c>
      <c r="D30" s="10">
        <v>63.58</v>
      </c>
      <c r="E30" s="10">
        <v>91.53</v>
      </c>
      <c r="F30" s="10">
        <v>121.11</v>
      </c>
      <c r="G30" s="10">
        <v>152.41</v>
      </c>
      <c r="H30" s="10">
        <v>185.51</v>
      </c>
      <c r="I30" s="10">
        <v>220.5</v>
      </c>
      <c r="J30" s="10">
        <v>257.47</v>
      </c>
      <c r="K30" s="10">
        <v>296.53</v>
      </c>
      <c r="L30" s="10">
        <v>337.79</v>
      </c>
      <c r="M30" s="10">
        <v>381.34</v>
      </c>
      <c r="N30" s="10">
        <v>427.31</v>
      </c>
      <c r="O30" s="10">
        <v>475.82</v>
      </c>
      <c r="P30" s="10">
        <v>526.99</v>
      </c>
      <c r="Q30" s="10">
        <v>550.55</v>
      </c>
      <c r="R30" s="10">
        <v>575.17</v>
      </c>
      <c r="S30" s="10">
        <v>600.9</v>
      </c>
      <c r="T30" s="10">
        <v>627.8</v>
      </c>
      <c r="U30" s="10">
        <v>655.92</v>
      </c>
      <c r="V30" s="10">
        <v>685.33</v>
      </c>
      <c r="W30" s="10">
        <v>716.07</v>
      </c>
      <c r="X30" s="10">
        <v>748.22</v>
      </c>
      <c r="Y30" s="10">
        <v>781.85</v>
      </c>
      <c r="Z30" s="10">
        <v>817.03</v>
      </c>
      <c r="AA30" s="10">
        <v>853.8</v>
      </c>
      <c r="AB30" s="10">
        <v>892.22</v>
      </c>
      <c r="AC30" s="10">
        <v>932.37</v>
      </c>
      <c r="AD30" s="10">
        <v>974.32</v>
      </c>
      <c r="AE30" s="10">
        <v>1018.17</v>
      </c>
      <c r="AF30" s="10">
        <v>1063.98</v>
      </c>
      <c r="AG30" s="10">
        <v>1111.86</v>
      </c>
      <c r="AH30" s="10">
        <v>1161.9</v>
      </c>
      <c r="AI30" s="10">
        <v>1214.18</v>
      </c>
      <c r="AJ30" s="10">
        <v>1268.82</v>
      </c>
      <c r="AK30" s="10">
        <v>1325.92</v>
      </c>
      <c r="AL30" s="10">
        <v>1385.58</v>
      </c>
      <c r="AM30" s="10">
        <v>1447.93</v>
      </c>
      <c r="AN30" s="10">
        <v>1513.09</v>
      </c>
      <c r="AO30" s="10">
        <v>1581.18</v>
      </c>
      <c r="AP30" s="10">
        <v>1652.33</v>
      </c>
      <c r="AQ30" s="10">
        <v>1620.88</v>
      </c>
      <c r="AR30" s="10">
        <v>1588.25</v>
      </c>
      <c r="AS30" s="10">
        <v>1554.41</v>
      </c>
      <c r="AT30" s="10">
        <v>1519.37</v>
      </c>
      <c r="AU30" s="10">
        <v>1483.13</v>
      </c>
      <c r="AV30" s="10">
        <v>1445.38</v>
      </c>
      <c r="AW30" s="10">
        <v>1405.92</v>
      </c>
      <c r="AX30" s="10">
        <v>1364.68</v>
      </c>
      <c r="AY30" s="10">
        <v>1321.59</v>
      </c>
      <c r="AZ30" s="10">
        <v>1276.56</v>
      </c>
      <c r="BA30" s="10">
        <v>1229.51</v>
      </c>
      <c r="BB30" s="10">
        <v>1180.34</v>
      </c>
      <c r="BC30" s="10">
        <v>1128.95</v>
      </c>
      <c r="BD30" s="10">
        <v>1075.25</v>
      </c>
      <c r="BE30" s="10">
        <v>1019.14</v>
      </c>
      <c r="BF30" s="10">
        <v>960.5</v>
      </c>
      <c r="BG30" s="10">
        <v>899.22</v>
      </c>
      <c r="BH30" s="10">
        <v>835.19</v>
      </c>
      <c r="BI30" s="10">
        <v>768.27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17.18</v>
      </c>
      <c r="C31" s="10">
        <v>39.69</v>
      </c>
      <c r="D31" s="10">
        <v>66.45</v>
      </c>
      <c r="E31" s="10">
        <v>95.66</v>
      </c>
      <c r="F31" s="10">
        <v>126.58</v>
      </c>
      <c r="G31" s="10">
        <v>159.28</v>
      </c>
      <c r="H31" s="10">
        <v>193.87</v>
      </c>
      <c r="I31" s="10">
        <v>230.43</v>
      </c>
      <c r="J31" s="10">
        <v>269.07</v>
      </c>
      <c r="K31" s="10">
        <v>309.89</v>
      </c>
      <c r="L31" s="10">
        <v>353</v>
      </c>
      <c r="M31" s="10">
        <v>398.51</v>
      </c>
      <c r="N31" s="10">
        <v>446.55</v>
      </c>
      <c r="O31" s="10">
        <v>497.24</v>
      </c>
      <c r="P31" s="10">
        <v>550.72</v>
      </c>
      <c r="Q31" s="10">
        <v>575.32</v>
      </c>
      <c r="R31" s="10">
        <v>601.04</v>
      </c>
      <c r="S31" s="10">
        <v>627.93</v>
      </c>
      <c r="T31" s="10">
        <v>656.04</v>
      </c>
      <c r="U31" s="10">
        <v>685.42</v>
      </c>
      <c r="V31" s="10">
        <v>716.15</v>
      </c>
      <c r="W31" s="10">
        <v>748.28</v>
      </c>
      <c r="X31" s="10">
        <v>781.88</v>
      </c>
      <c r="Y31" s="10">
        <v>817.03</v>
      </c>
      <c r="Z31" s="10">
        <v>853.8</v>
      </c>
      <c r="AA31" s="10">
        <v>892.22</v>
      </c>
      <c r="AB31" s="10">
        <v>932.37</v>
      </c>
      <c r="AC31" s="10">
        <v>974.32</v>
      </c>
      <c r="AD31" s="10">
        <v>1018.17</v>
      </c>
      <c r="AE31" s="10">
        <v>1063.98</v>
      </c>
      <c r="AF31" s="10">
        <v>1111.86</v>
      </c>
      <c r="AG31" s="10">
        <v>1161.9</v>
      </c>
      <c r="AH31" s="10">
        <v>1214.18</v>
      </c>
      <c r="AI31" s="10">
        <v>1268.82</v>
      </c>
      <c r="AJ31" s="10">
        <v>1325.92</v>
      </c>
      <c r="AK31" s="10">
        <v>1385.58</v>
      </c>
      <c r="AL31" s="10">
        <v>1447.93</v>
      </c>
      <c r="AM31" s="10">
        <v>1513.09</v>
      </c>
      <c r="AN31" s="10">
        <v>1581.18</v>
      </c>
      <c r="AO31" s="10">
        <v>1652.33</v>
      </c>
      <c r="AP31" s="10">
        <v>1620.88</v>
      </c>
      <c r="AQ31" s="10">
        <v>1588.25</v>
      </c>
      <c r="AR31" s="10">
        <v>1554.41</v>
      </c>
      <c r="AS31" s="10">
        <v>1519.37</v>
      </c>
      <c r="AT31" s="10">
        <v>1483.13</v>
      </c>
      <c r="AU31" s="10">
        <v>1445.38</v>
      </c>
      <c r="AV31" s="10">
        <v>1405.92</v>
      </c>
      <c r="AW31" s="10">
        <v>1364.68</v>
      </c>
      <c r="AX31" s="10">
        <v>1321.59</v>
      </c>
      <c r="AY31" s="10">
        <v>1276.56</v>
      </c>
      <c r="AZ31" s="10">
        <v>1229.51</v>
      </c>
      <c r="BA31" s="10">
        <v>1180.34</v>
      </c>
      <c r="BB31" s="10">
        <v>1128.95</v>
      </c>
      <c r="BC31" s="10">
        <v>1075.25</v>
      </c>
      <c r="BD31" s="10">
        <v>1019.14</v>
      </c>
      <c r="BE31" s="10">
        <v>960.5</v>
      </c>
      <c r="BF31" s="10">
        <v>899.22</v>
      </c>
      <c r="BG31" s="10">
        <v>835.19</v>
      </c>
      <c r="BH31" s="10">
        <v>768.27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17.95</v>
      </c>
      <c r="C32" s="10">
        <v>41.48</v>
      </c>
      <c r="D32" s="10">
        <v>69.45</v>
      </c>
      <c r="E32" s="10">
        <v>99.98</v>
      </c>
      <c r="F32" s="10">
        <v>132.28</v>
      </c>
      <c r="G32" s="10">
        <v>166.46</v>
      </c>
      <c r="H32" s="10">
        <v>202.61</v>
      </c>
      <c r="I32" s="10">
        <v>240.82</v>
      </c>
      <c r="J32" s="10">
        <v>281.2</v>
      </c>
      <c r="K32" s="10">
        <v>323.85</v>
      </c>
      <c r="L32" s="10">
        <v>368.9</v>
      </c>
      <c r="M32" s="10">
        <v>416.46</v>
      </c>
      <c r="N32" s="10">
        <v>466.66</v>
      </c>
      <c r="O32" s="10">
        <v>519.62</v>
      </c>
      <c r="P32" s="10">
        <v>575.5</v>
      </c>
      <c r="Q32" s="10">
        <v>601.21</v>
      </c>
      <c r="R32" s="10">
        <v>628.08</v>
      </c>
      <c r="S32" s="10">
        <v>656.17</v>
      </c>
      <c r="T32" s="10">
        <v>685.54</v>
      </c>
      <c r="U32" s="10">
        <v>716.24</v>
      </c>
      <c r="V32" s="10">
        <v>748.35</v>
      </c>
      <c r="W32" s="10">
        <v>781.93</v>
      </c>
      <c r="X32" s="10">
        <v>817.05</v>
      </c>
      <c r="Y32" s="10">
        <v>853.8</v>
      </c>
      <c r="Z32" s="10">
        <v>892.22</v>
      </c>
      <c r="AA32" s="10">
        <v>932.37</v>
      </c>
      <c r="AB32" s="10">
        <v>974.32</v>
      </c>
      <c r="AC32" s="10">
        <v>1018.17</v>
      </c>
      <c r="AD32" s="10">
        <v>1063.98</v>
      </c>
      <c r="AE32" s="10">
        <v>1111.86</v>
      </c>
      <c r="AF32" s="10">
        <v>1161.9</v>
      </c>
      <c r="AG32" s="10">
        <v>1214.18</v>
      </c>
      <c r="AH32" s="10">
        <v>1268.82</v>
      </c>
      <c r="AI32" s="10">
        <v>1325.92</v>
      </c>
      <c r="AJ32" s="10">
        <v>1385.58</v>
      </c>
      <c r="AK32" s="10">
        <v>1447.93</v>
      </c>
      <c r="AL32" s="10">
        <v>1513.09</v>
      </c>
      <c r="AM32" s="10">
        <v>1581.18</v>
      </c>
      <c r="AN32" s="10">
        <v>1652.33</v>
      </c>
      <c r="AO32" s="10">
        <v>1620.88</v>
      </c>
      <c r="AP32" s="10">
        <v>1588.25</v>
      </c>
      <c r="AQ32" s="10">
        <v>1554.41</v>
      </c>
      <c r="AR32" s="10">
        <v>1519.37</v>
      </c>
      <c r="AS32" s="10">
        <v>1483.13</v>
      </c>
      <c r="AT32" s="10">
        <v>1445.38</v>
      </c>
      <c r="AU32" s="10">
        <v>1405.92</v>
      </c>
      <c r="AV32" s="10">
        <v>1364.68</v>
      </c>
      <c r="AW32" s="10">
        <v>1321.59</v>
      </c>
      <c r="AX32" s="10">
        <v>1276.56</v>
      </c>
      <c r="AY32" s="10">
        <v>1229.51</v>
      </c>
      <c r="AZ32" s="10">
        <v>1180.34</v>
      </c>
      <c r="BA32" s="10">
        <v>1128.95</v>
      </c>
      <c r="BB32" s="10">
        <v>1075.25</v>
      </c>
      <c r="BC32" s="10">
        <v>1019.14</v>
      </c>
      <c r="BD32" s="10">
        <v>960.5</v>
      </c>
      <c r="BE32" s="10">
        <v>899.22</v>
      </c>
      <c r="BF32" s="10">
        <v>835.19</v>
      </c>
      <c r="BG32" s="10">
        <v>768.27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18.76</v>
      </c>
      <c r="C33" s="10">
        <v>43.36</v>
      </c>
      <c r="D33" s="10">
        <v>72.58</v>
      </c>
      <c r="E33" s="10">
        <v>104.48</v>
      </c>
      <c r="F33" s="10">
        <v>138.25</v>
      </c>
      <c r="G33" s="10">
        <v>173.97</v>
      </c>
      <c r="H33" s="10">
        <v>211.74</v>
      </c>
      <c r="I33" s="10">
        <v>251.67</v>
      </c>
      <c r="J33" s="10">
        <v>293.86</v>
      </c>
      <c r="K33" s="10">
        <v>338.44</v>
      </c>
      <c r="L33" s="10">
        <v>385.51</v>
      </c>
      <c r="M33" s="10">
        <v>435.21</v>
      </c>
      <c r="N33" s="10">
        <v>487.66</v>
      </c>
      <c r="O33" s="10">
        <v>543.01</v>
      </c>
      <c r="P33" s="10">
        <v>601.4</v>
      </c>
      <c r="Q33" s="10">
        <v>628.26</v>
      </c>
      <c r="R33" s="10">
        <v>656.33</v>
      </c>
      <c r="S33" s="10">
        <v>685.68</v>
      </c>
      <c r="T33" s="10">
        <v>716.36</v>
      </c>
      <c r="U33" s="10">
        <v>748.44</v>
      </c>
      <c r="V33" s="10">
        <v>782</v>
      </c>
      <c r="W33" s="10">
        <v>817.09</v>
      </c>
      <c r="X33" s="10">
        <v>853.8</v>
      </c>
      <c r="Y33" s="10">
        <v>892.22</v>
      </c>
      <c r="Z33" s="10">
        <v>932.37</v>
      </c>
      <c r="AA33" s="10">
        <v>974.32</v>
      </c>
      <c r="AB33" s="10">
        <v>1018.17</v>
      </c>
      <c r="AC33" s="10">
        <v>1063.98</v>
      </c>
      <c r="AD33" s="10">
        <v>1111.86</v>
      </c>
      <c r="AE33" s="10">
        <v>1161.9</v>
      </c>
      <c r="AF33" s="10">
        <v>1214.18</v>
      </c>
      <c r="AG33" s="10">
        <v>1268.82</v>
      </c>
      <c r="AH33" s="10">
        <v>1325.92</v>
      </c>
      <c r="AI33" s="10">
        <v>1385.58</v>
      </c>
      <c r="AJ33" s="10">
        <v>1447.93</v>
      </c>
      <c r="AK33" s="10">
        <v>1513.09</v>
      </c>
      <c r="AL33" s="10">
        <v>1581.18</v>
      </c>
      <c r="AM33" s="10">
        <v>1652.33</v>
      </c>
      <c r="AN33" s="10">
        <v>1620.88</v>
      </c>
      <c r="AO33" s="10">
        <v>1588.25</v>
      </c>
      <c r="AP33" s="10">
        <v>1554.41</v>
      </c>
      <c r="AQ33" s="10">
        <v>1519.37</v>
      </c>
      <c r="AR33" s="10">
        <v>1483.13</v>
      </c>
      <c r="AS33" s="10">
        <v>1445.38</v>
      </c>
      <c r="AT33" s="10">
        <v>1405.92</v>
      </c>
      <c r="AU33" s="10">
        <v>1364.68</v>
      </c>
      <c r="AV33" s="10">
        <v>1321.59</v>
      </c>
      <c r="AW33" s="10">
        <v>1276.56</v>
      </c>
      <c r="AX33" s="10">
        <v>1229.51</v>
      </c>
      <c r="AY33" s="10">
        <v>1180.34</v>
      </c>
      <c r="AZ33" s="10">
        <v>1128.95</v>
      </c>
      <c r="BA33" s="10">
        <v>1075.25</v>
      </c>
      <c r="BB33" s="10">
        <v>1019.14</v>
      </c>
      <c r="BC33" s="10">
        <v>960.5</v>
      </c>
      <c r="BD33" s="10">
        <v>899.22</v>
      </c>
      <c r="BE33" s="10">
        <v>835.19</v>
      </c>
      <c r="BF33" s="10">
        <v>768.27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19.61</v>
      </c>
      <c r="C34" s="10">
        <v>45.31</v>
      </c>
      <c r="D34" s="10">
        <v>75.85</v>
      </c>
      <c r="E34" s="10">
        <v>109.19</v>
      </c>
      <c r="F34" s="10">
        <v>144.48</v>
      </c>
      <c r="G34" s="10">
        <v>181.81</v>
      </c>
      <c r="H34" s="10">
        <v>221.28</v>
      </c>
      <c r="I34" s="10">
        <v>263.01</v>
      </c>
      <c r="J34" s="10">
        <v>307.1</v>
      </c>
      <c r="K34" s="10">
        <v>353.68</v>
      </c>
      <c r="L34" s="10">
        <v>402.87</v>
      </c>
      <c r="M34" s="10">
        <v>454.81</v>
      </c>
      <c r="N34" s="10">
        <v>509.62</v>
      </c>
      <c r="O34" s="10">
        <v>567.45</v>
      </c>
      <c r="P34" s="10">
        <v>628.46</v>
      </c>
      <c r="Q34" s="10">
        <v>656.52</v>
      </c>
      <c r="R34" s="10">
        <v>685.85</v>
      </c>
      <c r="S34" s="10">
        <v>716.51</v>
      </c>
      <c r="T34" s="10">
        <v>748.57</v>
      </c>
      <c r="U34" s="10">
        <v>782.1</v>
      </c>
      <c r="V34" s="10">
        <v>817.16</v>
      </c>
      <c r="W34" s="10">
        <v>853.84</v>
      </c>
      <c r="X34" s="10">
        <v>892.22</v>
      </c>
      <c r="Y34" s="10">
        <v>932.37</v>
      </c>
      <c r="Z34" s="10">
        <v>974.32</v>
      </c>
      <c r="AA34" s="10">
        <v>1018.17</v>
      </c>
      <c r="AB34" s="10">
        <v>1063.98</v>
      </c>
      <c r="AC34" s="10">
        <v>1111.86</v>
      </c>
      <c r="AD34" s="10">
        <v>1161.9</v>
      </c>
      <c r="AE34" s="10">
        <v>1214.18</v>
      </c>
      <c r="AF34" s="10">
        <v>1268.82</v>
      </c>
      <c r="AG34" s="10">
        <v>1325.92</v>
      </c>
      <c r="AH34" s="10">
        <v>1385.58</v>
      </c>
      <c r="AI34" s="10">
        <v>1447.93</v>
      </c>
      <c r="AJ34" s="10">
        <v>1513.09</v>
      </c>
      <c r="AK34" s="10">
        <v>1581.18</v>
      </c>
      <c r="AL34" s="10">
        <v>1652.33</v>
      </c>
      <c r="AM34" s="10">
        <v>1620.88</v>
      </c>
      <c r="AN34" s="10">
        <v>1588.25</v>
      </c>
      <c r="AO34" s="10">
        <v>1554.41</v>
      </c>
      <c r="AP34" s="10">
        <v>1519.37</v>
      </c>
      <c r="AQ34" s="10">
        <v>1483.13</v>
      </c>
      <c r="AR34" s="10">
        <v>1445.38</v>
      </c>
      <c r="AS34" s="10">
        <v>1405.92</v>
      </c>
      <c r="AT34" s="10">
        <v>1364.68</v>
      </c>
      <c r="AU34" s="10">
        <v>1321.59</v>
      </c>
      <c r="AV34" s="10">
        <v>1276.56</v>
      </c>
      <c r="AW34" s="10">
        <v>1229.51</v>
      </c>
      <c r="AX34" s="10">
        <v>1180.34</v>
      </c>
      <c r="AY34" s="10">
        <v>1128.95</v>
      </c>
      <c r="AZ34" s="10">
        <v>1075.25</v>
      </c>
      <c r="BA34" s="10">
        <v>1019.14</v>
      </c>
      <c r="BB34" s="10">
        <v>960.5</v>
      </c>
      <c r="BC34" s="10">
        <v>899.22</v>
      </c>
      <c r="BD34" s="10">
        <v>835.19</v>
      </c>
      <c r="BE34" s="10">
        <v>768.27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20.49</v>
      </c>
      <c r="C35" s="10">
        <v>47.36</v>
      </c>
      <c r="D35" s="10">
        <v>79.28</v>
      </c>
      <c r="E35" s="10">
        <v>114.12</v>
      </c>
      <c r="F35" s="10">
        <v>151</v>
      </c>
      <c r="G35" s="10">
        <v>190.01</v>
      </c>
      <c r="H35" s="10">
        <v>231.26</v>
      </c>
      <c r="I35" s="10">
        <v>274.86</v>
      </c>
      <c r="J35" s="10">
        <v>320.94</v>
      </c>
      <c r="K35" s="10">
        <v>369.62</v>
      </c>
      <c r="L35" s="10">
        <v>421.02</v>
      </c>
      <c r="M35" s="10">
        <v>475.29</v>
      </c>
      <c r="N35" s="10">
        <v>532.56</v>
      </c>
      <c r="O35" s="10">
        <v>592.99</v>
      </c>
      <c r="P35" s="10">
        <v>656.75</v>
      </c>
      <c r="Q35" s="10">
        <v>686.05</v>
      </c>
      <c r="R35" s="10">
        <v>716.69</v>
      </c>
      <c r="S35" s="10">
        <v>748.73</v>
      </c>
      <c r="T35" s="10">
        <v>782.23</v>
      </c>
      <c r="U35" s="10">
        <v>817.26</v>
      </c>
      <c r="V35" s="10">
        <v>853.91</v>
      </c>
      <c r="W35" s="10">
        <v>892.25</v>
      </c>
      <c r="X35" s="10">
        <v>932.37</v>
      </c>
      <c r="Y35" s="10">
        <v>974.32</v>
      </c>
      <c r="Z35" s="10">
        <v>1018.17</v>
      </c>
      <c r="AA35" s="10">
        <v>1063.98</v>
      </c>
      <c r="AB35" s="10">
        <v>1111.86</v>
      </c>
      <c r="AC35" s="10">
        <v>1161.9</v>
      </c>
      <c r="AD35" s="10">
        <v>1214.18</v>
      </c>
      <c r="AE35" s="10">
        <v>1268.82</v>
      </c>
      <c r="AF35" s="10">
        <v>1325.92</v>
      </c>
      <c r="AG35" s="10">
        <v>1385.58</v>
      </c>
      <c r="AH35" s="10">
        <v>1447.93</v>
      </c>
      <c r="AI35" s="10">
        <v>1513.09</v>
      </c>
      <c r="AJ35" s="10">
        <v>1581.18</v>
      </c>
      <c r="AK35" s="10">
        <v>1652.33</v>
      </c>
      <c r="AL35" s="10">
        <v>1620.88</v>
      </c>
      <c r="AM35" s="10">
        <v>1588.25</v>
      </c>
      <c r="AN35" s="10">
        <v>1554.41</v>
      </c>
      <c r="AO35" s="10">
        <v>1519.37</v>
      </c>
      <c r="AP35" s="10">
        <v>1483.13</v>
      </c>
      <c r="AQ35" s="10">
        <v>1445.38</v>
      </c>
      <c r="AR35" s="10">
        <v>1405.92</v>
      </c>
      <c r="AS35" s="10">
        <v>1364.68</v>
      </c>
      <c r="AT35" s="10">
        <v>1321.59</v>
      </c>
      <c r="AU35" s="10">
        <v>1276.56</v>
      </c>
      <c r="AV35" s="10">
        <v>1229.51</v>
      </c>
      <c r="AW35" s="10">
        <v>1180.34</v>
      </c>
      <c r="AX35" s="10">
        <v>1128.95</v>
      </c>
      <c r="AY35" s="10">
        <v>1075.25</v>
      </c>
      <c r="AZ35" s="10">
        <v>1019.14</v>
      </c>
      <c r="BA35" s="10">
        <v>960.5</v>
      </c>
      <c r="BB35" s="10">
        <v>899.22</v>
      </c>
      <c r="BC35" s="10">
        <v>835.19</v>
      </c>
      <c r="BD35" s="10">
        <v>768.27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21.42</v>
      </c>
      <c r="C36" s="10">
        <v>49.49</v>
      </c>
      <c r="D36" s="10">
        <v>82.85</v>
      </c>
      <c r="E36" s="10">
        <v>119.27</v>
      </c>
      <c r="F36" s="10">
        <v>157.8</v>
      </c>
      <c r="G36" s="10">
        <v>198.57</v>
      </c>
      <c r="H36" s="10">
        <v>241.68</v>
      </c>
      <c r="I36" s="10">
        <v>287.25</v>
      </c>
      <c r="J36" s="10">
        <v>335.4</v>
      </c>
      <c r="K36" s="10">
        <v>386.26</v>
      </c>
      <c r="L36" s="10">
        <v>439.98</v>
      </c>
      <c r="M36" s="10">
        <v>496.68</v>
      </c>
      <c r="N36" s="10">
        <v>556.53</v>
      </c>
      <c r="O36" s="10">
        <v>619.68</v>
      </c>
      <c r="P36" s="10">
        <v>686.29</v>
      </c>
      <c r="Q36" s="10">
        <v>716.91</v>
      </c>
      <c r="R36" s="10">
        <v>748.92</v>
      </c>
      <c r="S36" s="10">
        <v>782.39</v>
      </c>
      <c r="T36" s="10">
        <v>817.39</v>
      </c>
      <c r="U36" s="10">
        <v>854</v>
      </c>
      <c r="V36" s="10">
        <v>892.3</v>
      </c>
      <c r="W36" s="10">
        <v>932.38</v>
      </c>
      <c r="X36" s="10">
        <v>974.32</v>
      </c>
      <c r="Y36" s="10">
        <v>1018.17</v>
      </c>
      <c r="Z36" s="10">
        <v>1063.98</v>
      </c>
      <c r="AA36" s="10">
        <v>1111.86</v>
      </c>
      <c r="AB36" s="10">
        <v>1161.9</v>
      </c>
      <c r="AC36" s="10">
        <v>1214.18</v>
      </c>
      <c r="AD36" s="10">
        <v>1268.82</v>
      </c>
      <c r="AE36" s="10">
        <v>1325.92</v>
      </c>
      <c r="AF36" s="10">
        <v>1385.58</v>
      </c>
      <c r="AG36" s="10">
        <v>1447.93</v>
      </c>
      <c r="AH36" s="10">
        <v>1513.09</v>
      </c>
      <c r="AI36" s="10">
        <v>1581.18</v>
      </c>
      <c r="AJ36" s="10">
        <v>1652.33</v>
      </c>
      <c r="AK36" s="10">
        <v>1620.88</v>
      </c>
      <c r="AL36" s="10">
        <v>1588.25</v>
      </c>
      <c r="AM36" s="10">
        <v>1554.41</v>
      </c>
      <c r="AN36" s="10">
        <v>1519.37</v>
      </c>
      <c r="AO36" s="10">
        <v>1483.13</v>
      </c>
      <c r="AP36" s="10">
        <v>1445.38</v>
      </c>
      <c r="AQ36" s="10">
        <v>1405.92</v>
      </c>
      <c r="AR36" s="10">
        <v>1364.68</v>
      </c>
      <c r="AS36" s="10">
        <v>1321.59</v>
      </c>
      <c r="AT36" s="10">
        <v>1276.56</v>
      </c>
      <c r="AU36" s="10">
        <v>1229.51</v>
      </c>
      <c r="AV36" s="10">
        <v>1180.34</v>
      </c>
      <c r="AW36" s="10">
        <v>1128.95</v>
      </c>
      <c r="AX36" s="10">
        <v>1075.25</v>
      </c>
      <c r="AY36" s="10">
        <v>1019.14</v>
      </c>
      <c r="AZ36" s="10">
        <v>960.5</v>
      </c>
      <c r="BA36" s="10">
        <v>899.22</v>
      </c>
      <c r="BB36" s="10">
        <v>835.19</v>
      </c>
      <c r="BC36" s="10">
        <v>768.27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22.38</v>
      </c>
      <c r="C37" s="10">
        <v>51.72</v>
      </c>
      <c r="D37" s="10">
        <v>86.59</v>
      </c>
      <c r="E37" s="10">
        <v>124.64</v>
      </c>
      <c r="F37" s="10">
        <v>164.92</v>
      </c>
      <c r="G37" s="10">
        <v>207.52</v>
      </c>
      <c r="H37" s="10">
        <v>252.57</v>
      </c>
      <c r="I37" s="10">
        <v>300.19</v>
      </c>
      <c r="J37" s="10">
        <v>350.51</v>
      </c>
      <c r="K37" s="10">
        <v>403.66</v>
      </c>
      <c r="L37" s="10">
        <v>459.79</v>
      </c>
      <c r="M37" s="10">
        <v>519.04</v>
      </c>
      <c r="N37" s="10">
        <v>581.58</v>
      </c>
      <c r="O37" s="10">
        <v>647.56</v>
      </c>
      <c r="P37" s="10">
        <v>717.16</v>
      </c>
      <c r="Q37" s="10">
        <v>749.15</v>
      </c>
      <c r="R37" s="10">
        <v>782.59</v>
      </c>
      <c r="S37" s="10">
        <v>817.55</v>
      </c>
      <c r="T37" s="10">
        <v>854.13</v>
      </c>
      <c r="U37" s="10">
        <v>892.39</v>
      </c>
      <c r="V37" s="10">
        <v>932.43</v>
      </c>
      <c r="W37" s="10">
        <v>974.32</v>
      </c>
      <c r="X37" s="10">
        <v>1018.17</v>
      </c>
      <c r="Y37" s="10">
        <v>1063.98</v>
      </c>
      <c r="Z37" s="10">
        <v>1111.86</v>
      </c>
      <c r="AA37" s="10">
        <v>1161.9</v>
      </c>
      <c r="AB37" s="10">
        <v>1214.18</v>
      </c>
      <c r="AC37" s="10">
        <v>1268.82</v>
      </c>
      <c r="AD37" s="10">
        <v>1325.92</v>
      </c>
      <c r="AE37" s="10">
        <v>1385.58</v>
      </c>
      <c r="AF37" s="10">
        <v>1447.93</v>
      </c>
      <c r="AG37" s="10">
        <v>1513.09</v>
      </c>
      <c r="AH37" s="10">
        <v>1581.18</v>
      </c>
      <c r="AI37" s="10">
        <v>1652.33</v>
      </c>
      <c r="AJ37" s="10">
        <v>1620.88</v>
      </c>
      <c r="AK37" s="10">
        <v>1588.25</v>
      </c>
      <c r="AL37" s="10">
        <v>1554.41</v>
      </c>
      <c r="AM37" s="10">
        <v>1519.37</v>
      </c>
      <c r="AN37" s="10">
        <v>1483.13</v>
      </c>
      <c r="AO37" s="10">
        <v>1445.38</v>
      </c>
      <c r="AP37" s="10">
        <v>1405.92</v>
      </c>
      <c r="AQ37" s="10">
        <v>1364.68</v>
      </c>
      <c r="AR37" s="10">
        <v>1321.59</v>
      </c>
      <c r="AS37" s="10">
        <v>1276.56</v>
      </c>
      <c r="AT37" s="10">
        <v>1229.51</v>
      </c>
      <c r="AU37" s="10">
        <v>1180.34</v>
      </c>
      <c r="AV37" s="10">
        <v>1128.95</v>
      </c>
      <c r="AW37" s="10">
        <v>1075.25</v>
      </c>
      <c r="AX37" s="10">
        <v>1019.14</v>
      </c>
      <c r="AY37" s="10">
        <v>960.5</v>
      </c>
      <c r="AZ37" s="10">
        <v>899.22</v>
      </c>
      <c r="BA37" s="10">
        <v>835.19</v>
      </c>
      <c r="BB37" s="10">
        <v>768.27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23.39</v>
      </c>
      <c r="C38" s="10">
        <v>54.06</v>
      </c>
      <c r="D38" s="10">
        <v>90.49</v>
      </c>
      <c r="E38" s="10">
        <v>130.27</v>
      </c>
      <c r="F38" s="10">
        <v>172.35</v>
      </c>
      <c r="G38" s="10">
        <v>216.88</v>
      </c>
      <c r="H38" s="10">
        <v>263.96</v>
      </c>
      <c r="I38" s="10">
        <v>313.72</v>
      </c>
      <c r="J38" s="10">
        <v>366.3</v>
      </c>
      <c r="K38" s="10">
        <v>421.84</v>
      </c>
      <c r="L38" s="10">
        <v>480.49</v>
      </c>
      <c r="M38" s="10">
        <v>542.41</v>
      </c>
      <c r="N38" s="10">
        <v>607.75</v>
      </c>
      <c r="O38" s="10">
        <v>676.69</v>
      </c>
      <c r="P38" s="10">
        <v>749.42</v>
      </c>
      <c r="Q38" s="10">
        <v>782.83</v>
      </c>
      <c r="R38" s="10">
        <v>817.77</v>
      </c>
      <c r="S38" s="10">
        <v>854.31</v>
      </c>
      <c r="T38" s="10">
        <v>892.53</v>
      </c>
      <c r="U38" s="10">
        <v>932.52</v>
      </c>
      <c r="V38" s="10">
        <v>974.36</v>
      </c>
      <c r="W38" s="10">
        <v>1018.17</v>
      </c>
      <c r="X38" s="10">
        <v>1063.98</v>
      </c>
      <c r="Y38" s="10">
        <v>1111.86</v>
      </c>
      <c r="Z38" s="10">
        <v>1161.9</v>
      </c>
      <c r="AA38" s="10">
        <v>1214.18</v>
      </c>
      <c r="AB38" s="10">
        <v>1268.82</v>
      </c>
      <c r="AC38" s="10">
        <v>1325.92</v>
      </c>
      <c r="AD38" s="10">
        <v>1385.58</v>
      </c>
      <c r="AE38" s="10">
        <v>1447.93</v>
      </c>
      <c r="AF38" s="10">
        <v>1513.09</v>
      </c>
      <c r="AG38" s="10">
        <v>1581.18</v>
      </c>
      <c r="AH38" s="10">
        <v>1652.33</v>
      </c>
      <c r="AI38" s="10">
        <v>1620.88</v>
      </c>
      <c r="AJ38" s="10">
        <v>1588.25</v>
      </c>
      <c r="AK38" s="10">
        <v>1554.41</v>
      </c>
      <c r="AL38" s="10">
        <v>1519.37</v>
      </c>
      <c r="AM38" s="10">
        <v>1483.13</v>
      </c>
      <c r="AN38" s="10">
        <v>1445.38</v>
      </c>
      <c r="AO38" s="10">
        <v>1405.92</v>
      </c>
      <c r="AP38" s="10">
        <v>1364.68</v>
      </c>
      <c r="AQ38" s="10">
        <v>1321.59</v>
      </c>
      <c r="AR38" s="10">
        <v>1276.56</v>
      </c>
      <c r="AS38" s="10">
        <v>1229.51</v>
      </c>
      <c r="AT38" s="10">
        <v>1180.34</v>
      </c>
      <c r="AU38" s="10">
        <v>1128.95</v>
      </c>
      <c r="AV38" s="10">
        <v>1075.25</v>
      </c>
      <c r="AW38" s="10">
        <v>1019.14</v>
      </c>
      <c r="AX38" s="10">
        <v>960.5</v>
      </c>
      <c r="AY38" s="10">
        <v>899.22</v>
      </c>
      <c r="AZ38" s="10">
        <v>835.19</v>
      </c>
      <c r="BA38" s="10">
        <v>768.27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24.45</v>
      </c>
      <c r="C39" s="10">
        <v>56.5</v>
      </c>
      <c r="D39" s="10">
        <v>94.58</v>
      </c>
      <c r="E39" s="10">
        <v>136.14</v>
      </c>
      <c r="F39" s="10">
        <v>180.12</v>
      </c>
      <c r="G39" s="10">
        <v>226.65</v>
      </c>
      <c r="H39" s="10">
        <v>275.85</v>
      </c>
      <c r="I39" s="10">
        <v>327.85</v>
      </c>
      <c r="J39" s="10">
        <v>382.8</v>
      </c>
      <c r="K39" s="10">
        <v>440.83</v>
      </c>
      <c r="L39" s="10">
        <v>502.12</v>
      </c>
      <c r="M39" s="10">
        <v>566.81</v>
      </c>
      <c r="N39" s="10">
        <v>635.09</v>
      </c>
      <c r="O39" s="10">
        <v>707.13</v>
      </c>
      <c r="P39" s="10">
        <v>783.12</v>
      </c>
      <c r="Q39" s="10">
        <v>818.02</v>
      </c>
      <c r="R39" s="10">
        <v>854.52</v>
      </c>
      <c r="S39" s="10">
        <v>892.7</v>
      </c>
      <c r="T39" s="10">
        <v>932.64</v>
      </c>
      <c r="U39" s="10">
        <v>974.44</v>
      </c>
      <c r="V39" s="10">
        <v>1018.18</v>
      </c>
      <c r="W39" s="10">
        <v>1063.98</v>
      </c>
      <c r="X39" s="10">
        <v>1111.86</v>
      </c>
      <c r="Y39" s="10">
        <v>1161.9</v>
      </c>
      <c r="Z39" s="10">
        <v>1214.18</v>
      </c>
      <c r="AA39" s="10">
        <v>1268.82</v>
      </c>
      <c r="AB39" s="10">
        <v>1325.92</v>
      </c>
      <c r="AC39" s="10">
        <v>1385.58</v>
      </c>
      <c r="AD39" s="10">
        <v>1447.93</v>
      </c>
      <c r="AE39" s="10">
        <v>1513.09</v>
      </c>
      <c r="AF39" s="10">
        <v>1581.18</v>
      </c>
      <c r="AG39" s="10">
        <v>1652.33</v>
      </c>
      <c r="AH39" s="10">
        <v>1620.88</v>
      </c>
      <c r="AI39" s="10">
        <v>1588.25</v>
      </c>
      <c r="AJ39" s="10">
        <v>1554.41</v>
      </c>
      <c r="AK39" s="10">
        <v>1519.37</v>
      </c>
      <c r="AL39" s="10">
        <v>1483.13</v>
      </c>
      <c r="AM39" s="10">
        <v>1445.38</v>
      </c>
      <c r="AN39" s="10">
        <v>1405.92</v>
      </c>
      <c r="AO39" s="10">
        <v>1364.68</v>
      </c>
      <c r="AP39" s="10">
        <v>1321.59</v>
      </c>
      <c r="AQ39" s="10">
        <v>1276.56</v>
      </c>
      <c r="AR39" s="10">
        <v>1229.51</v>
      </c>
      <c r="AS39" s="10">
        <v>1180.34</v>
      </c>
      <c r="AT39" s="10">
        <v>1128.95</v>
      </c>
      <c r="AU39" s="10">
        <v>1075.25</v>
      </c>
      <c r="AV39" s="10">
        <v>1019.14</v>
      </c>
      <c r="AW39" s="10">
        <v>960.5</v>
      </c>
      <c r="AX39" s="10">
        <v>899.22</v>
      </c>
      <c r="AY39" s="10">
        <v>835.19</v>
      </c>
      <c r="AZ39" s="10">
        <v>768.27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25.55</v>
      </c>
      <c r="C40" s="10">
        <v>59.05</v>
      </c>
      <c r="D40" s="10">
        <v>98.84</v>
      </c>
      <c r="E40" s="10">
        <v>142.28</v>
      </c>
      <c r="F40" s="10">
        <v>188.24</v>
      </c>
      <c r="G40" s="10">
        <v>236.87</v>
      </c>
      <c r="H40" s="10">
        <v>288.28</v>
      </c>
      <c r="I40" s="10">
        <v>342.62</v>
      </c>
      <c r="J40" s="10">
        <v>400.03</v>
      </c>
      <c r="K40" s="10">
        <v>460.68</v>
      </c>
      <c r="L40" s="10">
        <v>524.71</v>
      </c>
      <c r="M40" s="10">
        <v>592.31</v>
      </c>
      <c r="N40" s="10">
        <v>663.65</v>
      </c>
      <c r="O40" s="10">
        <v>738.92</v>
      </c>
      <c r="P40" s="10">
        <v>818.33</v>
      </c>
      <c r="Q40" s="10">
        <v>854.79</v>
      </c>
      <c r="R40" s="10">
        <v>892.92</v>
      </c>
      <c r="S40" s="10">
        <v>932.81</v>
      </c>
      <c r="T40" s="10">
        <v>974.56</v>
      </c>
      <c r="U40" s="10">
        <v>1018.25</v>
      </c>
      <c r="V40" s="10">
        <v>1063.98</v>
      </c>
      <c r="W40" s="10">
        <v>1111.86</v>
      </c>
      <c r="X40" s="10">
        <v>1161.9</v>
      </c>
      <c r="Y40" s="10">
        <v>1214.18</v>
      </c>
      <c r="Z40" s="10">
        <v>1268.82</v>
      </c>
      <c r="AA40" s="10">
        <v>1325.92</v>
      </c>
      <c r="AB40" s="10">
        <v>1385.58</v>
      </c>
      <c r="AC40" s="10">
        <v>1447.93</v>
      </c>
      <c r="AD40" s="10">
        <v>1513.09</v>
      </c>
      <c r="AE40" s="10">
        <v>1581.18</v>
      </c>
      <c r="AF40" s="10">
        <v>1652.33</v>
      </c>
      <c r="AG40" s="10">
        <v>1620.88</v>
      </c>
      <c r="AH40" s="10">
        <v>1588.25</v>
      </c>
      <c r="AI40" s="10">
        <v>1554.41</v>
      </c>
      <c r="AJ40" s="10">
        <v>1519.37</v>
      </c>
      <c r="AK40" s="10">
        <v>1483.13</v>
      </c>
      <c r="AL40" s="10">
        <v>1445.38</v>
      </c>
      <c r="AM40" s="10">
        <v>1405.92</v>
      </c>
      <c r="AN40" s="10">
        <v>1364.68</v>
      </c>
      <c r="AO40" s="10">
        <v>1321.59</v>
      </c>
      <c r="AP40" s="10">
        <v>1276.56</v>
      </c>
      <c r="AQ40" s="10">
        <v>1229.51</v>
      </c>
      <c r="AR40" s="10">
        <v>1180.34</v>
      </c>
      <c r="AS40" s="10">
        <v>1128.95</v>
      </c>
      <c r="AT40" s="10">
        <v>1075.25</v>
      </c>
      <c r="AU40" s="10">
        <v>1019.14</v>
      </c>
      <c r="AV40" s="10">
        <v>960.5</v>
      </c>
      <c r="AW40" s="10">
        <v>899.22</v>
      </c>
      <c r="AX40" s="10">
        <v>835.19</v>
      </c>
      <c r="AY40" s="10">
        <v>768.27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26.7</v>
      </c>
      <c r="C41" s="10">
        <v>61.71</v>
      </c>
      <c r="D41" s="10">
        <v>103.3</v>
      </c>
      <c r="E41" s="10">
        <v>148.69</v>
      </c>
      <c r="F41" s="10">
        <v>196.73</v>
      </c>
      <c r="G41" s="10">
        <v>247.54</v>
      </c>
      <c r="H41" s="10">
        <v>301.27</v>
      </c>
      <c r="I41" s="10">
        <v>358.05</v>
      </c>
      <c r="J41" s="10">
        <v>418.05</v>
      </c>
      <c r="K41" s="10">
        <v>481.41</v>
      </c>
      <c r="L41" s="10">
        <v>548.33</v>
      </c>
      <c r="M41" s="10">
        <v>618.96</v>
      </c>
      <c r="N41" s="10">
        <v>693.5</v>
      </c>
      <c r="O41" s="10">
        <v>772.15</v>
      </c>
      <c r="P41" s="10">
        <v>855.12</v>
      </c>
      <c r="Q41" s="10">
        <v>893.21</v>
      </c>
      <c r="R41" s="10">
        <v>933.05</v>
      </c>
      <c r="S41" s="10">
        <v>974.74</v>
      </c>
      <c r="T41" s="10">
        <v>1018.37</v>
      </c>
      <c r="U41" s="10">
        <v>1064.04</v>
      </c>
      <c r="V41" s="10">
        <v>1111.86</v>
      </c>
      <c r="W41" s="10">
        <v>1161.9</v>
      </c>
      <c r="X41" s="10">
        <v>1214.18</v>
      </c>
      <c r="Y41" s="10">
        <v>1268.82</v>
      </c>
      <c r="Z41" s="10">
        <v>1325.92</v>
      </c>
      <c r="AA41" s="10">
        <v>1385.58</v>
      </c>
      <c r="AB41" s="10">
        <v>1447.93</v>
      </c>
      <c r="AC41" s="10">
        <v>1513.09</v>
      </c>
      <c r="AD41" s="10">
        <v>1581.18</v>
      </c>
      <c r="AE41" s="10">
        <v>1652.33</v>
      </c>
      <c r="AF41" s="10">
        <v>1620.88</v>
      </c>
      <c r="AG41" s="10">
        <v>1588.25</v>
      </c>
      <c r="AH41" s="10">
        <v>1554.41</v>
      </c>
      <c r="AI41" s="10">
        <v>1519.37</v>
      </c>
      <c r="AJ41" s="10">
        <v>1483.13</v>
      </c>
      <c r="AK41" s="10">
        <v>1445.38</v>
      </c>
      <c r="AL41" s="10">
        <v>1405.92</v>
      </c>
      <c r="AM41" s="10">
        <v>1364.68</v>
      </c>
      <c r="AN41" s="10">
        <v>1321.59</v>
      </c>
      <c r="AO41" s="10">
        <v>1276.56</v>
      </c>
      <c r="AP41" s="10">
        <v>1229.51</v>
      </c>
      <c r="AQ41" s="10">
        <v>1180.34</v>
      </c>
      <c r="AR41" s="10">
        <v>1128.95</v>
      </c>
      <c r="AS41" s="10">
        <v>1075.25</v>
      </c>
      <c r="AT41" s="10">
        <v>1019.14</v>
      </c>
      <c r="AU41" s="10">
        <v>960.5</v>
      </c>
      <c r="AV41" s="10">
        <v>899.22</v>
      </c>
      <c r="AW41" s="10">
        <v>835.19</v>
      </c>
      <c r="AX41" s="10">
        <v>768.27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27.91</v>
      </c>
      <c r="C42" s="10">
        <v>64.49</v>
      </c>
      <c r="D42" s="10">
        <v>107.96</v>
      </c>
      <c r="E42" s="10">
        <v>155.4</v>
      </c>
      <c r="F42" s="10">
        <v>205.6</v>
      </c>
      <c r="G42" s="10">
        <v>258.69</v>
      </c>
      <c r="H42" s="10">
        <v>314.83</v>
      </c>
      <c r="I42" s="10">
        <v>374.17</v>
      </c>
      <c r="J42" s="10">
        <v>436.86</v>
      </c>
      <c r="K42" s="10">
        <v>503.07</v>
      </c>
      <c r="L42" s="10">
        <v>572.99</v>
      </c>
      <c r="M42" s="10">
        <v>646.79</v>
      </c>
      <c r="N42" s="10">
        <v>724.67</v>
      </c>
      <c r="O42" s="10">
        <v>806.85</v>
      </c>
      <c r="P42" s="10">
        <v>893.54</v>
      </c>
      <c r="Q42" s="10">
        <v>933.34</v>
      </c>
      <c r="R42" s="10">
        <v>974.97</v>
      </c>
      <c r="S42" s="10">
        <v>1018.54</v>
      </c>
      <c r="T42" s="10">
        <v>1064.14</v>
      </c>
      <c r="U42" s="10">
        <v>1111.89</v>
      </c>
      <c r="V42" s="10">
        <v>1161.9</v>
      </c>
      <c r="W42" s="10">
        <v>1214.18</v>
      </c>
      <c r="X42" s="10">
        <v>1268.82</v>
      </c>
      <c r="Y42" s="10">
        <v>1325.92</v>
      </c>
      <c r="Z42" s="10">
        <v>1385.58</v>
      </c>
      <c r="AA42" s="10">
        <v>1447.93</v>
      </c>
      <c r="AB42" s="10">
        <v>1513.09</v>
      </c>
      <c r="AC42" s="10">
        <v>1581.18</v>
      </c>
      <c r="AD42" s="10">
        <v>1652.33</v>
      </c>
      <c r="AE42" s="10">
        <v>1620.88</v>
      </c>
      <c r="AF42" s="10">
        <v>1588.25</v>
      </c>
      <c r="AG42" s="10">
        <v>1554.41</v>
      </c>
      <c r="AH42" s="10">
        <v>1519.37</v>
      </c>
      <c r="AI42" s="10">
        <v>1483.13</v>
      </c>
      <c r="AJ42" s="10">
        <v>1445.38</v>
      </c>
      <c r="AK42" s="10">
        <v>1405.92</v>
      </c>
      <c r="AL42" s="10">
        <v>1364.68</v>
      </c>
      <c r="AM42" s="10">
        <v>1321.59</v>
      </c>
      <c r="AN42" s="10">
        <v>1276.56</v>
      </c>
      <c r="AO42" s="10">
        <v>1229.51</v>
      </c>
      <c r="AP42" s="10">
        <v>1180.34</v>
      </c>
      <c r="AQ42" s="10">
        <v>1128.95</v>
      </c>
      <c r="AR42" s="10">
        <v>1075.25</v>
      </c>
      <c r="AS42" s="10">
        <v>1019.14</v>
      </c>
      <c r="AT42" s="10">
        <v>960.5</v>
      </c>
      <c r="AU42" s="10">
        <v>899.22</v>
      </c>
      <c r="AV42" s="10">
        <v>835.19</v>
      </c>
      <c r="AW42" s="10">
        <v>768.27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29.17</v>
      </c>
      <c r="C43" s="10">
        <v>67.4</v>
      </c>
      <c r="D43" s="10">
        <v>112.82</v>
      </c>
      <c r="E43" s="10">
        <v>162.4</v>
      </c>
      <c r="F43" s="10">
        <v>214.86</v>
      </c>
      <c r="G43" s="10">
        <v>270.34</v>
      </c>
      <c r="H43" s="10">
        <v>329</v>
      </c>
      <c r="I43" s="10">
        <v>391</v>
      </c>
      <c r="J43" s="10">
        <v>456.51</v>
      </c>
      <c r="K43" s="10">
        <v>525.69</v>
      </c>
      <c r="L43" s="10">
        <v>598.74</v>
      </c>
      <c r="M43" s="10">
        <v>675.85</v>
      </c>
      <c r="N43" s="10">
        <v>757.23</v>
      </c>
      <c r="O43" s="10">
        <v>843.1</v>
      </c>
      <c r="P43" s="10">
        <v>933.69</v>
      </c>
      <c r="Q43" s="10">
        <v>975.26</v>
      </c>
      <c r="R43" s="10">
        <v>1018.76</v>
      </c>
      <c r="S43" s="10">
        <v>1064.3</v>
      </c>
      <c r="T43" s="10">
        <v>1111.97</v>
      </c>
      <c r="U43" s="10">
        <v>1161.9</v>
      </c>
      <c r="V43" s="10">
        <v>1214.18</v>
      </c>
      <c r="W43" s="10">
        <v>1268.82</v>
      </c>
      <c r="X43" s="10">
        <v>1325.92</v>
      </c>
      <c r="Y43" s="10">
        <v>1385.58</v>
      </c>
      <c r="Z43" s="10">
        <v>1447.93</v>
      </c>
      <c r="AA43" s="10">
        <v>1513.09</v>
      </c>
      <c r="AB43" s="10">
        <v>1581.18</v>
      </c>
      <c r="AC43" s="10">
        <v>1652.33</v>
      </c>
      <c r="AD43" s="10">
        <v>1620.88</v>
      </c>
      <c r="AE43" s="10">
        <v>1588.25</v>
      </c>
      <c r="AF43" s="10">
        <v>1554.41</v>
      </c>
      <c r="AG43" s="10">
        <v>1519.37</v>
      </c>
      <c r="AH43" s="10">
        <v>1483.13</v>
      </c>
      <c r="AI43" s="10">
        <v>1445.38</v>
      </c>
      <c r="AJ43" s="10">
        <v>1405.92</v>
      </c>
      <c r="AK43" s="10">
        <v>1364.68</v>
      </c>
      <c r="AL43" s="10">
        <v>1321.59</v>
      </c>
      <c r="AM43" s="10">
        <v>1276.56</v>
      </c>
      <c r="AN43" s="10">
        <v>1229.51</v>
      </c>
      <c r="AO43" s="10">
        <v>1180.34</v>
      </c>
      <c r="AP43" s="10">
        <v>1128.95</v>
      </c>
      <c r="AQ43" s="10">
        <v>1075.25</v>
      </c>
      <c r="AR43" s="10">
        <v>1019.14</v>
      </c>
      <c r="AS43" s="10">
        <v>960.5</v>
      </c>
      <c r="AT43" s="10">
        <v>899.22</v>
      </c>
      <c r="AU43" s="10">
        <v>835.19</v>
      </c>
      <c r="AV43" s="10">
        <v>768.27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30.48</v>
      </c>
      <c r="C44" s="10">
        <v>70.44</v>
      </c>
      <c r="D44" s="10">
        <v>117.91</v>
      </c>
      <c r="E44" s="10">
        <v>169.72</v>
      </c>
      <c r="F44" s="10">
        <v>224.53</v>
      </c>
      <c r="G44" s="10">
        <v>282.51</v>
      </c>
      <c r="H44" s="10">
        <v>343.81</v>
      </c>
      <c r="I44" s="10">
        <v>408.6</v>
      </c>
      <c r="J44" s="10">
        <v>477.04</v>
      </c>
      <c r="K44" s="10">
        <v>549.33</v>
      </c>
      <c r="L44" s="10">
        <v>625.66</v>
      </c>
      <c r="M44" s="10">
        <v>706.23</v>
      </c>
      <c r="N44" s="10">
        <v>791.26</v>
      </c>
      <c r="O44" s="10">
        <v>880.98</v>
      </c>
      <c r="P44" s="10">
        <v>975.64</v>
      </c>
      <c r="Q44" s="10">
        <v>1019.08</v>
      </c>
      <c r="R44" s="10">
        <v>1064.54</v>
      </c>
      <c r="S44" s="10">
        <v>1112.14</v>
      </c>
      <c r="T44" s="10">
        <v>1161.98</v>
      </c>
      <c r="U44" s="10">
        <v>1214.18</v>
      </c>
      <c r="V44" s="10">
        <v>1268.82</v>
      </c>
      <c r="W44" s="10">
        <v>1325.92</v>
      </c>
      <c r="X44" s="10">
        <v>1385.58</v>
      </c>
      <c r="Y44" s="10">
        <v>1447.93</v>
      </c>
      <c r="Z44" s="10">
        <v>1513.09</v>
      </c>
      <c r="AA44" s="10">
        <v>1581.18</v>
      </c>
      <c r="AB44" s="10">
        <v>1652.33</v>
      </c>
      <c r="AC44" s="10">
        <v>1620.88</v>
      </c>
      <c r="AD44" s="10">
        <v>1588.25</v>
      </c>
      <c r="AE44" s="10">
        <v>1554.41</v>
      </c>
      <c r="AF44" s="10">
        <v>1519.37</v>
      </c>
      <c r="AG44" s="10">
        <v>1483.13</v>
      </c>
      <c r="AH44" s="10">
        <v>1445.38</v>
      </c>
      <c r="AI44" s="10">
        <v>1405.92</v>
      </c>
      <c r="AJ44" s="10">
        <v>1364.68</v>
      </c>
      <c r="AK44" s="10">
        <v>1321.59</v>
      </c>
      <c r="AL44" s="10">
        <v>1276.56</v>
      </c>
      <c r="AM44" s="10">
        <v>1229.51</v>
      </c>
      <c r="AN44" s="10">
        <v>1180.34</v>
      </c>
      <c r="AO44" s="10">
        <v>1128.95</v>
      </c>
      <c r="AP44" s="10">
        <v>1075.25</v>
      </c>
      <c r="AQ44" s="10">
        <v>1019.14</v>
      </c>
      <c r="AR44" s="10">
        <v>960.5</v>
      </c>
      <c r="AS44" s="10">
        <v>899.22</v>
      </c>
      <c r="AT44" s="10">
        <v>835.19</v>
      </c>
      <c r="AU44" s="10">
        <v>768.27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31.85</v>
      </c>
      <c r="C45" s="10">
        <v>73.61</v>
      </c>
      <c r="D45" s="10">
        <v>123.22</v>
      </c>
      <c r="E45" s="10">
        <v>177.36</v>
      </c>
      <c r="F45" s="10">
        <v>234.64</v>
      </c>
      <c r="G45" s="10">
        <v>295.23</v>
      </c>
      <c r="H45" s="10">
        <v>359.28</v>
      </c>
      <c r="I45" s="10">
        <v>426.97</v>
      </c>
      <c r="J45" s="10">
        <v>498.48</v>
      </c>
      <c r="K45" s="10">
        <v>574.01</v>
      </c>
      <c r="L45" s="10">
        <v>653.76</v>
      </c>
      <c r="M45" s="10">
        <v>737.95</v>
      </c>
      <c r="N45" s="10">
        <v>826.8</v>
      </c>
      <c r="O45" s="10">
        <v>920.55</v>
      </c>
      <c r="P45" s="10">
        <v>1019.46</v>
      </c>
      <c r="Q45" s="10">
        <v>1064.85</v>
      </c>
      <c r="R45" s="10">
        <v>1112.36</v>
      </c>
      <c r="S45" s="10">
        <v>1162.11</v>
      </c>
      <c r="T45" s="10">
        <v>1214.22</v>
      </c>
      <c r="U45" s="10">
        <v>1268.82</v>
      </c>
      <c r="V45" s="10">
        <v>1325.92</v>
      </c>
      <c r="W45" s="10">
        <v>1385.58</v>
      </c>
      <c r="X45" s="10">
        <v>1447.93</v>
      </c>
      <c r="Y45" s="10">
        <v>1513.09</v>
      </c>
      <c r="Z45" s="10">
        <v>1581.18</v>
      </c>
      <c r="AA45" s="10">
        <v>1652.33</v>
      </c>
      <c r="AB45" s="10">
        <v>1620.88</v>
      </c>
      <c r="AC45" s="10">
        <v>1588.25</v>
      </c>
      <c r="AD45" s="10">
        <v>1554.41</v>
      </c>
      <c r="AE45" s="10">
        <v>1519.37</v>
      </c>
      <c r="AF45" s="10">
        <v>1483.13</v>
      </c>
      <c r="AG45" s="10">
        <v>1445.38</v>
      </c>
      <c r="AH45" s="10">
        <v>1405.92</v>
      </c>
      <c r="AI45" s="10">
        <v>1364.68</v>
      </c>
      <c r="AJ45" s="10">
        <v>1321.59</v>
      </c>
      <c r="AK45" s="10">
        <v>1276.56</v>
      </c>
      <c r="AL45" s="10">
        <v>1229.51</v>
      </c>
      <c r="AM45" s="10">
        <v>1180.34</v>
      </c>
      <c r="AN45" s="10">
        <v>1128.95</v>
      </c>
      <c r="AO45" s="10">
        <v>1075.25</v>
      </c>
      <c r="AP45" s="10">
        <v>1019.14</v>
      </c>
      <c r="AQ45" s="10">
        <v>960.5</v>
      </c>
      <c r="AR45" s="10">
        <v>899.22</v>
      </c>
      <c r="AS45" s="10">
        <v>835.19</v>
      </c>
      <c r="AT45" s="10">
        <v>768.27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33.29</v>
      </c>
      <c r="C46" s="10">
        <v>76.93</v>
      </c>
      <c r="D46" s="10">
        <v>128.77</v>
      </c>
      <c r="E46" s="10">
        <v>185.34</v>
      </c>
      <c r="F46" s="10">
        <v>245.2</v>
      </c>
      <c r="G46" s="10">
        <v>308.5</v>
      </c>
      <c r="H46" s="10">
        <v>375.43</v>
      </c>
      <c r="I46" s="10">
        <v>446.15</v>
      </c>
      <c r="J46" s="10">
        <v>520.87</v>
      </c>
      <c r="K46" s="10">
        <v>599.79</v>
      </c>
      <c r="L46" s="10">
        <v>683.11</v>
      </c>
      <c r="M46" s="10">
        <v>771.07</v>
      </c>
      <c r="N46" s="10">
        <v>863.91</v>
      </c>
      <c r="O46" s="10">
        <v>961.87</v>
      </c>
      <c r="P46" s="10">
        <v>1065.22</v>
      </c>
      <c r="Q46" s="10">
        <v>1112.65</v>
      </c>
      <c r="R46" s="10">
        <v>1162.32</v>
      </c>
      <c r="S46" s="10">
        <v>1214.33</v>
      </c>
      <c r="T46" s="10">
        <v>1268.82</v>
      </c>
      <c r="U46" s="10">
        <v>1325.92</v>
      </c>
      <c r="V46" s="10">
        <v>1385.58</v>
      </c>
      <c r="W46" s="10">
        <v>1447.93</v>
      </c>
      <c r="X46" s="10">
        <v>1513.09</v>
      </c>
      <c r="Y46" s="10">
        <v>1581.18</v>
      </c>
      <c r="Z46" s="10">
        <v>1652.33</v>
      </c>
      <c r="AA46" s="10">
        <v>1620.88</v>
      </c>
      <c r="AB46" s="10">
        <v>1588.25</v>
      </c>
      <c r="AC46" s="10">
        <v>1554.41</v>
      </c>
      <c r="AD46" s="10">
        <v>1519.37</v>
      </c>
      <c r="AE46" s="10">
        <v>1483.13</v>
      </c>
      <c r="AF46" s="10">
        <v>1445.38</v>
      </c>
      <c r="AG46" s="10">
        <v>1405.92</v>
      </c>
      <c r="AH46" s="10">
        <v>1364.68</v>
      </c>
      <c r="AI46" s="10">
        <v>1321.59</v>
      </c>
      <c r="AJ46" s="10">
        <v>1276.56</v>
      </c>
      <c r="AK46" s="10">
        <v>1229.51</v>
      </c>
      <c r="AL46" s="10">
        <v>1180.34</v>
      </c>
      <c r="AM46" s="10">
        <v>1128.95</v>
      </c>
      <c r="AN46" s="10">
        <v>1075.25</v>
      </c>
      <c r="AO46" s="10">
        <v>1019.14</v>
      </c>
      <c r="AP46" s="10">
        <v>960.5</v>
      </c>
      <c r="AQ46" s="10">
        <v>899.22</v>
      </c>
      <c r="AR46" s="10">
        <v>835.19</v>
      </c>
      <c r="AS46" s="10">
        <v>768.27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34.79</v>
      </c>
      <c r="C47" s="10">
        <v>80.39</v>
      </c>
      <c r="D47" s="10">
        <v>134.56</v>
      </c>
      <c r="E47" s="10">
        <v>193.68</v>
      </c>
      <c r="F47" s="10">
        <v>256.23</v>
      </c>
      <c r="G47" s="10">
        <v>322.37</v>
      </c>
      <c r="H47" s="10">
        <v>392.3</v>
      </c>
      <c r="I47" s="10">
        <v>466.2</v>
      </c>
      <c r="J47" s="10">
        <v>544.27</v>
      </c>
      <c r="K47" s="10">
        <v>626.72</v>
      </c>
      <c r="L47" s="10">
        <v>713.79</v>
      </c>
      <c r="M47" s="10">
        <v>805.69</v>
      </c>
      <c r="N47" s="10">
        <v>902.7</v>
      </c>
      <c r="O47" s="10">
        <v>1005.06</v>
      </c>
      <c r="P47" s="10">
        <v>1113.07</v>
      </c>
      <c r="Q47" s="10">
        <v>1162.64</v>
      </c>
      <c r="R47" s="10">
        <v>1214.55</v>
      </c>
      <c r="S47" s="10">
        <v>1268.93</v>
      </c>
      <c r="T47" s="10">
        <v>1325.92</v>
      </c>
      <c r="U47" s="10">
        <v>1385.58</v>
      </c>
      <c r="V47" s="10">
        <v>1447.93</v>
      </c>
      <c r="W47" s="10">
        <v>1513.09</v>
      </c>
      <c r="X47" s="10">
        <v>1581.18</v>
      </c>
      <c r="Y47" s="10">
        <v>1652.33</v>
      </c>
      <c r="Z47" s="10">
        <v>1620.88</v>
      </c>
      <c r="AA47" s="10">
        <v>1588.25</v>
      </c>
      <c r="AB47" s="10">
        <v>1554.41</v>
      </c>
      <c r="AC47" s="10">
        <v>1519.37</v>
      </c>
      <c r="AD47" s="10">
        <v>1483.13</v>
      </c>
      <c r="AE47" s="10">
        <v>1445.38</v>
      </c>
      <c r="AF47" s="10">
        <v>1405.92</v>
      </c>
      <c r="AG47" s="10">
        <v>1364.68</v>
      </c>
      <c r="AH47" s="10">
        <v>1321.59</v>
      </c>
      <c r="AI47" s="10">
        <v>1276.56</v>
      </c>
      <c r="AJ47" s="10">
        <v>1229.51</v>
      </c>
      <c r="AK47" s="10">
        <v>1180.34</v>
      </c>
      <c r="AL47" s="10">
        <v>1128.95</v>
      </c>
      <c r="AM47" s="10">
        <v>1075.25</v>
      </c>
      <c r="AN47" s="10">
        <v>1019.14</v>
      </c>
      <c r="AO47" s="10">
        <v>960.5</v>
      </c>
      <c r="AP47" s="10">
        <v>899.22</v>
      </c>
      <c r="AQ47" s="10">
        <v>835.19</v>
      </c>
      <c r="AR47" s="10">
        <v>768.27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36.36</v>
      </c>
      <c r="C48" s="10">
        <v>84.01</v>
      </c>
      <c r="D48" s="10">
        <v>140.62</v>
      </c>
      <c r="E48" s="10">
        <v>202.39</v>
      </c>
      <c r="F48" s="10">
        <v>267.74</v>
      </c>
      <c r="G48" s="10">
        <v>336.86</v>
      </c>
      <c r="H48" s="10">
        <v>409.92</v>
      </c>
      <c r="I48" s="10">
        <v>487.13</v>
      </c>
      <c r="J48" s="10">
        <v>568.7</v>
      </c>
      <c r="K48" s="10">
        <v>654.85</v>
      </c>
      <c r="L48" s="10">
        <v>745.81</v>
      </c>
      <c r="M48" s="10">
        <v>841.84</v>
      </c>
      <c r="N48" s="10">
        <v>943.2</v>
      </c>
      <c r="O48" s="10">
        <v>1050.17</v>
      </c>
      <c r="P48" s="10">
        <v>1163.04</v>
      </c>
      <c r="Q48" s="10">
        <v>1214.85</v>
      </c>
      <c r="R48" s="10">
        <v>1269.12</v>
      </c>
      <c r="S48" s="10">
        <v>1325.98</v>
      </c>
      <c r="T48" s="10">
        <v>1385.58</v>
      </c>
      <c r="U48" s="10">
        <v>1447.93</v>
      </c>
      <c r="V48" s="10">
        <v>1513.09</v>
      </c>
      <c r="W48" s="10">
        <v>1581.18</v>
      </c>
      <c r="X48" s="10">
        <v>1652.33</v>
      </c>
      <c r="Y48" s="10">
        <v>1620.88</v>
      </c>
      <c r="Z48" s="10">
        <v>1588.25</v>
      </c>
      <c r="AA48" s="10">
        <v>1554.41</v>
      </c>
      <c r="AB48" s="10">
        <v>1519.37</v>
      </c>
      <c r="AC48" s="10">
        <v>1483.13</v>
      </c>
      <c r="AD48" s="10">
        <v>1445.38</v>
      </c>
      <c r="AE48" s="10">
        <v>1405.92</v>
      </c>
      <c r="AF48" s="10">
        <v>1364.68</v>
      </c>
      <c r="AG48" s="10">
        <v>1321.59</v>
      </c>
      <c r="AH48" s="10">
        <v>1276.56</v>
      </c>
      <c r="AI48" s="10">
        <v>1229.51</v>
      </c>
      <c r="AJ48" s="10">
        <v>1180.34</v>
      </c>
      <c r="AK48" s="10">
        <v>1128.95</v>
      </c>
      <c r="AL48" s="10">
        <v>1075.25</v>
      </c>
      <c r="AM48" s="10">
        <v>1019.14</v>
      </c>
      <c r="AN48" s="10">
        <v>960.5</v>
      </c>
      <c r="AO48" s="10">
        <v>899.22</v>
      </c>
      <c r="AP48" s="10">
        <v>835.19</v>
      </c>
      <c r="AQ48" s="10">
        <v>768.27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37.99</v>
      </c>
      <c r="C49" s="10">
        <v>87.79</v>
      </c>
      <c r="D49" s="10">
        <v>146.94</v>
      </c>
      <c r="E49" s="10">
        <v>211.48</v>
      </c>
      <c r="F49" s="10">
        <v>279.76</v>
      </c>
      <c r="G49" s="10">
        <v>351.98</v>
      </c>
      <c r="H49" s="10">
        <v>428.31</v>
      </c>
      <c r="I49" s="10">
        <v>508.98</v>
      </c>
      <c r="J49" s="10">
        <v>594.2</v>
      </c>
      <c r="K49" s="10">
        <v>684.21</v>
      </c>
      <c r="L49" s="10">
        <v>779.25</v>
      </c>
      <c r="M49" s="10">
        <v>879.59</v>
      </c>
      <c r="N49" s="10">
        <v>985.5</v>
      </c>
      <c r="O49" s="10">
        <v>1097.28</v>
      </c>
      <c r="P49" s="10">
        <v>1215.24</v>
      </c>
      <c r="Q49" s="10">
        <v>1269.39</v>
      </c>
      <c r="R49" s="10">
        <v>1326.12</v>
      </c>
      <c r="S49" s="10">
        <v>1385.59</v>
      </c>
      <c r="T49" s="10">
        <v>1447.93</v>
      </c>
      <c r="U49" s="10">
        <v>1513.09</v>
      </c>
      <c r="V49" s="10">
        <v>1581.18</v>
      </c>
      <c r="W49" s="10">
        <v>1652.33</v>
      </c>
      <c r="X49" s="10">
        <v>1620.88</v>
      </c>
      <c r="Y49" s="10">
        <v>1588.25</v>
      </c>
      <c r="Z49" s="10">
        <v>1554.41</v>
      </c>
      <c r="AA49" s="10">
        <v>1519.37</v>
      </c>
      <c r="AB49" s="10">
        <v>1483.13</v>
      </c>
      <c r="AC49" s="10">
        <v>1445.38</v>
      </c>
      <c r="AD49" s="10">
        <v>1405.92</v>
      </c>
      <c r="AE49" s="10">
        <v>1364.68</v>
      </c>
      <c r="AF49" s="10">
        <v>1321.59</v>
      </c>
      <c r="AG49" s="10">
        <v>1276.56</v>
      </c>
      <c r="AH49" s="10">
        <v>1229.51</v>
      </c>
      <c r="AI49" s="10">
        <v>1180.34</v>
      </c>
      <c r="AJ49" s="10">
        <v>1128.95</v>
      </c>
      <c r="AK49" s="10">
        <v>1075.25</v>
      </c>
      <c r="AL49" s="10">
        <v>1019.14</v>
      </c>
      <c r="AM49" s="10">
        <v>960.5</v>
      </c>
      <c r="AN49" s="10">
        <v>899.22</v>
      </c>
      <c r="AO49" s="10">
        <v>835.19</v>
      </c>
      <c r="AP49" s="10">
        <v>768.27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39.7</v>
      </c>
      <c r="C50" s="10">
        <v>91.73</v>
      </c>
      <c r="D50" s="10">
        <v>153.54</v>
      </c>
      <c r="E50" s="10">
        <v>220.98</v>
      </c>
      <c r="F50" s="10">
        <v>292.33</v>
      </c>
      <c r="G50" s="10">
        <v>367.78</v>
      </c>
      <c r="H50" s="10">
        <v>447.53</v>
      </c>
      <c r="I50" s="10">
        <v>531.81</v>
      </c>
      <c r="J50" s="10">
        <v>620.86</v>
      </c>
      <c r="K50" s="10">
        <v>714.9</v>
      </c>
      <c r="L50" s="10">
        <v>814.21</v>
      </c>
      <c r="M50" s="10">
        <v>919.05</v>
      </c>
      <c r="N50" s="10">
        <v>1029.73</v>
      </c>
      <c r="O50" s="10">
        <v>1146.54</v>
      </c>
      <c r="P50" s="10">
        <v>1269.81</v>
      </c>
      <c r="Q50" s="10">
        <v>1326.42</v>
      </c>
      <c r="R50" s="10">
        <v>1385.74</v>
      </c>
      <c r="S50" s="10">
        <v>1447.93</v>
      </c>
      <c r="T50" s="10">
        <v>1513.09</v>
      </c>
      <c r="U50" s="10">
        <v>1581.18</v>
      </c>
      <c r="V50" s="10">
        <v>1652.33</v>
      </c>
      <c r="W50" s="10">
        <v>1620.88</v>
      </c>
      <c r="X50" s="10">
        <v>1588.25</v>
      </c>
      <c r="Y50" s="10">
        <v>1554.41</v>
      </c>
      <c r="Z50" s="10">
        <v>1519.37</v>
      </c>
      <c r="AA50" s="10">
        <v>1483.13</v>
      </c>
      <c r="AB50" s="10">
        <v>1445.38</v>
      </c>
      <c r="AC50" s="10">
        <v>1405.92</v>
      </c>
      <c r="AD50" s="10">
        <v>1364.68</v>
      </c>
      <c r="AE50" s="10">
        <v>1321.59</v>
      </c>
      <c r="AF50" s="10">
        <v>1276.56</v>
      </c>
      <c r="AG50" s="10">
        <v>1229.51</v>
      </c>
      <c r="AH50" s="10">
        <v>1180.34</v>
      </c>
      <c r="AI50" s="10">
        <v>1128.95</v>
      </c>
      <c r="AJ50" s="10">
        <v>1075.25</v>
      </c>
      <c r="AK50" s="10">
        <v>1019.14</v>
      </c>
      <c r="AL50" s="10">
        <v>960.5</v>
      </c>
      <c r="AM50" s="10">
        <v>899.22</v>
      </c>
      <c r="AN50" s="10">
        <v>835.19</v>
      </c>
      <c r="AO50" s="10">
        <v>768.27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41.49</v>
      </c>
      <c r="C51" s="10">
        <v>95.86</v>
      </c>
      <c r="D51" s="10">
        <v>160.44</v>
      </c>
      <c r="E51" s="10">
        <v>230.9</v>
      </c>
      <c r="F51" s="10">
        <v>305.45</v>
      </c>
      <c r="G51" s="10">
        <v>384.27</v>
      </c>
      <c r="H51" s="10">
        <v>467.6</v>
      </c>
      <c r="I51" s="10">
        <v>555.66</v>
      </c>
      <c r="J51" s="10">
        <v>648.69</v>
      </c>
      <c r="K51" s="10">
        <v>746.95</v>
      </c>
      <c r="L51" s="10">
        <v>850.71</v>
      </c>
      <c r="M51" s="10">
        <v>960.27</v>
      </c>
      <c r="N51" s="10">
        <v>1075.92</v>
      </c>
      <c r="O51" s="10">
        <v>1197.99</v>
      </c>
      <c r="P51" s="10">
        <v>1326.82</v>
      </c>
      <c r="Q51" s="10">
        <v>1386</v>
      </c>
      <c r="R51" s="10">
        <v>1448.03</v>
      </c>
      <c r="S51" s="10">
        <v>1513.09</v>
      </c>
      <c r="T51" s="10">
        <v>1581.18</v>
      </c>
      <c r="U51" s="10">
        <v>1652.33</v>
      </c>
      <c r="V51" s="10">
        <v>1620.88</v>
      </c>
      <c r="W51" s="10">
        <v>1588.25</v>
      </c>
      <c r="X51" s="10">
        <v>1554.41</v>
      </c>
      <c r="Y51" s="10">
        <v>1519.37</v>
      </c>
      <c r="Z51" s="10">
        <v>1483.13</v>
      </c>
      <c r="AA51" s="10">
        <v>1445.38</v>
      </c>
      <c r="AB51" s="10">
        <v>1405.92</v>
      </c>
      <c r="AC51" s="10">
        <v>1364.68</v>
      </c>
      <c r="AD51" s="10">
        <v>1321.59</v>
      </c>
      <c r="AE51" s="10">
        <v>1276.56</v>
      </c>
      <c r="AF51" s="10">
        <v>1229.51</v>
      </c>
      <c r="AG51" s="10">
        <v>1180.34</v>
      </c>
      <c r="AH51" s="10">
        <v>1128.95</v>
      </c>
      <c r="AI51" s="10">
        <v>1075.25</v>
      </c>
      <c r="AJ51" s="10">
        <v>1019.14</v>
      </c>
      <c r="AK51" s="10">
        <v>960.5</v>
      </c>
      <c r="AL51" s="10">
        <v>899.22</v>
      </c>
      <c r="AM51" s="10">
        <v>835.19</v>
      </c>
      <c r="AN51" s="10">
        <v>768.27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5"/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5"/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5"/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5"/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5"/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5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5"/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5"/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5"/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5"/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5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5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5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5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5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37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5.92</v>
      </c>
      <c r="C76" s="10">
        <v>13.69</v>
      </c>
      <c r="D76" s="10">
        <v>22.92</v>
      </c>
      <c r="E76" s="10">
        <v>33</v>
      </c>
      <c r="F76" s="10">
        <v>43.67</v>
      </c>
      <c r="G76" s="10">
        <v>54.97</v>
      </c>
      <c r="H76" s="10">
        <v>66.92</v>
      </c>
      <c r="I76" s="10">
        <v>79.56</v>
      </c>
      <c r="J76" s="10">
        <v>92.91</v>
      </c>
      <c r="K76" s="10">
        <v>107.03</v>
      </c>
      <c r="L76" s="10">
        <v>121.93</v>
      </c>
      <c r="M76" s="10">
        <v>137.68</v>
      </c>
      <c r="N76" s="10">
        <v>154.3</v>
      </c>
      <c r="O76" s="10">
        <v>171.84</v>
      </c>
      <c r="P76" s="10">
        <v>190.35</v>
      </c>
      <c r="Q76" s="10">
        <v>198.9</v>
      </c>
      <c r="R76" s="10">
        <v>207.84</v>
      </c>
      <c r="S76" s="10">
        <v>217.17</v>
      </c>
      <c r="T76" s="10">
        <v>226.93</v>
      </c>
      <c r="U76" s="10">
        <v>237.13</v>
      </c>
      <c r="V76" s="10">
        <v>247.78</v>
      </c>
      <c r="W76" s="10">
        <v>258.92</v>
      </c>
      <c r="X76" s="10">
        <v>270.56</v>
      </c>
      <c r="Y76" s="10">
        <v>282.72</v>
      </c>
      <c r="Z76" s="10">
        <v>295.43</v>
      </c>
      <c r="AA76" s="10">
        <v>308.71</v>
      </c>
      <c r="AB76" s="10">
        <v>322.59</v>
      </c>
      <c r="AC76" s="10">
        <v>337.1</v>
      </c>
      <c r="AD76" s="10">
        <v>352.26</v>
      </c>
      <c r="AE76" s="10">
        <v>368.1</v>
      </c>
      <c r="AF76" s="10">
        <v>384.66</v>
      </c>
      <c r="AG76" s="10">
        <v>401.97</v>
      </c>
      <c r="AH76" s="10">
        <v>420.06</v>
      </c>
      <c r="AI76" s="10">
        <v>438.96</v>
      </c>
      <c r="AJ76" s="10">
        <v>458.71</v>
      </c>
      <c r="AK76" s="10">
        <v>479.35</v>
      </c>
      <c r="AL76" s="10">
        <v>500.92</v>
      </c>
      <c r="AM76" s="10">
        <v>523.47</v>
      </c>
      <c r="AN76" s="10">
        <v>547.02</v>
      </c>
      <c r="AO76" s="10">
        <v>571.64</v>
      </c>
      <c r="AP76" s="10">
        <v>597.36</v>
      </c>
      <c r="AQ76" s="10">
        <v>624.24</v>
      </c>
      <c r="AR76" s="10">
        <v>652.33</v>
      </c>
      <c r="AS76" s="10">
        <v>681.69</v>
      </c>
      <c r="AT76" s="10">
        <v>712.36</v>
      </c>
      <c r="AU76" s="10">
        <v>744.42</v>
      </c>
      <c r="AV76" s="10">
        <v>777.92</v>
      </c>
      <c r="AW76" s="10">
        <v>812.92</v>
      </c>
      <c r="AX76" s="10">
        <v>849.51</v>
      </c>
      <c r="AY76" s="10">
        <v>887.73</v>
      </c>
      <c r="AZ76" s="10">
        <v>927.68</v>
      </c>
      <c r="BA76" s="10">
        <v>969.43</v>
      </c>
      <c r="BB76" s="10">
        <v>1013.05</v>
      </c>
      <c r="BC76" s="10">
        <v>1058.64</v>
      </c>
      <c r="BD76" s="10">
        <v>1106.28</v>
      </c>
      <c r="BE76" s="10">
        <v>1156.06</v>
      </c>
      <c r="BF76" s="10">
        <v>1208.08</v>
      </c>
      <c r="BG76" s="10">
        <v>1262.44</v>
      </c>
      <c r="BH76" s="10">
        <v>1319.25</v>
      </c>
      <c r="BI76" s="10">
        <v>1378.62</v>
      </c>
      <c r="BJ76" s="10">
        <v>1440.66</v>
      </c>
      <c r="BK76" s="10">
        <v>1505.49</v>
      </c>
      <c r="BL76" s="10">
        <v>1573.23</v>
      </c>
      <c r="BM76" s="10">
        <v>1644.03</v>
      </c>
      <c r="BN76" s="10">
        <v>1718.01</v>
      </c>
      <c r="BO76" s="10">
        <v>1690.28</v>
      </c>
      <c r="BP76" s="10">
        <v>1661.45</v>
      </c>
      <c r="BQ76" s="10">
        <v>1631.5</v>
      </c>
      <c r="BR76" s="10">
        <v>1600.42</v>
      </c>
      <c r="BS76" s="10">
        <v>1567.94</v>
      </c>
      <c r="BT76" s="10">
        <v>1533.99</v>
      </c>
      <c r="BU76" s="10">
        <v>1498.52</v>
      </c>
      <c r="BV76" s="10">
        <v>1461.45</v>
      </c>
      <c r="BW76" s="10">
        <v>1422.72</v>
      </c>
      <c r="BX76" s="10">
        <v>1382.24</v>
      </c>
      <c r="BY76" s="10">
        <v>1339.94</v>
      </c>
      <c r="BZ76" s="10">
        <v>1295.74</v>
      </c>
      <c r="CA76" s="10">
        <v>1249.55</v>
      </c>
      <c r="CB76" s="10">
        <v>1201.28</v>
      </c>
      <c r="CC76" s="10">
        <v>1150.83</v>
      </c>
      <c r="CD76" s="10">
        <v>1098.12</v>
      </c>
      <c r="CE76" s="10">
        <v>1043.04</v>
      </c>
      <c r="CF76" s="10">
        <v>985.47</v>
      </c>
      <c r="CG76" s="10">
        <v>925.32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6.19</v>
      </c>
      <c r="C77" s="10">
        <v>14.31</v>
      </c>
      <c r="D77" s="10">
        <v>23.96</v>
      </c>
      <c r="E77" s="10">
        <v>34.49</v>
      </c>
      <c r="F77" s="10">
        <v>45.65</v>
      </c>
      <c r="G77" s="10">
        <v>57.45</v>
      </c>
      <c r="H77" s="10">
        <v>69.94</v>
      </c>
      <c r="I77" s="10">
        <v>83.14</v>
      </c>
      <c r="J77" s="10">
        <v>97.1</v>
      </c>
      <c r="K77" s="10">
        <v>111.85</v>
      </c>
      <c r="L77" s="10">
        <v>127.43</v>
      </c>
      <c r="M77" s="10">
        <v>143.88</v>
      </c>
      <c r="N77" s="10">
        <v>161.25</v>
      </c>
      <c r="O77" s="10">
        <v>179.58</v>
      </c>
      <c r="P77" s="10">
        <v>198.92</v>
      </c>
      <c r="Q77" s="10">
        <v>207.85</v>
      </c>
      <c r="R77" s="10">
        <v>217.19</v>
      </c>
      <c r="S77" s="10">
        <v>226.94</v>
      </c>
      <c r="T77" s="10">
        <v>237.14</v>
      </c>
      <c r="U77" s="10">
        <v>247.79</v>
      </c>
      <c r="V77" s="10">
        <v>258.93</v>
      </c>
      <c r="W77" s="10">
        <v>270.57</v>
      </c>
      <c r="X77" s="10">
        <v>282.73</v>
      </c>
      <c r="Y77" s="10">
        <v>295.44</v>
      </c>
      <c r="Z77" s="10">
        <v>308.72</v>
      </c>
      <c r="AA77" s="10">
        <v>322.6</v>
      </c>
      <c r="AB77" s="10">
        <v>337.1</v>
      </c>
      <c r="AC77" s="10">
        <v>352.26</v>
      </c>
      <c r="AD77" s="10">
        <v>368.11</v>
      </c>
      <c r="AE77" s="10">
        <v>384.67</v>
      </c>
      <c r="AF77" s="10">
        <v>401.97</v>
      </c>
      <c r="AG77" s="10">
        <v>420.06</v>
      </c>
      <c r="AH77" s="10">
        <v>438.96</v>
      </c>
      <c r="AI77" s="10">
        <v>458.71</v>
      </c>
      <c r="AJ77" s="10">
        <v>479.35</v>
      </c>
      <c r="AK77" s="10">
        <v>500.92</v>
      </c>
      <c r="AL77" s="10">
        <v>523.47</v>
      </c>
      <c r="AM77" s="10">
        <v>547.02</v>
      </c>
      <c r="AN77" s="10">
        <v>571.64</v>
      </c>
      <c r="AO77" s="10">
        <v>597.36</v>
      </c>
      <c r="AP77" s="10">
        <v>624.24</v>
      </c>
      <c r="AQ77" s="10">
        <v>652.33</v>
      </c>
      <c r="AR77" s="10">
        <v>681.69</v>
      </c>
      <c r="AS77" s="10">
        <v>712.36</v>
      </c>
      <c r="AT77" s="10">
        <v>744.42</v>
      </c>
      <c r="AU77" s="10">
        <v>777.92</v>
      </c>
      <c r="AV77" s="10">
        <v>812.92</v>
      </c>
      <c r="AW77" s="10">
        <v>849.51</v>
      </c>
      <c r="AX77" s="10">
        <v>887.73</v>
      </c>
      <c r="AY77" s="10">
        <v>927.68</v>
      </c>
      <c r="AZ77" s="10">
        <v>969.43</v>
      </c>
      <c r="BA77" s="10">
        <v>1013.05</v>
      </c>
      <c r="BB77" s="10">
        <v>1058.64</v>
      </c>
      <c r="BC77" s="10">
        <v>1106.28</v>
      </c>
      <c r="BD77" s="10">
        <v>1156.06</v>
      </c>
      <c r="BE77" s="10">
        <v>1208.08</v>
      </c>
      <c r="BF77" s="10">
        <v>1262.44</v>
      </c>
      <c r="BG77" s="10">
        <v>1319.25</v>
      </c>
      <c r="BH77" s="10">
        <v>1378.62</v>
      </c>
      <c r="BI77" s="10">
        <v>1440.66</v>
      </c>
      <c r="BJ77" s="10">
        <v>1505.49</v>
      </c>
      <c r="BK77" s="10">
        <v>1573.23</v>
      </c>
      <c r="BL77" s="10">
        <v>1644.03</v>
      </c>
      <c r="BM77" s="10">
        <v>1718.01</v>
      </c>
      <c r="BN77" s="10">
        <v>1690.28</v>
      </c>
      <c r="BO77" s="10">
        <v>1661.45</v>
      </c>
      <c r="BP77" s="10">
        <v>1631.5</v>
      </c>
      <c r="BQ77" s="10">
        <v>1600.42</v>
      </c>
      <c r="BR77" s="10">
        <v>1567.94</v>
      </c>
      <c r="BS77" s="10">
        <v>1533.99</v>
      </c>
      <c r="BT77" s="10">
        <v>1498.52</v>
      </c>
      <c r="BU77" s="10">
        <v>1461.45</v>
      </c>
      <c r="BV77" s="10">
        <v>1422.72</v>
      </c>
      <c r="BW77" s="10">
        <v>1382.24</v>
      </c>
      <c r="BX77" s="10">
        <v>1339.94</v>
      </c>
      <c r="BY77" s="10">
        <v>1295.74</v>
      </c>
      <c r="BZ77" s="10">
        <v>1249.55</v>
      </c>
      <c r="CA77" s="10">
        <v>1201.28</v>
      </c>
      <c r="CB77" s="10">
        <v>1150.83</v>
      </c>
      <c r="CC77" s="10">
        <v>1098.12</v>
      </c>
      <c r="CD77" s="10">
        <v>1043.04</v>
      </c>
      <c r="CE77" s="10">
        <v>985.47</v>
      </c>
      <c r="CF77" s="10">
        <v>925.32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6.47</v>
      </c>
      <c r="C78" s="10">
        <v>14.96</v>
      </c>
      <c r="D78" s="10">
        <v>25.04</v>
      </c>
      <c r="E78" s="10">
        <v>36.05</v>
      </c>
      <c r="F78" s="10">
        <v>47.71</v>
      </c>
      <c r="G78" s="10">
        <v>60.04</v>
      </c>
      <c r="H78" s="10">
        <v>73.09</v>
      </c>
      <c r="I78" s="10">
        <v>86.89</v>
      </c>
      <c r="J78" s="10">
        <v>101.48</v>
      </c>
      <c r="K78" s="10">
        <v>116.89</v>
      </c>
      <c r="L78" s="10">
        <v>133.16</v>
      </c>
      <c r="M78" s="10">
        <v>150.36</v>
      </c>
      <c r="N78" s="10">
        <v>168.5</v>
      </c>
      <c r="O78" s="10">
        <v>187.66</v>
      </c>
      <c r="P78" s="10">
        <v>207.87</v>
      </c>
      <c r="Q78" s="10">
        <v>217.2</v>
      </c>
      <c r="R78" s="10">
        <v>226.96</v>
      </c>
      <c r="S78" s="10">
        <v>237.15</v>
      </c>
      <c r="T78" s="10">
        <v>247.81</v>
      </c>
      <c r="U78" s="10">
        <v>258.94</v>
      </c>
      <c r="V78" s="10">
        <v>270.58</v>
      </c>
      <c r="W78" s="10">
        <v>282.74</v>
      </c>
      <c r="X78" s="10">
        <v>295.45</v>
      </c>
      <c r="Y78" s="10">
        <v>308.73</v>
      </c>
      <c r="Z78" s="10">
        <v>322.61</v>
      </c>
      <c r="AA78" s="10">
        <v>337.11</v>
      </c>
      <c r="AB78" s="10">
        <v>352.27</v>
      </c>
      <c r="AC78" s="10">
        <v>368.11</v>
      </c>
      <c r="AD78" s="10">
        <v>384.67</v>
      </c>
      <c r="AE78" s="10">
        <v>401.97</v>
      </c>
      <c r="AF78" s="10">
        <v>420.06</v>
      </c>
      <c r="AG78" s="10">
        <v>438.96</v>
      </c>
      <c r="AH78" s="10">
        <v>458.71</v>
      </c>
      <c r="AI78" s="10">
        <v>479.35</v>
      </c>
      <c r="AJ78" s="10">
        <v>500.92</v>
      </c>
      <c r="AK78" s="10">
        <v>523.47</v>
      </c>
      <c r="AL78" s="10">
        <v>547.02</v>
      </c>
      <c r="AM78" s="10">
        <v>571.64</v>
      </c>
      <c r="AN78" s="10">
        <v>597.36</v>
      </c>
      <c r="AO78" s="10">
        <v>624.24</v>
      </c>
      <c r="AP78" s="10">
        <v>652.33</v>
      </c>
      <c r="AQ78" s="10">
        <v>681.69</v>
      </c>
      <c r="AR78" s="10">
        <v>712.36</v>
      </c>
      <c r="AS78" s="10">
        <v>744.42</v>
      </c>
      <c r="AT78" s="10">
        <v>777.92</v>
      </c>
      <c r="AU78" s="10">
        <v>812.92</v>
      </c>
      <c r="AV78" s="10">
        <v>849.51</v>
      </c>
      <c r="AW78" s="10">
        <v>887.73</v>
      </c>
      <c r="AX78" s="10">
        <v>927.68</v>
      </c>
      <c r="AY78" s="10">
        <v>969.43</v>
      </c>
      <c r="AZ78" s="10">
        <v>1013.05</v>
      </c>
      <c r="BA78" s="10">
        <v>1058.64</v>
      </c>
      <c r="BB78" s="10">
        <v>1106.28</v>
      </c>
      <c r="BC78" s="10">
        <v>1156.06</v>
      </c>
      <c r="BD78" s="10">
        <v>1208.08</v>
      </c>
      <c r="BE78" s="10">
        <v>1262.44</v>
      </c>
      <c r="BF78" s="10">
        <v>1319.25</v>
      </c>
      <c r="BG78" s="10">
        <v>1378.62</v>
      </c>
      <c r="BH78" s="10">
        <v>1440.66</v>
      </c>
      <c r="BI78" s="10">
        <v>1505.49</v>
      </c>
      <c r="BJ78" s="10">
        <v>1573.23</v>
      </c>
      <c r="BK78" s="10">
        <v>1644.03</v>
      </c>
      <c r="BL78" s="10">
        <v>1718.01</v>
      </c>
      <c r="BM78" s="10">
        <v>1690.28</v>
      </c>
      <c r="BN78" s="10">
        <v>1661.45</v>
      </c>
      <c r="BO78" s="10">
        <v>1631.5</v>
      </c>
      <c r="BP78" s="10">
        <v>1600.42</v>
      </c>
      <c r="BQ78" s="10">
        <v>1567.94</v>
      </c>
      <c r="BR78" s="10">
        <v>1533.99</v>
      </c>
      <c r="BS78" s="10">
        <v>1498.52</v>
      </c>
      <c r="BT78" s="10">
        <v>1461.45</v>
      </c>
      <c r="BU78" s="10">
        <v>1422.72</v>
      </c>
      <c r="BV78" s="10">
        <v>1382.24</v>
      </c>
      <c r="BW78" s="10">
        <v>1339.94</v>
      </c>
      <c r="BX78" s="10">
        <v>1295.74</v>
      </c>
      <c r="BY78" s="10">
        <v>1249.55</v>
      </c>
      <c r="BZ78" s="10">
        <v>1201.28</v>
      </c>
      <c r="CA78" s="10">
        <v>1150.83</v>
      </c>
      <c r="CB78" s="10">
        <v>1098.12</v>
      </c>
      <c r="CC78" s="10">
        <v>1043.04</v>
      </c>
      <c r="CD78" s="10">
        <v>985.47</v>
      </c>
      <c r="CE78" s="10">
        <v>925.32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6.76</v>
      </c>
      <c r="C79" s="10">
        <v>15.63</v>
      </c>
      <c r="D79" s="10">
        <v>26.17</v>
      </c>
      <c r="E79" s="10">
        <v>37.68</v>
      </c>
      <c r="F79" s="10">
        <v>49.86</v>
      </c>
      <c r="G79" s="10">
        <v>62.75</v>
      </c>
      <c r="H79" s="10">
        <v>76.39</v>
      </c>
      <c r="I79" s="10">
        <v>90.8</v>
      </c>
      <c r="J79" s="10">
        <v>106.04</v>
      </c>
      <c r="K79" s="10">
        <v>122.15</v>
      </c>
      <c r="L79" s="10">
        <v>139.16</v>
      </c>
      <c r="M79" s="10">
        <v>157.12</v>
      </c>
      <c r="N79" s="10">
        <v>176.09</v>
      </c>
      <c r="O79" s="10">
        <v>196.1</v>
      </c>
      <c r="P79" s="10">
        <v>217.22</v>
      </c>
      <c r="Q79" s="10">
        <v>226.97</v>
      </c>
      <c r="R79" s="10">
        <v>237.17</v>
      </c>
      <c r="S79" s="10">
        <v>247.82</v>
      </c>
      <c r="T79" s="10">
        <v>258.96</v>
      </c>
      <c r="U79" s="10">
        <v>270.59</v>
      </c>
      <c r="V79" s="10">
        <v>282.75</v>
      </c>
      <c r="W79" s="10">
        <v>295.46</v>
      </c>
      <c r="X79" s="10">
        <v>308.74</v>
      </c>
      <c r="Y79" s="10">
        <v>322.62</v>
      </c>
      <c r="Z79" s="10">
        <v>337.12</v>
      </c>
      <c r="AA79" s="10">
        <v>352.28</v>
      </c>
      <c r="AB79" s="10">
        <v>368.12</v>
      </c>
      <c r="AC79" s="10">
        <v>384.68</v>
      </c>
      <c r="AD79" s="10">
        <v>401.98</v>
      </c>
      <c r="AE79" s="10">
        <v>420.06</v>
      </c>
      <c r="AF79" s="10">
        <v>438.96</v>
      </c>
      <c r="AG79" s="10">
        <v>458.71</v>
      </c>
      <c r="AH79" s="10">
        <v>479.35</v>
      </c>
      <c r="AI79" s="10">
        <v>500.92</v>
      </c>
      <c r="AJ79" s="10">
        <v>523.47</v>
      </c>
      <c r="AK79" s="10">
        <v>547.02</v>
      </c>
      <c r="AL79" s="10">
        <v>571.64</v>
      </c>
      <c r="AM79" s="10">
        <v>597.36</v>
      </c>
      <c r="AN79" s="10">
        <v>624.24</v>
      </c>
      <c r="AO79" s="10">
        <v>652.33</v>
      </c>
      <c r="AP79" s="10">
        <v>681.69</v>
      </c>
      <c r="AQ79" s="10">
        <v>712.36</v>
      </c>
      <c r="AR79" s="10">
        <v>744.42</v>
      </c>
      <c r="AS79" s="10">
        <v>777.92</v>
      </c>
      <c r="AT79" s="10">
        <v>812.92</v>
      </c>
      <c r="AU79" s="10">
        <v>849.51</v>
      </c>
      <c r="AV79" s="10">
        <v>887.73</v>
      </c>
      <c r="AW79" s="10">
        <v>927.68</v>
      </c>
      <c r="AX79" s="10">
        <v>969.43</v>
      </c>
      <c r="AY79" s="10">
        <v>1013.05</v>
      </c>
      <c r="AZ79" s="10">
        <v>1058.64</v>
      </c>
      <c r="BA79" s="10">
        <v>1106.28</v>
      </c>
      <c r="BB79" s="10">
        <v>1156.06</v>
      </c>
      <c r="BC79" s="10">
        <v>1208.08</v>
      </c>
      <c r="BD79" s="10">
        <v>1262.44</v>
      </c>
      <c r="BE79" s="10">
        <v>1319.25</v>
      </c>
      <c r="BF79" s="10">
        <v>1378.62</v>
      </c>
      <c r="BG79" s="10">
        <v>1440.66</v>
      </c>
      <c r="BH79" s="10">
        <v>1505.49</v>
      </c>
      <c r="BI79" s="10">
        <v>1573.23</v>
      </c>
      <c r="BJ79" s="10">
        <v>1644.03</v>
      </c>
      <c r="BK79" s="10">
        <v>1718.01</v>
      </c>
      <c r="BL79" s="10">
        <v>1690.28</v>
      </c>
      <c r="BM79" s="10">
        <v>1661.45</v>
      </c>
      <c r="BN79" s="10">
        <v>1631.5</v>
      </c>
      <c r="BO79" s="10">
        <v>1600.42</v>
      </c>
      <c r="BP79" s="10">
        <v>1567.94</v>
      </c>
      <c r="BQ79" s="10">
        <v>1533.99</v>
      </c>
      <c r="BR79" s="10">
        <v>1498.52</v>
      </c>
      <c r="BS79" s="10">
        <v>1461.45</v>
      </c>
      <c r="BT79" s="10">
        <v>1422.72</v>
      </c>
      <c r="BU79" s="10">
        <v>1382.24</v>
      </c>
      <c r="BV79" s="10">
        <v>1339.94</v>
      </c>
      <c r="BW79" s="10">
        <v>1295.74</v>
      </c>
      <c r="BX79" s="10">
        <v>1249.55</v>
      </c>
      <c r="BY79" s="10">
        <v>1201.28</v>
      </c>
      <c r="BZ79" s="10">
        <v>1150.83</v>
      </c>
      <c r="CA79" s="10">
        <v>1098.12</v>
      </c>
      <c r="CB79" s="10">
        <v>1043.04</v>
      </c>
      <c r="CC79" s="10">
        <v>985.47</v>
      </c>
      <c r="CD79" s="10">
        <v>925.32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7.07</v>
      </c>
      <c r="C80" s="10">
        <v>16.34</v>
      </c>
      <c r="D80" s="10">
        <v>27.35</v>
      </c>
      <c r="E80" s="10">
        <v>39.37</v>
      </c>
      <c r="F80" s="10">
        <v>52.1</v>
      </c>
      <c r="G80" s="10">
        <v>65.58</v>
      </c>
      <c r="H80" s="10">
        <v>79.83</v>
      </c>
      <c r="I80" s="10">
        <v>94.89</v>
      </c>
      <c r="J80" s="10">
        <v>110.82</v>
      </c>
      <c r="K80" s="10">
        <v>127.65</v>
      </c>
      <c r="L80" s="10">
        <v>145.42</v>
      </c>
      <c r="M80" s="10">
        <v>164.19</v>
      </c>
      <c r="N80" s="10">
        <v>184.01</v>
      </c>
      <c r="O80" s="10">
        <v>204.92</v>
      </c>
      <c r="P80" s="10">
        <v>226.99</v>
      </c>
      <c r="Q80" s="10">
        <v>237.19</v>
      </c>
      <c r="R80" s="10">
        <v>247.84</v>
      </c>
      <c r="S80" s="10">
        <v>258.97</v>
      </c>
      <c r="T80" s="10">
        <v>270.61</v>
      </c>
      <c r="U80" s="10">
        <v>282.77</v>
      </c>
      <c r="V80" s="10">
        <v>295.47</v>
      </c>
      <c r="W80" s="10">
        <v>308.75</v>
      </c>
      <c r="X80" s="10">
        <v>322.63</v>
      </c>
      <c r="Y80" s="10">
        <v>337.13</v>
      </c>
      <c r="Z80" s="10">
        <v>352.29</v>
      </c>
      <c r="AA80" s="10">
        <v>368.13</v>
      </c>
      <c r="AB80" s="10">
        <v>384.68</v>
      </c>
      <c r="AC80" s="10">
        <v>401.99</v>
      </c>
      <c r="AD80" s="10">
        <v>420.07</v>
      </c>
      <c r="AE80" s="10">
        <v>438.96</v>
      </c>
      <c r="AF80" s="10">
        <v>458.71</v>
      </c>
      <c r="AG80" s="10">
        <v>479.35</v>
      </c>
      <c r="AH80" s="10">
        <v>500.92</v>
      </c>
      <c r="AI80" s="10">
        <v>523.47</v>
      </c>
      <c r="AJ80" s="10">
        <v>547.02</v>
      </c>
      <c r="AK80" s="10">
        <v>571.64</v>
      </c>
      <c r="AL80" s="10">
        <v>597.36</v>
      </c>
      <c r="AM80" s="10">
        <v>624.24</v>
      </c>
      <c r="AN80" s="10">
        <v>652.33</v>
      </c>
      <c r="AO80" s="10">
        <v>681.69</v>
      </c>
      <c r="AP80" s="10">
        <v>712.36</v>
      </c>
      <c r="AQ80" s="10">
        <v>744.42</v>
      </c>
      <c r="AR80" s="10">
        <v>777.92</v>
      </c>
      <c r="AS80" s="10">
        <v>812.92</v>
      </c>
      <c r="AT80" s="10">
        <v>849.51</v>
      </c>
      <c r="AU80" s="10">
        <v>887.73</v>
      </c>
      <c r="AV80" s="10">
        <v>927.68</v>
      </c>
      <c r="AW80" s="10">
        <v>969.43</v>
      </c>
      <c r="AX80" s="10">
        <v>1013.05</v>
      </c>
      <c r="AY80" s="10">
        <v>1058.64</v>
      </c>
      <c r="AZ80" s="10">
        <v>1106.28</v>
      </c>
      <c r="BA80" s="10">
        <v>1156.06</v>
      </c>
      <c r="BB80" s="10">
        <v>1208.08</v>
      </c>
      <c r="BC80" s="10">
        <v>1262.44</v>
      </c>
      <c r="BD80" s="10">
        <v>1319.25</v>
      </c>
      <c r="BE80" s="10">
        <v>1378.62</v>
      </c>
      <c r="BF80" s="10">
        <v>1440.66</v>
      </c>
      <c r="BG80" s="10">
        <v>1505.49</v>
      </c>
      <c r="BH80" s="10">
        <v>1573.23</v>
      </c>
      <c r="BI80" s="10">
        <v>1644.03</v>
      </c>
      <c r="BJ80" s="10">
        <v>1718.01</v>
      </c>
      <c r="BK80" s="10">
        <v>1690.28</v>
      </c>
      <c r="BL80" s="10">
        <v>1661.45</v>
      </c>
      <c r="BM80" s="10">
        <v>1631.5</v>
      </c>
      <c r="BN80" s="10">
        <v>1600.42</v>
      </c>
      <c r="BO80" s="10">
        <v>1567.94</v>
      </c>
      <c r="BP80" s="10">
        <v>1533.99</v>
      </c>
      <c r="BQ80" s="10">
        <v>1498.52</v>
      </c>
      <c r="BR80" s="10">
        <v>1461.45</v>
      </c>
      <c r="BS80" s="10">
        <v>1422.72</v>
      </c>
      <c r="BT80" s="10">
        <v>1382.24</v>
      </c>
      <c r="BU80" s="10">
        <v>1339.94</v>
      </c>
      <c r="BV80" s="10">
        <v>1295.74</v>
      </c>
      <c r="BW80" s="10">
        <v>1249.55</v>
      </c>
      <c r="BX80" s="10">
        <v>1201.28</v>
      </c>
      <c r="BY80" s="10">
        <v>1150.83</v>
      </c>
      <c r="BZ80" s="10">
        <v>1098.12</v>
      </c>
      <c r="CA80" s="10">
        <v>1043.04</v>
      </c>
      <c r="CB80" s="10">
        <v>985.47</v>
      </c>
      <c r="CC80" s="10">
        <v>925.32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7.39</v>
      </c>
      <c r="C81" s="10">
        <v>17.07</v>
      </c>
      <c r="D81" s="10">
        <v>28.58</v>
      </c>
      <c r="E81" s="10">
        <v>41.15</v>
      </c>
      <c r="F81" s="10">
        <v>54.45</v>
      </c>
      <c r="G81" s="10">
        <v>68.53</v>
      </c>
      <c r="H81" s="10">
        <v>83.42</v>
      </c>
      <c r="I81" s="10">
        <v>99.16</v>
      </c>
      <c r="J81" s="10">
        <v>115.81</v>
      </c>
      <c r="K81" s="10">
        <v>133.39</v>
      </c>
      <c r="L81" s="10">
        <v>151.97</v>
      </c>
      <c r="M81" s="10">
        <v>171.58</v>
      </c>
      <c r="N81" s="10">
        <v>192.29</v>
      </c>
      <c r="O81" s="10">
        <v>214.14</v>
      </c>
      <c r="P81" s="10">
        <v>237.21</v>
      </c>
      <c r="Q81" s="10">
        <v>247.86</v>
      </c>
      <c r="R81" s="10">
        <v>258.99</v>
      </c>
      <c r="S81" s="10">
        <v>270.62</v>
      </c>
      <c r="T81" s="10">
        <v>282.78</v>
      </c>
      <c r="U81" s="10">
        <v>295.49</v>
      </c>
      <c r="V81" s="10">
        <v>308.77</v>
      </c>
      <c r="W81" s="10">
        <v>322.64</v>
      </c>
      <c r="X81" s="10">
        <v>337.15</v>
      </c>
      <c r="Y81" s="10">
        <v>352.3</v>
      </c>
      <c r="Z81" s="10">
        <v>368.14</v>
      </c>
      <c r="AA81" s="10">
        <v>384.69</v>
      </c>
      <c r="AB81" s="10">
        <v>401.99</v>
      </c>
      <c r="AC81" s="10">
        <v>420.07</v>
      </c>
      <c r="AD81" s="10">
        <v>438.97</v>
      </c>
      <c r="AE81" s="10">
        <v>458.71</v>
      </c>
      <c r="AF81" s="10">
        <v>479.35</v>
      </c>
      <c r="AG81" s="10">
        <v>500.92</v>
      </c>
      <c r="AH81" s="10">
        <v>523.47</v>
      </c>
      <c r="AI81" s="10">
        <v>547.02</v>
      </c>
      <c r="AJ81" s="10">
        <v>571.64</v>
      </c>
      <c r="AK81" s="10">
        <v>597.36</v>
      </c>
      <c r="AL81" s="10">
        <v>624.24</v>
      </c>
      <c r="AM81" s="10">
        <v>652.33</v>
      </c>
      <c r="AN81" s="10">
        <v>681.69</v>
      </c>
      <c r="AO81" s="10">
        <v>712.36</v>
      </c>
      <c r="AP81" s="10">
        <v>744.42</v>
      </c>
      <c r="AQ81" s="10">
        <v>777.92</v>
      </c>
      <c r="AR81" s="10">
        <v>812.92</v>
      </c>
      <c r="AS81" s="10">
        <v>849.51</v>
      </c>
      <c r="AT81" s="10">
        <v>887.73</v>
      </c>
      <c r="AU81" s="10">
        <v>927.68</v>
      </c>
      <c r="AV81" s="10">
        <v>969.43</v>
      </c>
      <c r="AW81" s="10">
        <v>1013.05</v>
      </c>
      <c r="AX81" s="10">
        <v>1058.64</v>
      </c>
      <c r="AY81" s="10">
        <v>1106.28</v>
      </c>
      <c r="AZ81" s="10">
        <v>1156.06</v>
      </c>
      <c r="BA81" s="10">
        <v>1208.08</v>
      </c>
      <c r="BB81" s="10">
        <v>1262.44</v>
      </c>
      <c r="BC81" s="10">
        <v>1319.25</v>
      </c>
      <c r="BD81" s="10">
        <v>1378.62</v>
      </c>
      <c r="BE81" s="10">
        <v>1440.66</v>
      </c>
      <c r="BF81" s="10">
        <v>1505.49</v>
      </c>
      <c r="BG81" s="10">
        <v>1573.23</v>
      </c>
      <c r="BH81" s="10">
        <v>1644.03</v>
      </c>
      <c r="BI81" s="10">
        <v>1718.01</v>
      </c>
      <c r="BJ81" s="10">
        <v>1690.28</v>
      </c>
      <c r="BK81" s="10">
        <v>1661.45</v>
      </c>
      <c r="BL81" s="10">
        <v>1631.5</v>
      </c>
      <c r="BM81" s="10">
        <v>1600.42</v>
      </c>
      <c r="BN81" s="10">
        <v>1567.94</v>
      </c>
      <c r="BO81" s="10">
        <v>1533.99</v>
      </c>
      <c r="BP81" s="10">
        <v>1498.52</v>
      </c>
      <c r="BQ81" s="10">
        <v>1461.45</v>
      </c>
      <c r="BR81" s="10">
        <v>1422.72</v>
      </c>
      <c r="BS81" s="10">
        <v>1382.24</v>
      </c>
      <c r="BT81" s="10">
        <v>1339.94</v>
      </c>
      <c r="BU81" s="10">
        <v>1295.74</v>
      </c>
      <c r="BV81" s="10">
        <v>1249.55</v>
      </c>
      <c r="BW81" s="10">
        <v>1201.28</v>
      </c>
      <c r="BX81" s="10">
        <v>1150.83</v>
      </c>
      <c r="BY81" s="10">
        <v>1098.12</v>
      </c>
      <c r="BZ81" s="10">
        <v>1043.04</v>
      </c>
      <c r="CA81" s="10">
        <v>985.47</v>
      </c>
      <c r="CB81" s="10">
        <v>925.32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7.72</v>
      </c>
      <c r="C82" s="10">
        <v>17.84</v>
      </c>
      <c r="D82" s="10">
        <v>29.87</v>
      </c>
      <c r="E82" s="10">
        <v>43</v>
      </c>
      <c r="F82" s="10">
        <v>56.9</v>
      </c>
      <c r="G82" s="10">
        <v>71.61</v>
      </c>
      <c r="H82" s="10">
        <v>87.17</v>
      </c>
      <c r="I82" s="10">
        <v>103.63</v>
      </c>
      <c r="J82" s="10">
        <v>121.02</v>
      </c>
      <c r="K82" s="10">
        <v>139.39</v>
      </c>
      <c r="L82" s="10">
        <v>158.8</v>
      </c>
      <c r="M82" s="10">
        <v>179.3</v>
      </c>
      <c r="N82" s="10">
        <v>200.94</v>
      </c>
      <c r="O82" s="10">
        <v>223.78</v>
      </c>
      <c r="P82" s="10">
        <v>247.88</v>
      </c>
      <c r="Q82" s="10">
        <v>259.01</v>
      </c>
      <c r="R82" s="10">
        <v>270.64</v>
      </c>
      <c r="S82" s="10">
        <v>282.8</v>
      </c>
      <c r="T82" s="10">
        <v>295.5</v>
      </c>
      <c r="U82" s="10">
        <v>308.78</v>
      </c>
      <c r="V82" s="10">
        <v>322.66</v>
      </c>
      <c r="W82" s="10">
        <v>337.16</v>
      </c>
      <c r="X82" s="10">
        <v>352.31</v>
      </c>
      <c r="Y82" s="10">
        <v>368.15</v>
      </c>
      <c r="Z82" s="10">
        <v>384.7</v>
      </c>
      <c r="AA82" s="10">
        <v>402</v>
      </c>
      <c r="AB82" s="10">
        <v>420.08</v>
      </c>
      <c r="AC82" s="10">
        <v>438.97</v>
      </c>
      <c r="AD82" s="10">
        <v>458.72</v>
      </c>
      <c r="AE82" s="10">
        <v>479.36</v>
      </c>
      <c r="AF82" s="10">
        <v>500.92</v>
      </c>
      <c r="AG82" s="10">
        <v>523.47</v>
      </c>
      <c r="AH82" s="10">
        <v>547.02</v>
      </c>
      <c r="AI82" s="10">
        <v>571.64</v>
      </c>
      <c r="AJ82" s="10">
        <v>597.36</v>
      </c>
      <c r="AK82" s="10">
        <v>624.24</v>
      </c>
      <c r="AL82" s="10">
        <v>652.33</v>
      </c>
      <c r="AM82" s="10">
        <v>681.69</v>
      </c>
      <c r="AN82" s="10">
        <v>712.36</v>
      </c>
      <c r="AO82" s="10">
        <v>744.42</v>
      </c>
      <c r="AP82" s="10">
        <v>777.92</v>
      </c>
      <c r="AQ82" s="10">
        <v>812.92</v>
      </c>
      <c r="AR82" s="10">
        <v>849.51</v>
      </c>
      <c r="AS82" s="10">
        <v>887.73</v>
      </c>
      <c r="AT82" s="10">
        <v>927.68</v>
      </c>
      <c r="AU82" s="10">
        <v>969.43</v>
      </c>
      <c r="AV82" s="10">
        <v>1013.05</v>
      </c>
      <c r="AW82" s="10">
        <v>1058.64</v>
      </c>
      <c r="AX82" s="10">
        <v>1106.28</v>
      </c>
      <c r="AY82" s="10">
        <v>1156.06</v>
      </c>
      <c r="AZ82" s="10">
        <v>1208.08</v>
      </c>
      <c r="BA82" s="10">
        <v>1262.44</v>
      </c>
      <c r="BB82" s="10">
        <v>1319.25</v>
      </c>
      <c r="BC82" s="10">
        <v>1378.62</v>
      </c>
      <c r="BD82" s="10">
        <v>1440.66</v>
      </c>
      <c r="BE82" s="10">
        <v>1505.49</v>
      </c>
      <c r="BF82" s="10">
        <v>1573.23</v>
      </c>
      <c r="BG82" s="10">
        <v>1644.03</v>
      </c>
      <c r="BH82" s="10">
        <v>1718.01</v>
      </c>
      <c r="BI82" s="10">
        <v>1690.28</v>
      </c>
      <c r="BJ82" s="10">
        <v>1661.45</v>
      </c>
      <c r="BK82" s="10">
        <v>1631.5</v>
      </c>
      <c r="BL82" s="10">
        <v>1600.42</v>
      </c>
      <c r="BM82" s="10">
        <v>1567.94</v>
      </c>
      <c r="BN82" s="10">
        <v>1533.99</v>
      </c>
      <c r="BO82" s="10">
        <v>1498.52</v>
      </c>
      <c r="BP82" s="10">
        <v>1461.45</v>
      </c>
      <c r="BQ82" s="10">
        <v>1422.72</v>
      </c>
      <c r="BR82" s="10">
        <v>1382.24</v>
      </c>
      <c r="BS82" s="10">
        <v>1339.94</v>
      </c>
      <c r="BT82" s="10">
        <v>1295.74</v>
      </c>
      <c r="BU82" s="10">
        <v>1249.55</v>
      </c>
      <c r="BV82" s="10">
        <v>1201.28</v>
      </c>
      <c r="BW82" s="10">
        <v>1150.83</v>
      </c>
      <c r="BX82" s="10">
        <v>1098.12</v>
      </c>
      <c r="BY82" s="10">
        <v>1043.04</v>
      </c>
      <c r="BZ82" s="10">
        <v>985.47</v>
      </c>
      <c r="CA82" s="10">
        <v>925.32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8.07</v>
      </c>
      <c r="C83" s="10">
        <v>18.64</v>
      </c>
      <c r="D83" s="10">
        <v>31.21</v>
      </c>
      <c r="E83" s="10">
        <v>44.94</v>
      </c>
      <c r="F83" s="10">
        <v>59.46</v>
      </c>
      <c r="G83" s="10">
        <v>74.84</v>
      </c>
      <c r="H83" s="10">
        <v>91.1</v>
      </c>
      <c r="I83" s="10">
        <v>108.29</v>
      </c>
      <c r="J83" s="10">
        <v>126.46</v>
      </c>
      <c r="K83" s="10">
        <v>145.67</v>
      </c>
      <c r="L83" s="10">
        <v>165.95</v>
      </c>
      <c r="M83" s="10">
        <v>187.37</v>
      </c>
      <c r="N83" s="10">
        <v>209.98</v>
      </c>
      <c r="O83" s="10">
        <v>233.85</v>
      </c>
      <c r="P83" s="10">
        <v>259.03</v>
      </c>
      <c r="Q83" s="10">
        <v>270.66</v>
      </c>
      <c r="R83" s="10">
        <v>282.82</v>
      </c>
      <c r="S83" s="10">
        <v>295.52</v>
      </c>
      <c r="T83" s="10">
        <v>308.8</v>
      </c>
      <c r="U83" s="10">
        <v>322.67</v>
      </c>
      <c r="V83" s="10">
        <v>337.18</v>
      </c>
      <c r="W83" s="10">
        <v>352.33</v>
      </c>
      <c r="X83" s="10">
        <v>368.17</v>
      </c>
      <c r="Y83" s="10">
        <v>384.72</v>
      </c>
      <c r="Z83" s="10">
        <v>402.01</v>
      </c>
      <c r="AA83" s="10">
        <v>420.09</v>
      </c>
      <c r="AB83" s="10">
        <v>438.98</v>
      </c>
      <c r="AC83" s="10">
        <v>458.72</v>
      </c>
      <c r="AD83" s="10">
        <v>479.36</v>
      </c>
      <c r="AE83" s="10">
        <v>500.93</v>
      </c>
      <c r="AF83" s="10">
        <v>523.47</v>
      </c>
      <c r="AG83" s="10">
        <v>547.02</v>
      </c>
      <c r="AH83" s="10">
        <v>571.64</v>
      </c>
      <c r="AI83" s="10">
        <v>597.36</v>
      </c>
      <c r="AJ83" s="10">
        <v>624.24</v>
      </c>
      <c r="AK83" s="10">
        <v>652.33</v>
      </c>
      <c r="AL83" s="10">
        <v>681.69</v>
      </c>
      <c r="AM83" s="10">
        <v>712.36</v>
      </c>
      <c r="AN83" s="10">
        <v>744.42</v>
      </c>
      <c r="AO83" s="10">
        <v>777.92</v>
      </c>
      <c r="AP83" s="10">
        <v>812.92</v>
      </c>
      <c r="AQ83" s="10">
        <v>849.51</v>
      </c>
      <c r="AR83" s="10">
        <v>887.73</v>
      </c>
      <c r="AS83" s="10">
        <v>927.68</v>
      </c>
      <c r="AT83" s="10">
        <v>969.43</v>
      </c>
      <c r="AU83" s="10">
        <v>1013.05</v>
      </c>
      <c r="AV83" s="10">
        <v>1058.64</v>
      </c>
      <c r="AW83" s="10">
        <v>1106.28</v>
      </c>
      <c r="AX83" s="10">
        <v>1156.06</v>
      </c>
      <c r="AY83" s="10">
        <v>1208.08</v>
      </c>
      <c r="AZ83" s="10">
        <v>1262.44</v>
      </c>
      <c r="BA83" s="10">
        <v>1319.25</v>
      </c>
      <c r="BB83" s="10">
        <v>1378.62</v>
      </c>
      <c r="BC83" s="10">
        <v>1440.66</v>
      </c>
      <c r="BD83" s="10">
        <v>1505.49</v>
      </c>
      <c r="BE83" s="10">
        <v>1573.23</v>
      </c>
      <c r="BF83" s="10">
        <v>1644.03</v>
      </c>
      <c r="BG83" s="10">
        <v>1718.01</v>
      </c>
      <c r="BH83" s="10">
        <v>1690.28</v>
      </c>
      <c r="BI83" s="10">
        <v>1661.45</v>
      </c>
      <c r="BJ83" s="10">
        <v>1631.5</v>
      </c>
      <c r="BK83" s="10">
        <v>1600.42</v>
      </c>
      <c r="BL83" s="10">
        <v>1567.94</v>
      </c>
      <c r="BM83" s="10">
        <v>1533.99</v>
      </c>
      <c r="BN83" s="10">
        <v>1498.52</v>
      </c>
      <c r="BO83" s="10">
        <v>1461.45</v>
      </c>
      <c r="BP83" s="10">
        <v>1422.72</v>
      </c>
      <c r="BQ83" s="10">
        <v>1382.24</v>
      </c>
      <c r="BR83" s="10">
        <v>1339.94</v>
      </c>
      <c r="BS83" s="10">
        <v>1295.74</v>
      </c>
      <c r="BT83" s="10">
        <v>1249.55</v>
      </c>
      <c r="BU83" s="10">
        <v>1201.28</v>
      </c>
      <c r="BV83" s="10">
        <v>1150.83</v>
      </c>
      <c r="BW83" s="10">
        <v>1098.12</v>
      </c>
      <c r="BX83" s="10">
        <v>1043.04</v>
      </c>
      <c r="BY83" s="10">
        <v>985.47</v>
      </c>
      <c r="BZ83" s="10">
        <v>925.32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8.43</v>
      </c>
      <c r="C84" s="10">
        <v>19.48</v>
      </c>
      <c r="D84" s="10">
        <v>32.62</v>
      </c>
      <c r="E84" s="10">
        <v>46.96</v>
      </c>
      <c r="F84" s="10">
        <v>62.14</v>
      </c>
      <c r="G84" s="10">
        <v>78.2</v>
      </c>
      <c r="H84" s="10">
        <v>95.2</v>
      </c>
      <c r="I84" s="10">
        <v>113.16</v>
      </c>
      <c r="J84" s="10">
        <v>132.15</v>
      </c>
      <c r="K84" s="10">
        <v>152.22</v>
      </c>
      <c r="L84" s="10">
        <v>173.42</v>
      </c>
      <c r="M84" s="10">
        <v>195.8</v>
      </c>
      <c r="N84" s="10">
        <v>219.43</v>
      </c>
      <c r="O84" s="10">
        <v>244.37</v>
      </c>
      <c r="P84" s="10">
        <v>270.69</v>
      </c>
      <c r="Q84" s="10">
        <v>282.84</v>
      </c>
      <c r="R84" s="10">
        <v>295.54</v>
      </c>
      <c r="S84" s="10">
        <v>308.82</v>
      </c>
      <c r="T84" s="10">
        <v>322.69</v>
      </c>
      <c r="U84" s="10">
        <v>337.19</v>
      </c>
      <c r="V84" s="10">
        <v>352.35</v>
      </c>
      <c r="W84" s="10">
        <v>368.18</v>
      </c>
      <c r="X84" s="10">
        <v>384.73</v>
      </c>
      <c r="Y84" s="10">
        <v>402.03</v>
      </c>
      <c r="Z84" s="10">
        <v>420.1</v>
      </c>
      <c r="AA84" s="10">
        <v>438.99</v>
      </c>
      <c r="AB84" s="10">
        <v>458.73</v>
      </c>
      <c r="AC84" s="10">
        <v>479.36</v>
      </c>
      <c r="AD84" s="10">
        <v>500.93</v>
      </c>
      <c r="AE84" s="10">
        <v>523.47</v>
      </c>
      <c r="AF84" s="10">
        <v>547.02</v>
      </c>
      <c r="AG84" s="10">
        <v>571.64</v>
      </c>
      <c r="AH84" s="10">
        <v>597.36</v>
      </c>
      <c r="AI84" s="10">
        <v>624.24</v>
      </c>
      <c r="AJ84" s="10">
        <v>652.33</v>
      </c>
      <c r="AK84" s="10">
        <v>681.69</v>
      </c>
      <c r="AL84" s="10">
        <v>712.36</v>
      </c>
      <c r="AM84" s="10">
        <v>744.42</v>
      </c>
      <c r="AN84" s="10">
        <v>777.92</v>
      </c>
      <c r="AO84" s="10">
        <v>812.92</v>
      </c>
      <c r="AP84" s="10">
        <v>849.51</v>
      </c>
      <c r="AQ84" s="10">
        <v>887.73</v>
      </c>
      <c r="AR84" s="10">
        <v>927.68</v>
      </c>
      <c r="AS84" s="10">
        <v>969.43</v>
      </c>
      <c r="AT84" s="10">
        <v>1013.05</v>
      </c>
      <c r="AU84" s="10">
        <v>1058.64</v>
      </c>
      <c r="AV84" s="10">
        <v>1106.28</v>
      </c>
      <c r="AW84" s="10">
        <v>1156.06</v>
      </c>
      <c r="AX84" s="10">
        <v>1208.08</v>
      </c>
      <c r="AY84" s="10">
        <v>1262.44</v>
      </c>
      <c r="AZ84" s="10">
        <v>1319.25</v>
      </c>
      <c r="BA84" s="10">
        <v>1378.62</v>
      </c>
      <c r="BB84" s="10">
        <v>1440.66</v>
      </c>
      <c r="BC84" s="10">
        <v>1505.49</v>
      </c>
      <c r="BD84" s="10">
        <v>1573.23</v>
      </c>
      <c r="BE84" s="10">
        <v>1644.03</v>
      </c>
      <c r="BF84" s="10">
        <v>1718.01</v>
      </c>
      <c r="BG84" s="10">
        <v>1690.28</v>
      </c>
      <c r="BH84" s="10">
        <v>1661.45</v>
      </c>
      <c r="BI84" s="10">
        <v>1631.5</v>
      </c>
      <c r="BJ84" s="10">
        <v>1600.42</v>
      </c>
      <c r="BK84" s="10">
        <v>1567.94</v>
      </c>
      <c r="BL84" s="10">
        <v>1533.99</v>
      </c>
      <c r="BM84" s="10">
        <v>1498.52</v>
      </c>
      <c r="BN84" s="10">
        <v>1461.45</v>
      </c>
      <c r="BO84" s="10">
        <v>1422.72</v>
      </c>
      <c r="BP84" s="10">
        <v>1382.24</v>
      </c>
      <c r="BQ84" s="10">
        <v>1339.94</v>
      </c>
      <c r="BR84" s="10">
        <v>1295.74</v>
      </c>
      <c r="BS84" s="10">
        <v>1249.55</v>
      </c>
      <c r="BT84" s="10">
        <v>1201.28</v>
      </c>
      <c r="BU84" s="10">
        <v>1150.83</v>
      </c>
      <c r="BV84" s="10">
        <v>1098.12</v>
      </c>
      <c r="BW84" s="10">
        <v>1043.04</v>
      </c>
      <c r="BX84" s="10">
        <v>985.47</v>
      </c>
      <c r="BY84" s="10">
        <v>925.32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8.81</v>
      </c>
      <c r="C85" s="10">
        <v>20.36</v>
      </c>
      <c r="D85" s="10">
        <v>34.09</v>
      </c>
      <c r="E85" s="10">
        <v>49.07</v>
      </c>
      <c r="F85" s="10">
        <v>64.94</v>
      </c>
      <c r="G85" s="10">
        <v>81.72</v>
      </c>
      <c r="H85" s="10">
        <v>99.48</v>
      </c>
      <c r="I85" s="10">
        <v>118.26</v>
      </c>
      <c r="J85" s="10">
        <v>138.1</v>
      </c>
      <c r="K85" s="10">
        <v>159.07</v>
      </c>
      <c r="L85" s="10">
        <v>181.22</v>
      </c>
      <c r="M85" s="10">
        <v>204.61</v>
      </c>
      <c r="N85" s="10">
        <v>229.3</v>
      </c>
      <c r="O85" s="10">
        <v>255.37</v>
      </c>
      <c r="P85" s="10">
        <v>282.87</v>
      </c>
      <c r="Q85" s="10">
        <v>295.57</v>
      </c>
      <c r="R85" s="10">
        <v>308.84</v>
      </c>
      <c r="S85" s="10">
        <v>322.71</v>
      </c>
      <c r="T85" s="10">
        <v>337.21</v>
      </c>
      <c r="U85" s="10">
        <v>352.36</v>
      </c>
      <c r="V85" s="10">
        <v>368.2</v>
      </c>
      <c r="W85" s="10">
        <v>384.75</v>
      </c>
      <c r="X85" s="10">
        <v>402.04</v>
      </c>
      <c r="Y85" s="10">
        <v>420.12</v>
      </c>
      <c r="Z85" s="10">
        <v>439</v>
      </c>
      <c r="AA85" s="10">
        <v>458.74</v>
      </c>
      <c r="AB85" s="10">
        <v>479.37</v>
      </c>
      <c r="AC85" s="10">
        <v>500.93</v>
      </c>
      <c r="AD85" s="10">
        <v>523.47</v>
      </c>
      <c r="AE85" s="10">
        <v>547.02</v>
      </c>
      <c r="AF85" s="10">
        <v>571.64</v>
      </c>
      <c r="AG85" s="10">
        <v>597.36</v>
      </c>
      <c r="AH85" s="10">
        <v>624.24</v>
      </c>
      <c r="AI85" s="10">
        <v>652.33</v>
      </c>
      <c r="AJ85" s="10">
        <v>681.69</v>
      </c>
      <c r="AK85" s="10">
        <v>712.36</v>
      </c>
      <c r="AL85" s="10">
        <v>744.42</v>
      </c>
      <c r="AM85" s="10">
        <v>777.92</v>
      </c>
      <c r="AN85" s="10">
        <v>812.92</v>
      </c>
      <c r="AO85" s="10">
        <v>849.51</v>
      </c>
      <c r="AP85" s="10">
        <v>887.73</v>
      </c>
      <c r="AQ85" s="10">
        <v>927.68</v>
      </c>
      <c r="AR85" s="10">
        <v>969.43</v>
      </c>
      <c r="AS85" s="10">
        <v>1013.05</v>
      </c>
      <c r="AT85" s="10">
        <v>1058.64</v>
      </c>
      <c r="AU85" s="10">
        <v>1106.28</v>
      </c>
      <c r="AV85" s="10">
        <v>1156.06</v>
      </c>
      <c r="AW85" s="10">
        <v>1208.08</v>
      </c>
      <c r="AX85" s="10">
        <v>1262.44</v>
      </c>
      <c r="AY85" s="10">
        <v>1319.25</v>
      </c>
      <c r="AZ85" s="10">
        <v>1378.62</v>
      </c>
      <c r="BA85" s="10">
        <v>1440.66</v>
      </c>
      <c r="BB85" s="10">
        <v>1505.49</v>
      </c>
      <c r="BC85" s="10">
        <v>1573.23</v>
      </c>
      <c r="BD85" s="10">
        <v>1644.03</v>
      </c>
      <c r="BE85" s="10">
        <v>1718.01</v>
      </c>
      <c r="BF85" s="10">
        <v>1690.28</v>
      </c>
      <c r="BG85" s="10">
        <v>1661.45</v>
      </c>
      <c r="BH85" s="10">
        <v>1631.5</v>
      </c>
      <c r="BI85" s="10">
        <v>1600.42</v>
      </c>
      <c r="BJ85" s="10">
        <v>1567.94</v>
      </c>
      <c r="BK85" s="10">
        <v>1533.99</v>
      </c>
      <c r="BL85" s="10">
        <v>1498.52</v>
      </c>
      <c r="BM85" s="10">
        <v>1461.45</v>
      </c>
      <c r="BN85" s="10">
        <v>1422.72</v>
      </c>
      <c r="BO85" s="10">
        <v>1382.24</v>
      </c>
      <c r="BP85" s="10">
        <v>1339.94</v>
      </c>
      <c r="BQ85" s="10">
        <v>1295.74</v>
      </c>
      <c r="BR85" s="10">
        <v>1249.55</v>
      </c>
      <c r="BS85" s="10">
        <v>1201.28</v>
      </c>
      <c r="BT85" s="10">
        <v>1150.83</v>
      </c>
      <c r="BU85" s="10">
        <v>1098.12</v>
      </c>
      <c r="BV85" s="10">
        <v>1043.04</v>
      </c>
      <c r="BW85" s="10">
        <v>985.47</v>
      </c>
      <c r="BX85" s="10">
        <v>925.32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9.21</v>
      </c>
      <c r="C86" s="10">
        <v>21.28</v>
      </c>
      <c r="D86" s="10">
        <v>35.62</v>
      </c>
      <c r="E86" s="10">
        <v>51.28</v>
      </c>
      <c r="F86" s="10">
        <v>67.86</v>
      </c>
      <c r="G86" s="10">
        <v>85.4</v>
      </c>
      <c r="H86" s="10">
        <v>103.96</v>
      </c>
      <c r="I86" s="10">
        <v>123.58</v>
      </c>
      <c r="J86" s="10">
        <v>144.31</v>
      </c>
      <c r="K86" s="10">
        <v>166.23</v>
      </c>
      <c r="L86" s="10">
        <v>189.37</v>
      </c>
      <c r="M86" s="10">
        <v>213.82</v>
      </c>
      <c r="N86" s="10">
        <v>239.62</v>
      </c>
      <c r="O86" s="10">
        <v>266.86</v>
      </c>
      <c r="P86" s="10">
        <v>295.59</v>
      </c>
      <c r="Q86" s="10">
        <v>308.87</v>
      </c>
      <c r="R86" s="10">
        <v>322.74</v>
      </c>
      <c r="S86" s="10">
        <v>337.24</v>
      </c>
      <c r="T86" s="10">
        <v>352.39</v>
      </c>
      <c r="U86" s="10">
        <v>368.22</v>
      </c>
      <c r="V86" s="10">
        <v>384.77</v>
      </c>
      <c r="W86" s="10">
        <v>402.06</v>
      </c>
      <c r="X86" s="10">
        <v>420.13</v>
      </c>
      <c r="Y86" s="10">
        <v>439.02</v>
      </c>
      <c r="Z86" s="10">
        <v>458.76</v>
      </c>
      <c r="AA86" s="10">
        <v>479.38</v>
      </c>
      <c r="AB86" s="10">
        <v>500.94</v>
      </c>
      <c r="AC86" s="10">
        <v>523.47</v>
      </c>
      <c r="AD86" s="10">
        <v>547.02</v>
      </c>
      <c r="AE86" s="10">
        <v>571.64</v>
      </c>
      <c r="AF86" s="10">
        <v>597.36</v>
      </c>
      <c r="AG86" s="10">
        <v>624.24</v>
      </c>
      <c r="AH86" s="10">
        <v>652.33</v>
      </c>
      <c r="AI86" s="10">
        <v>681.69</v>
      </c>
      <c r="AJ86" s="10">
        <v>712.36</v>
      </c>
      <c r="AK86" s="10">
        <v>744.42</v>
      </c>
      <c r="AL86" s="10">
        <v>777.92</v>
      </c>
      <c r="AM86" s="10">
        <v>812.92</v>
      </c>
      <c r="AN86" s="10">
        <v>849.51</v>
      </c>
      <c r="AO86" s="10">
        <v>887.73</v>
      </c>
      <c r="AP86" s="10">
        <v>927.68</v>
      </c>
      <c r="AQ86" s="10">
        <v>969.43</v>
      </c>
      <c r="AR86" s="10">
        <v>1013.05</v>
      </c>
      <c r="AS86" s="10">
        <v>1058.64</v>
      </c>
      <c r="AT86" s="10">
        <v>1106.28</v>
      </c>
      <c r="AU86" s="10">
        <v>1156.06</v>
      </c>
      <c r="AV86" s="10">
        <v>1208.08</v>
      </c>
      <c r="AW86" s="10">
        <v>1262.44</v>
      </c>
      <c r="AX86" s="10">
        <v>1319.25</v>
      </c>
      <c r="AY86" s="10">
        <v>1378.62</v>
      </c>
      <c r="AZ86" s="10">
        <v>1440.66</v>
      </c>
      <c r="BA86" s="10">
        <v>1505.49</v>
      </c>
      <c r="BB86" s="10">
        <v>1573.23</v>
      </c>
      <c r="BC86" s="10">
        <v>1644.03</v>
      </c>
      <c r="BD86" s="10">
        <v>1718.01</v>
      </c>
      <c r="BE86" s="10">
        <v>1690.28</v>
      </c>
      <c r="BF86" s="10">
        <v>1661.45</v>
      </c>
      <c r="BG86" s="10">
        <v>1631.5</v>
      </c>
      <c r="BH86" s="10">
        <v>1600.42</v>
      </c>
      <c r="BI86" s="10">
        <v>1567.94</v>
      </c>
      <c r="BJ86" s="10">
        <v>1533.99</v>
      </c>
      <c r="BK86" s="10">
        <v>1498.52</v>
      </c>
      <c r="BL86" s="10">
        <v>1461.45</v>
      </c>
      <c r="BM86" s="10">
        <v>1422.72</v>
      </c>
      <c r="BN86" s="10">
        <v>1382.24</v>
      </c>
      <c r="BO86" s="10">
        <v>1339.94</v>
      </c>
      <c r="BP86" s="10">
        <v>1295.74</v>
      </c>
      <c r="BQ86" s="10">
        <v>1249.55</v>
      </c>
      <c r="BR86" s="10">
        <v>1201.28</v>
      </c>
      <c r="BS86" s="10">
        <v>1150.83</v>
      </c>
      <c r="BT86" s="10">
        <v>1098.12</v>
      </c>
      <c r="BU86" s="10">
        <v>1043.04</v>
      </c>
      <c r="BV86" s="10">
        <v>985.47</v>
      </c>
      <c r="BW86" s="10">
        <v>925.32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9.62</v>
      </c>
      <c r="C87" s="10">
        <v>22.23</v>
      </c>
      <c r="D87" s="10">
        <v>37.22</v>
      </c>
      <c r="E87" s="10">
        <v>53.59</v>
      </c>
      <c r="F87" s="10">
        <v>70.91</v>
      </c>
      <c r="G87" s="10">
        <v>89.24</v>
      </c>
      <c r="H87" s="10">
        <v>108.63</v>
      </c>
      <c r="I87" s="10">
        <v>129.14</v>
      </c>
      <c r="J87" s="10">
        <v>150.81</v>
      </c>
      <c r="K87" s="10">
        <v>173.71</v>
      </c>
      <c r="L87" s="10">
        <v>197.89</v>
      </c>
      <c r="M87" s="10">
        <v>223.44</v>
      </c>
      <c r="N87" s="10">
        <v>250.4</v>
      </c>
      <c r="O87" s="10">
        <v>278.86</v>
      </c>
      <c r="P87" s="10">
        <v>308.9</v>
      </c>
      <c r="Q87" s="10">
        <v>322.77</v>
      </c>
      <c r="R87" s="10">
        <v>337.26</v>
      </c>
      <c r="S87" s="10">
        <v>352.41</v>
      </c>
      <c r="T87" s="10">
        <v>368.24</v>
      </c>
      <c r="U87" s="10">
        <v>384.79</v>
      </c>
      <c r="V87" s="10">
        <v>402.08</v>
      </c>
      <c r="W87" s="10">
        <v>420.15</v>
      </c>
      <c r="X87" s="10">
        <v>439.04</v>
      </c>
      <c r="Y87" s="10">
        <v>458.77</v>
      </c>
      <c r="Z87" s="10">
        <v>479.4</v>
      </c>
      <c r="AA87" s="10">
        <v>500.95</v>
      </c>
      <c r="AB87" s="10">
        <v>523.48</v>
      </c>
      <c r="AC87" s="10">
        <v>547.03</v>
      </c>
      <c r="AD87" s="10">
        <v>571.64</v>
      </c>
      <c r="AE87" s="10">
        <v>597.36</v>
      </c>
      <c r="AF87" s="10">
        <v>624.24</v>
      </c>
      <c r="AG87" s="10">
        <v>652.33</v>
      </c>
      <c r="AH87" s="10">
        <v>681.69</v>
      </c>
      <c r="AI87" s="10">
        <v>712.36</v>
      </c>
      <c r="AJ87" s="10">
        <v>744.42</v>
      </c>
      <c r="AK87" s="10">
        <v>777.92</v>
      </c>
      <c r="AL87" s="10">
        <v>812.92</v>
      </c>
      <c r="AM87" s="10">
        <v>849.51</v>
      </c>
      <c r="AN87" s="10">
        <v>887.73</v>
      </c>
      <c r="AO87" s="10">
        <v>927.68</v>
      </c>
      <c r="AP87" s="10">
        <v>969.43</v>
      </c>
      <c r="AQ87" s="10">
        <v>1013.05</v>
      </c>
      <c r="AR87" s="10">
        <v>1058.64</v>
      </c>
      <c r="AS87" s="10">
        <v>1106.28</v>
      </c>
      <c r="AT87" s="10">
        <v>1156.06</v>
      </c>
      <c r="AU87" s="10">
        <v>1208.08</v>
      </c>
      <c r="AV87" s="10">
        <v>1262.44</v>
      </c>
      <c r="AW87" s="10">
        <v>1319.25</v>
      </c>
      <c r="AX87" s="10">
        <v>1378.62</v>
      </c>
      <c r="AY87" s="10">
        <v>1440.66</v>
      </c>
      <c r="AZ87" s="10">
        <v>1505.49</v>
      </c>
      <c r="BA87" s="10">
        <v>1573.23</v>
      </c>
      <c r="BB87" s="10">
        <v>1644.03</v>
      </c>
      <c r="BC87" s="10">
        <v>1718.01</v>
      </c>
      <c r="BD87" s="10">
        <v>1690.28</v>
      </c>
      <c r="BE87" s="10">
        <v>1661.45</v>
      </c>
      <c r="BF87" s="10">
        <v>1631.5</v>
      </c>
      <c r="BG87" s="10">
        <v>1600.42</v>
      </c>
      <c r="BH87" s="10">
        <v>1567.94</v>
      </c>
      <c r="BI87" s="10">
        <v>1533.99</v>
      </c>
      <c r="BJ87" s="10">
        <v>1498.52</v>
      </c>
      <c r="BK87" s="10">
        <v>1461.45</v>
      </c>
      <c r="BL87" s="10">
        <v>1422.72</v>
      </c>
      <c r="BM87" s="10">
        <v>1382.24</v>
      </c>
      <c r="BN87" s="10">
        <v>1339.94</v>
      </c>
      <c r="BO87" s="10">
        <v>1295.74</v>
      </c>
      <c r="BP87" s="10">
        <v>1249.55</v>
      </c>
      <c r="BQ87" s="10">
        <v>1201.28</v>
      </c>
      <c r="BR87" s="10">
        <v>1150.83</v>
      </c>
      <c r="BS87" s="10">
        <v>1098.12</v>
      </c>
      <c r="BT87" s="10">
        <v>1043.04</v>
      </c>
      <c r="BU87" s="10">
        <v>985.47</v>
      </c>
      <c r="BV87" s="10">
        <v>925.32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10.05</v>
      </c>
      <c r="C88" s="10">
        <v>23.23</v>
      </c>
      <c r="D88" s="10">
        <v>38.9</v>
      </c>
      <c r="E88" s="10">
        <v>56</v>
      </c>
      <c r="F88" s="10">
        <v>74.1</v>
      </c>
      <c r="G88" s="10">
        <v>93.26</v>
      </c>
      <c r="H88" s="10">
        <v>113.52</v>
      </c>
      <c r="I88" s="10">
        <v>134.95</v>
      </c>
      <c r="J88" s="10">
        <v>157.59</v>
      </c>
      <c r="K88" s="10">
        <v>181.52</v>
      </c>
      <c r="L88" s="10">
        <v>206.8</v>
      </c>
      <c r="M88" s="10">
        <v>233.49</v>
      </c>
      <c r="N88" s="10">
        <v>261.67</v>
      </c>
      <c r="O88" s="10">
        <v>291.41</v>
      </c>
      <c r="P88" s="10">
        <v>322.8</v>
      </c>
      <c r="Q88" s="10">
        <v>337.29</v>
      </c>
      <c r="R88" s="10">
        <v>352.44</v>
      </c>
      <c r="S88" s="10">
        <v>368.27</v>
      </c>
      <c r="T88" s="10">
        <v>384.81</v>
      </c>
      <c r="U88" s="10">
        <v>402.1</v>
      </c>
      <c r="V88" s="10">
        <v>420.17</v>
      </c>
      <c r="W88" s="10">
        <v>439.06</v>
      </c>
      <c r="X88" s="10">
        <v>458.79</v>
      </c>
      <c r="Y88" s="10">
        <v>479.41</v>
      </c>
      <c r="Z88" s="10">
        <v>500.97</v>
      </c>
      <c r="AA88" s="10">
        <v>523.49</v>
      </c>
      <c r="AB88" s="10">
        <v>547.03</v>
      </c>
      <c r="AC88" s="10">
        <v>571.64</v>
      </c>
      <c r="AD88" s="10">
        <v>597.36</v>
      </c>
      <c r="AE88" s="10">
        <v>624.24</v>
      </c>
      <c r="AF88" s="10">
        <v>652.33</v>
      </c>
      <c r="AG88" s="10">
        <v>681.69</v>
      </c>
      <c r="AH88" s="10">
        <v>712.36</v>
      </c>
      <c r="AI88" s="10">
        <v>744.42</v>
      </c>
      <c r="AJ88" s="10">
        <v>777.92</v>
      </c>
      <c r="AK88" s="10">
        <v>812.92</v>
      </c>
      <c r="AL88" s="10">
        <v>849.51</v>
      </c>
      <c r="AM88" s="10">
        <v>887.73</v>
      </c>
      <c r="AN88" s="10">
        <v>927.68</v>
      </c>
      <c r="AO88" s="10">
        <v>969.43</v>
      </c>
      <c r="AP88" s="10">
        <v>1013.05</v>
      </c>
      <c r="AQ88" s="10">
        <v>1058.64</v>
      </c>
      <c r="AR88" s="10">
        <v>1106.28</v>
      </c>
      <c r="AS88" s="10">
        <v>1156.06</v>
      </c>
      <c r="AT88" s="10">
        <v>1208.08</v>
      </c>
      <c r="AU88" s="10">
        <v>1262.44</v>
      </c>
      <c r="AV88" s="10">
        <v>1319.25</v>
      </c>
      <c r="AW88" s="10">
        <v>1378.62</v>
      </c>
      <c r="AX88" s="10">
        <v>1440.66</v>
      </c>
      <c r="AY88" s="10">
        <v>1505.49</v>
      </c>
      <c r="AZ88" s="10">
        <v>1573.23</v>
      </c>
      <c r="BA88" s="10">
        <v>1644.03</v>
      </c>
      <c r="BB88" s="10">
        <v>1718.01</v>
      </c>
      <c r="BC88" s="10">
        <v>1690.28</v>
      </c>
      <c r="BD88" s="10">
        <v>1661.45</v>
      </c>
      <c r="BE88" s="10">
        <v>1631.5</v>
      </c>
      <c r="BF88" s="10">
        <v>1600.42</v>
      </c>
      <c r="BG88" s="10">
        <v>1567.94</v>
      </c>
      <c r="BH88" s="10">
        <v>1533.99</v>
      </c>
      <c r="BI88" s="10">
        <v>1498.52</v>
      </c>
      <c r="BJ88" s="10">
        <v>1461.45</v>
      </c>
      <c r="BK88" s="10">
        <v>1422.72</v>
      </c>
      <c r="BL88" s="10">
        <v>1382.24</v>
      </c>
      <c r="BM88" s="10">
        <v>1339.94</v>
      </c>
      <c r="BN88" s="10">
        <v>1295.74</v>
      </c>
      <c r="BO88" s="10">
        <v>1249.55</v>
      </c>
      <c r="BP88" s="10">
        <v>1201.28</v>
      </c>
      <c r="BQ88" s="10">
        <v>1150.83</v>
      </c>
      <c r="BR88" s="10">
        <v>1098.12</v>
      </c>
      <c r="BS88" s="10">
        <v>1043.04</v>
      </c>
      <c r="BT88" s="10">
        <v>985.47</v>
      </c>
      <c r="BU88" s="10">
        <v>925.32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10.51</v>
      </c>
      <c r="C89" s="10">
        <v>24.28</v>
      </c>
      <c r="D89" s="10">
        <v>40.65</v>
      </c>
      <c r="E89" s="10">
        <v>58.52</v>
      </c>
      <c r="F89" s="10">
        <v>77.44</v>
      </c>
      <c r="G89" s="10">
        <v>97.46</v>
      </c>
      <c r="H89" s="10">
        <v>118.63</v>
      </c>
      <c r="I89" s="10">
        <v>141.02</v>
      </c>
      <c r="J89" s="10">
        <v>164.69</v>
      </c>
      <c r="K89" s="10">
        <v>189.69</v>
      </c>
      <c r="L89" s="10">
        <v>216.11</v>
      </c>
      <c r="M89" s="10">
        <v>244</v>
      </c>
      <c r="N89" s="10">
        <v>273.45</v>
      </c>
      <c r="O89" s="10">
        <v>304.53</v>
      </c>
      <c r="P89" s="10">
        <v>337.32</v>
      </c>
      <c r="Q89" s="10">
        <v>352.47</v>
      </c>
      <c r="R89" s="10">
        <v>368.3</v>
      </c>
      <c r="S89" s="10">
        <v>384.84</v>
      </c>
      <c r="T89" s="10">
        <v>402.13</v>
      </c>
      <c r="U89" s="10">
        <v>420.2</v>
      </c>
      <c r="V89" s="10">
        <v>439.08</v>
      </c>
      <c r="W89" s="10">
        <v>458.81</v>
      </c>
      <c r="X89" s="10">
        <v>479.43</v>
      </c>
      <c r="Y89" s="10">
        <v>500.98</v>
      </c>
      <c r="Z89" s="10">
        <v>523.51</v>
      </c>
      <c r="AA89" s="10">
        <v>547.04</v>
      </c>
      <c r="AB89" s="10">
        <v>571.65</v>
      </c>
      <c r="AC89" s="10">
        <v>597.36</v>
      </c>
      <c r="AD89" s="10">
        <v>624.24</v>
      </c>
      <c r="AE89" s="10">
        <v>652.33</v>
      </c>
      <c r="AF89" s="10">
        <v>681.69</v>
      </c>
      <c r="AG89" s="10">
        <v>712.36</v>
      </c>
      <c r="AH89" s="10">
        <v>744.42</v>
      </c>
      <c r="AI89" s="10">
        <v>777.92</v>
      </c>
      <c r="AJ89" s="10">
        <v>812.92</v>
      </c>
      <c r="AK89" s="10">
        <v>849.51</v>
      </c>
      <c r="AL89" s="10">
        <v>887.73</v>
      </c>
      <c r="AM89" s="10">
        <v>927.68</v>
      </c>
      <c r="AN89" s="10">
        <v>969.43</v>
      </c>
      <c r="AO89" s="10">
        <v>1013.05</v>
      </c>
      <c r="AP89" s="10">
        <v>1058.64</v>
      </c>
      <c r="AQ89" s="10">
        <v>1106.28</v>
      </c>
      <c r="AR89" s="10">
        <v>1156.06</v>
      </c>
      <c r="AS89" s="10">
        <v>1208.08</v>
      </c>
      <c r="AT89" s="10">
        <v>1262.44</v>
      </c>
      <c r="AU89" s="10">
        <v>1319.25</v>
      </c>
      <c r="AV89" s="10">
        <v>1378.62</v>
      </c>
      <c r="AW89" s="10">
        <v>1440.66</v>
      </c>
      <c r="AX89" s="10">
        <v>1505.49</v>
      </c>
      <c r="AY89" s="10">
        <v>1573.23</v>
      </c>
      <c r="AZ89" s="10">
        <v>1644.03</v>
      </c>
      <c r="BA89" s="10">
        <v>1718.01</v>
      </c>
      <c r="BB89" s="10">
        <v>1690.28</v>
      </c>
      <c r="BC89" s="10">
        <v>1661.45</v>
      </c>
      <c r="BD89" s="10">
        <v>1631.5</v>
      </c>
      <c r="BE89" s="10">
        <v>1600.42</v>
      </c>
      <c r="BF89" s="10">
        <v>1567.94</v>
      </c>
      <c r="BG89" s="10">
        <v>1533.99</v>
      </c>
      <c r="BH89" s="10">
        <v>1498.52</v>
      </c>
      <c r="BI89" s="10">
        <v>1461.45</v>
      </c>
      <c r="BJ89" s="10">
        <v>1422.72</v>
      </c>
      <c r="BK89" s="10">
        <v>1382.24</v>
      </c>
      <c r="BL89" s="10">
        <v>1339.94</v>
      </c>
      <c r="BM89" s="10">
        <v>1295.74</v>
      </c>
      <c r="BN89" s="10">
        <v>1249.55</v>
      </c>
      <c r="BO89" s="10">
        <v>1201.28</v>
      </c>
      <c r="BP89" s="10">
        <v>1150.83</v>
      </c>
      <c r="BQ89" s="10">
        <v>1098.12</v>
      </c>
      <c r="BR89" s="10">
        <v>1043.04</v>
      </c>
      <c r="BS89" s="10">
        <v>985.47</v>
      </c>
      <c r="BT89" s="10">
        <v>925.32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10.98</v>
      </c>
      <c r="C90" s="10">
        <v>25.37</v>
      </c>
      <c r="D90" s="10">
        <v>42.48</v>
      </c>
      <c r="E90" s="10">
        <v>61.15</v>
      </c>
      <c r="F90" s="10">
        <v>80.92</v>
      </c>
      <c r="G90" s="10">
        <v>101.84</v>
      </c>
      <c r="H90" s="10">
        <v>123.97</v>
      </c>
      <c r="I90" s="10">
        <v>147.37</v>
      </c>
      <c r="J90" s="10">
        <v>172.1</v>
      </c>
      <c r="K90" s="10">
        <v>198.23</v>
      </c>
      <c r="L90" s="10">
        <v>225.83</v>
      </c>
      <c r="M90" s="10">
        <v>254.98</v>
      </c>
      <c r="N90" s="10">
        <v>285.75</v>
      </c>
      <c r="O90" s="10">
        <v>318.23</v>
      </c>
      <c r="P90" s="10">
        <v>352.5</v>
      </c>
      <c r="Q90" s="10">
        <v>368.33</v>
      </c>
      <c r="R90" s="10">
        <v>384.87</v>
      </c>
      <c r="S90" s="10">
        <v>402.16</v>
      </c>
      <c r="T90" s="10">
        <v>420.23</v>
      </c>
      <c r="U90" s="10">
        <v>439.11</v>
      </c>
      <c r="V90" s="10">
        <v>458.84</v>
      </c>
      <c r="W90" s="10">
        <v>479.46</v>
      </c>
      <c r="X90" s="10">
        <v>501</v>
      </c>
      <c r="Y90" s="10">
        <v>523.52</v>
      </c>
      <c r="Z90" s="10">
        <v>547.06</v>
      </c>
      <c r="AA90" s="10">
        <v>571.66</v>
      </c>
      <c r="AB90" s="10">
        <v>597.37</v>
      </c>
      <c r="AC90" s="10">
        <v>624.24</v>
      </c>
      <c r="AD90" s="10">
        <v>652.33</v>
      </c>
      <c r="AE90" s="10">
        <v>681.69</v>
      </c>
      <c r="AF90" s="10">
        <v>712.36</v>
      </c>
      <c r="AG90" s="10">
        <v>744.42</v>
      </c>
      <c r="AH90" s="10">
        <v>777.92</v>
      </c>
      <c r="AI90" s="10">
        <v>812.92</v>
      </c>
      <c r="AJ90" s="10">
        <v>849.51</v>
      </c>
      <c r="AK90" s="10">
        <v>887.73</v>
      </c>
      <c r="AL90" s="10">
        <v>927.68</v>
      </c>
      <c r="AM90" s="10">
        <v>969.43</v>
      </c>
      <c r="AN90" s="10">
        <v>1013.05</v>
      </c>
      <c r="AO90" s="10">
        <v>1058.64</v>
      </c>
      <c r="AP90" s="10">
        <v>1106.28</v>
      </c>
      <c r="AQ90" s="10">
        <v>1156.06</v>
      </c>
      <c r="AR90" s="10">
        <v>1208.08</v>
      </c>
      <c r="AS90" s="10">
        <v>1262.44</v>
      </c>
      <c r="AT90" s="10">
        <v>1319.25</v>
      </c>
      <c r="AU90" s="10">
        <v>1378.62</v>
      </c>
      <c r="AV90" s="10">
        <v>1440.66</v>
      </c>
      <c r="AW90" s="10">
        <v>1505.49</v>
      </c>
      <c r="AX90" s="10">
        <v>1573.23</v>
      </c>
      <c r="AY90" s="10">
        <v>1644.03</v>
      </c>
      <c r="AZ90" s="10">
        <v>1718.01</v>
      </c>
      <c r="BA90" s="10">
        <v>1690.28</v>
      </c>
      <c r="BB90" s="10">
        <v>1661.45</v>
      </c>
      <c r="BC90" s="10">
        <v>1631.5</v>
      </c>
      <c r="BD90" s="10">
        <v>1600.42</v>
      </c>
      <c r="BE90" s="10">
        <v>1567.94</v>
      </c>
      <c r="BF90" s="10">
        <v>1533.99</v>
      </c>
      <c r="BG90" s="10">
        <v>1498.52</v>
      </c>
      <c r="BH90" s="10">
        <v>1461.45</v>
      </c>
      <c r="BI90" s="10">
        <v>1422.72</v>
      </c>
      <c r="BJ90" s="10">
        <v>1382.24</v>
      </c>
      <c r="BK90" s="10">
        <v>1339.94</v>
      </c>
      <c r="BL90" s="10">
        <v>1295.74</v>
      </c>
      <c r="BM90" s="10">
        <v>1249.55</v>
      </c>
      <c r="BN90" s="10">
        <v>1201.28</v>
      </c>
      <c r="BO90" s="10">
        <v>1150.83</v>
      </c>
      <c r="BP90" s="10">
        <v>1098.12</v>
      </c>
      <c r="BQ90" s="10">
        <v>1043.04</v>
      </c>
      <c r="BR90" s="10">
        <v>985.47</v>
      </c>
      <c r="BS90" s="10">
        <v>925.32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11.47</v>
      </c>
      <c r="C91" s="10">
        <v>26.51</v>
      </c>
      <c r="D91" s="10">
        <v>44.39</v>
      </c>
      <c r="E91" s="10">
        <v>63.9</v>
      </c>
      <c r="F91" s="10">
        <v>84.56</v>
      </c>
      <c r="G91" s="10">
        <v>106.43</v>
      </c>
      <c r="H91" s="10">
        <v>129.55</v>
      </c>
      <c r="I91" s="10">
        <v>154</v>
      </c>
      <c r="J91" s="10">
        <v>179.84</v>
      </c>
      <c r="K91" s="10">
        <v>207.15</v>
      </c>
      <c r="L91" s="10">
        <v>236</v>
      </c>
      <c r="M91" s="10">
        <v>266.46</v>
      </c>
      <c r="N91" s="10">
        <v>298.62</v>
      </c>
      <c r="O91" s="10">
        <v>332.56</v>
      </c>
      <c r="P91" s="10">
        <v>368.37</v>
      </c>
      <c r="Q91" s="10">
        <v>384.91</v>
      </c>
      <c r="R91" s="10">
        <v>402.2</v>
      </c>
      <c r="S91" s="10">
        <v>420.26</v>
      </c>
      <c r="T91" s="10">
        <v>439.14</v>
      </c>
      <c r="U91" s="10">
        <v>458.87</v>
      </c>
      <c r="V91" s="10">
        <v>479.48</v>
      </c>
      <c r="W91" s="10">
        <v>501.03</v>
      </c>
      <c r="X91" s="10">
        <v>523.55</v>
      </c>
      <c r="Y91" s="10">
        <v>547.08</v>
      </c>
      <c r="Z91" s="10">
        <v>571.67</v>
      </c>
      <c r="AA91" s="10">
        <v>597.38</v>
      </c>
      <c r="AB91" s="10">
        <v>624.25</v>
      </c>
      <c r="AC91" s="10">
        <v>652.33</v>
      </c>
      <c r="AD91" s="10">
        <v>681.69</v>
      </c>
      <c r="AE91" s="10">
        <v>712.36</v>
      </c>
      <c r="AF91" s="10">
        <v>744.42</v>
      </c>
      <c r="AG91" s="10">
        <v>777.92</v>
      </c>
      <c r="AH91" s="10">
        <v>812.92</v>
      </c>
      <c r="AI91" s="10">
        <v>849.51</v>
      </c>
      <c r="AJ91" s="10">
        <v>887.73</v>
      </c>
      <c r="AK91" s="10">
        <v>927.68</v>
      </c>
      <c r="AL91" s="10">
        <v>969.43</v>
      </c>
      <c r="AM91" s="10">
        <v>1013.05</v>
      </c>
      <c r="AN91" s="10">
        <v>1058.64</v>
      </c>
      <c r="AO91" s="10">
        <v>1106.28</v>
      </c>
      <c r="AP91" s="10">
        <v>1156.06</v>
      </c>
      <c r="AQ91" s="10">
        <v>1208.08</v>
      </c>
      <c r="AR91" s="10">
        <v>1262.44</v>
      </c>
      <c r="AS91" s="10">
        <v>1319.25</v>
      </c>
      <c r="AT91" s="10">
        <v>1378.62</v>
      </c>
      <c r="AU91" s="10">
        <v>1440.66</v>
      </c>
      <c r="AV91" s="10">
        <v>1505.49</v>
      </c>
      <c r="AW91" s="10">
        <v>1573.23</v>
      </c>
      <c r="AX91" s="10">
        <v>1644.03</v>
      </c>
      <c r="AY91" s="10">
        <v>1718.01</v>
      </c>
      <c r="AZ91" s="10">
        <v>1690.28</v>
      </c>
      <c r="BA91" s="10">
        <v>1661.45</v>
      </c>
      <c r="BB91" s="10">
        <v>1631.5</v>
      </c>
      <c r="BC91" s="10">
        <v>1600.42</v>
      </c>
      <c r="BD91" s="10">
        <v>1567.94</v>
      </c>
      <c r="BE91" s="10">
        <v>1533.99</v>
      </c>
      <c r="BF91" s="10">
        <v>1498.52</v>
      </c>
      <c r="BG91" s="10">
        <v>1461.45</v>
      </c>
      <c r="BH91" s="10">
        <v>1422.72</v>
      </c>
      <c r="BI91" s="10">
        <v>1382.24</v>
      </c>
      <c r="BJ91" s="10">
        <v>1339.94</v>
      </c>
      <c r="BK91" s="10">
        <v>1295.74</v>
      </c>
      <c r="BL91" s="10">
        <v>1249.55</v>
      </c>
      <c r="BM91" s="10">
        <v>1201.28</v>
      </c>
      <c r="BN91" s="10">
        <v>1150.83</v>
      </c>
      <c r="BO91" s="10">
        <v>1098.12</v>
      </c>
      <c r="BP91" s="10">
        <v>1043.04</v>
      </c>
      <c r="BQ91" s="10">
        <v>985.47</v>
      </c>
      <c r="BR91" s="10">
        <v>925.32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11.99</v>
      </c>
      <c r="C92" s="10">
        <v>27.71</v>
      </c>
      <c r="D92" s="10">
        <v>46.39</v>
      </c>
      <c r="E92" s="10">
        <v>66.78</v>
      </c>
      <c r="F92" s="10">
        <v>88.37</v>
      </c>
      <c r="G92" s="10">
        <v>111.22</v>
      </c>
      <c r="H92" s="10">
        <v>135.38</v>
      </c>
      <c r="I92" s="10">
        <v>160.93</v>
      </c>
      <c r="J92" s="10">
        <v>187.94</v>
      </c>
      <c r="K92" s="10">
        <v>216.48</v>
      </c>
      <c r="L92" s="10">
        <v>246.62</v>
      </c>
      <c r="M92" s="10">
        <v>278.45</v>
      </c>
      <c r="N92" s="10">
        <v>312.06</v>
      </c>
      <c r="O92" s="10">
        <v>347.53</v>
      </c>
      <c r="P92" s="10">
        <v>384.95</v>
      </c>
      <c r="Q92" s="10">
        <v>402.24</v>
      </c>
      <c r="R92" s="10">
        <v>420.3</v>
      </c>
      <c r="S92" s="10">
        <v>439.17</v>
      </c>
      <c r="T92" s="10">
        <v>458.9</v>
      </c>
      <c r="U92" s="10">
        <v>479.51</v>
      </c>
      <c r="V92" s="10">
        <v>501.06</v>
      </c>
      <c r="W92" s="10">
        <v>523.57</v>
      </c>
      <c r="X92" s="10">
        <v>547.1</v>
      </c>
      <c r="Y92" s="10">
        <v>571.69</v>
      </c>
      <c r="Z92" s="10">
        <v>597.39</v>
      </c>
      <c r="AA92" s="10">
        <v>624.25</v>
      </c>
      <c r="AB92" s="10">
        <v>652.33</v>
      </c>
      <c r="AC92" s="10">
        <v>681.69</v>
      </c>
      <c r="AD92" s="10">
        <v>712.36</v>
      </c>
      <c r="AE92" s="10">
        <v>744.42</v>
      </c>
      <c r="AF92" s="10">
        <v>777.92</v>
      </c>
      <c r="AG92" s="10">
        <v>812.92</v>
      </c>
      <c r="AH92" s="10">
        <v>849.51</v>
      </c>
      <c r="AI92" s="10">
        <v>887.73</v>
      </c>
      <c r="AJ92" s="10">
        <v>927.68</v>
      </c>
      <c r="AK92" s="10">
        <v>969.43</v>
      </c>
      <c r="AL92" s="10">
        <v>1013.05</v>
      </c>
      <c r="AM92" s="10">
        <v>1058.64</v>
      </c>
      <c r="AN92" s="10">
        <v>1106.28</v>
      </c>
      <c r="AO92" s="10">
        <v>1156.06</v>
      </c>
      <c r="AP92" s="10">
        <v>1208.08</v>
      </c>
      <c r="AQ92" s="10">
        <v>1262.44</v>
      </c>
      <c r="AR92" s="10">
        <v>1319.25</v>
      </c>
      <c r="AS92" s="10">
        <v>1378.62</v>
      </c>
      <c r="AT92" s="10">
        <v>1440.66</v>
      </c>
      <c r="AU92" s="10">
        <v>1505.49</v>
      </c>
      <c r="AV92" s="10">
        <v>1573.23</v>
      </c>
      <c r="AW92" s="10">
        <v>1644.03</v>
      </c>
      <c r="AX92" s="10">
        <v>1718.01</v>
      </c>
      <c r="AY92" s="10">
        <v>1690.28</v>
      </c>
      <c r="AZ92" s="10">
        <v>1661.45</v>
      </c>
      <c r="BA92" s="10">
        <v>1631.5</v>
      </c>
      <c r="BB92" s="10">
        <v>1600.42</v>
      </c>
      <c r="BC92" s="10">
        <v>1567.94</v>
      </c>
      <c r="BD92" s="10">
        <v>1533.99</v>
      </c>
      <c r="BE92" s="10">
        <v>1498.52</v>
      </c>
      <c r="BF92" s="10">
        <v>1461.45</v>
      </c>
      <c r="BG92" s="10">
        <v>1422.72</v>
      </c>
      <c r="BH92" s="10">
        <v>1382.24</v>
      </c>
      <c r="BI92" s="10">
        <v>1339.94</v>
      </c>
      <c r="BJ92" s="10">
        <v>1295.74</v>
      </c>
      <c r="BK92" s="10">
        <v>1249.55</v>
      </c>
      <c r="BL92" s="10">
        <v>1201.28</v>
      </c>
      <c r="BM92" s="10">
        <v>1150.83</v>
      </c>
      <c r="BN92" s="10">
        <v>1098.12</v>
      </c>
      <c r="BO92" s="10">
        <v>1043.04</v>
      </c>
      <c r="BP92" s="10">
        <v>985.47</v>
      </c>
      <c r="BQ92" s="10">
        <v>925.32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12.53</v>
      </c>
      <c r="C93" s="10">
        <v>28.95</v>
      </c>
      <c r="D93" s="10">
        <v>48.47</v>
      </c>
      <c r="E93" s="10">
        <v>69.79</v>
      </c>
      <c r="F93" s="10">
        <v>92.35</v>
      </c>
      <c r="G93" s="10">
        <v>116.22</v>
      </c>
      <c r="H93" s="10">
        <v>141.48</v>
      </c>
      <c r="I93" s="10">
        <v>168.18</v>
      </c>
      <c r="J93" s="10">
        <v>196.4</v>
      </c>
      <c r="K93" s="10">
        <v>226.22</v>
      </c>
      <c r="L93" s="10">
        <v>257.72</v>
      </c>
      <c r="M93" s="10">
        <v>290.99</v>
      </c>
      <c r="N93" s="10">
        <v>326.11</v>
      </c>
      <c r="O93" s="10">
        <v>363.17</v>
      </c>
      <c r="P93" s="10">
        <v>402.28</v>
      </c>
      <c r="Q93" s="10">
        <v>420.34</v>
      </c>
      <c r="R93" s="10">
        <v>439.21</v>
      </c>
      <c r="S93" s="10">
        <v>458.94</v>
      </c>
      <c r="T93" s="10">
        <v>479.55</v>
      </c>
      <c r="U93" s="10">
        <v>501.09</v>
      </c>
      <c r="V93" s="10">
        <v>523.6</v>
      </c>
      <c r="W93" s="10">
        <v>547.13</v>
      </c>
      <c r="X93" s="10">
        <v>571.71</v>
      </c>
      <c r="Y93" s="10">
        <v>597.41</v>
      </c>
      <c r="Z93" s="10">
        <v>624.27</v>
      </c>
      <c r="AA93" s="10">
        <v>652.34</v>
      </c>
      <c r="AB93" s="10">
        <v>681.69</v>
      </c>
      <c r="AC93" s="10">
        <v>712.36</v>
      </c>
      <c r="AD93" s="10">
        <v>744.42</v>
      </c>
      <c r="AE93" s="10">
        <v>777.92</v>
      </c>
      <c r="AF93" s="10">
        <v>812.92</v>
      </c>
      <c r="AG93" s="10">
        <v>849.51</v>
      </c>
      <c r="AH93" s="10">
        <v>887.73</v>
      </c>
      <c r="AI93" s="10">
        <v>927.68</v>
      </c>
      <c r="AJ93" s="10">
        <v>969.43</v>
      </c>
      <c r="AK93" s="10">
        <v>1013.05</v>
      </c>
      <c r="AL93" s="10">
        <v>1058.64</v>
      </c>
      <c r="AM93" s="10">
        <v>1106.28</v>
      </c>
      <c r="AN93" s="10">
        <v>1156.06</v>
      </c>
      <c r="AO93" s="10">
        <v>1208.08</v>
      </c>
      <c r="AP93" s="10">
        <v>1262.44</v>
      </c>
      <c r="AQ93" s="10">
        <v>1319.25</v>
      </c>
      <c r="AR93" s="10">
        <v>1378.62</v>
      </c>
      <c r="AS93" s="10">
        <v>1440.66</v>
      </c>
      <c r="AT93" s="10">
        <v>1505.49</v>
      </c>
      <c r="AU93" s="10">
        <v>1573.23</v>
      </c>
      <c r="AV93" s="10">
        <v>1644.03</v>
      </c>
      <c r="AW93" s="10">
        <v>1718.01</v>
      </c>
      <c r="AX93" s="10">
        <v>1690.28</v>
      </c>
      <c r="AY93" s="10">
        <v>1661.45</v>
      </c>
      <c r="AZ93" s="10">
        <v>1631.5</v>
      </c>
      <c r="BA93" s="10">
        <v>1600.42</v>
      </c>
      <c r="BB93" s="10">
        <v>1567.94</v>
      </c>
      <c r="BC93" s="10">
        <v>1533.99</v>
      </c>
      <c r="BD93" s="10">
        <v>1498.52</v>
      </c>
      <c r="BE93" s="10">
        <v>1461.45</v>
      </c>
      <c r="BF93" s="10">
        <v>1422.72</v>
      </c>
      <c r="BG93" s="10">
        <v>1382.24</v>
      </c>
      <c r="BH93" s="10">
        <v>1339.94</v>
      </c>
      <c r="BI93" s="10">
        <v>1295.74</v>
      </c>
      <c r="BJ93" s="10">
        <v>1249.55</v>
      </c>
      <c r="BK93" s="10">
        <v>1201.28</v>
      </c>
      <c r="BL93" s="10">
        <v>1150.83</v>
      </c>
      <c r="BM93" s="10">
        <v>1098.12</v>
      </c>
      <c r="BN93" s="10">
        <v>1043.04</v>
      </c>
      <c r="BO93" s="10">
        <v>985.47</v>
      </c>
      <c r="BP93" s="10">
        <v>925.32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13.09</v>
      </c>
      <c r="C94" s="10">
        <v>30.26</v>
      </c>
      <c r="D94" s="10">
        <v>50.66</v>
      </c>
      <c r="E94" s="10">
        <v>72.93</v>
      </c>
      <c r="F94" s="10">
        <v>96.51</v>
      </c>
      <c r="G94" s="10">
        <v>121.46</v>
      </c>
      <c r="H94" s="10">
        <v>147.85</v>
      </c>
      <c r="I94" s="10">
        <v>175.75</v>
      </c>
      <c r="J94" s="10">
        <v>205.24</v>
      </c>
      <c r="K94" s="10">
        <v>236.41</v>
      </c>
      <c r="L94" s="10">
        <v>269.33</v>
      </c>
      <c r="M94" s="10">
        <v>304.09</v>
      </c>
      <c r="N94" s="10">
        <v>340.79</v>
      </c>
      <c r="O94" s="10">
        <v>379.52</v>
      </c>
      <c r="P94" s="10">
        <v>420.39</v>
      </c>
      <c r="Q94" s="10">
        <v>439.26</v>
      </c>
      <c r="R94" s="10">
        <v>458.98</v>
      </c>
      <c r="S94" s="10">
        <v>479.59</v>
      </c>
      <c r="T94" s="10">
        <v>501.13</v>
      </c>
      <c r="U94" s="10">
        <v>523.64</v>
      </c>
      <c r="V94" s="10">
        <v>547.16</v>
      </c>
      <c r="W94" s="10">
        <v>571.74</v>
      </c>
      <c r="X94" s="10">
        <v>597.44</v>
      </c>
      <c r="Y94" s="10">
        <v>624.29</v>
      </c>
      <c r="Z94" s="10">
        <v>652.36</v>
      </c>
      <c r="AA94" s="10">
        <v>681.69</v>
      </c>
      <c r="AB94" s="10">
        <v>712.36</v>
      </c>
      <c r="AC94" s="10">
        <v>744.42</v>
      </c>
      <c r="AD94" s="10">
        <v>777.92</v>
      </c>
      <c r="AE94" s="10">
        <v>812.92</v>
      </c>
      <c r="AF94" s="10">
        <v>849.51</v>
      </c>
      <c r="AG94" s="10">
        <v>887.73</v>
      </c>
      <c r="AH94" s="10">
        <v>927.68</v>
      </c>
      <c r="AI94" s="10">
        <v>969.43</v>
      </c>
      <c r="AJ94" s="10">
        <v>1013.05</v>
      </c>
      <c r="AK94" s="10">
        <v>1058.64</v>
      </c>
      <c r="AL94" s="10">
        <v>1106.28</v>
      </c>
      <c r="AM94" s="10">
        <v>1156.06</v>
      </c>
      <c r="AN94" s="10">
        <v>1208.08</v>
      </c>
      <c r="AO94" s="10">
        <v>1262.44</v>
      </c>
      <c r="AP94" s="10">
        <v>1319.25</v>
      </c>
      <c r="AQ94" s="10">
        <v>1378.62</v>
      </c>
      <c r="AR94" s="10">
        <v>1440.66</v>
      </c>
      <c r="AS94" s="10">
        <v>1505.49</v>
      </c>
      <c r="AT94" s="10">
        <v>1573.23</v>
      </c>
      <c r="AU94" s="10">
        <v>1644.03</v>
      </c>
      <c r="AV94" s="10">
        <v>1718.01</v>
      </c>
      <c r="AW94" s="10">
        <v>1690.28</v>
      </c>
      <c r="AX94" s="10">
        <v>1661.45</v>
      </c>
      <c r="AY94" s="10">
        <v>1631.5</v>
      </c>
      <c r="AZ94" s="10">
        <v>1600.42</v>
      </c>
      <c r="BA94" s="10">
        <v>1567.94</v>
      </c>
      <c r="BB94" s="10">
        <v>1533.99</v>
      </c>
      <c r="BC94" s="10">
        <v>1498.52</v>
      </c>
      <c r="BD94" s="10">
        <v>1461.45</v>
      </c>
      <c r="BE94" s="10">
        <v>1422.72</v>
      </c>
      <c r="BF94" s="10">
        <v>1382.24</v>
      </c>
      <c r="BG94" s="10">
        <v>1339.94</v>
      </c>
      <c r="BH94" s="10">
        <v>1295.74</v>
      </c>
      <c r="BI94" s="10">
        <v>1249.55</v>
      </c>
      <c r="BJ94" s="10">
        <v>1201.28</v>
      </c>
      <c r="BK94" s="10">
        <v>1150.83</v>
      </c>
      <c r="BL94" s="10">
        <v>1098.12</v>
      </c>
      <c r="BM94" s="10">
        <v>1043.04</v>
      </c>
      <c r="BN94" s="10">
        <v>985.47</v>
      </c>
      <c r="BO94" s="10">
        <v>925.32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13.68</v>
      </c>
      <c r="C95" s="10">
        <v>31.62</v>
      </c>
      <c r="D95" s="10">
        <v>52.94</v>
      </c>
      <c r="E95" s="10">
        <v>76.21</v>
      </c>
      <c r="F95" s="10">
        <v>100.85</v>
      </c>
      <c r="G95" s="10">
        <v>126.92</v>
      </c>
      <c r="H95" s="10">
        <v>154.5</v>
      </c>
      <c r="I95" s="10">
        <v>183.66</v>
      </c>
      <c r="J95" s="10">
        <v>214.48</v>
      </c>
      <c r="K95" s="10">
        <v>247.05</v>
      </c>
      <c r="L95" s="10">
        <v>281.45</v>
      </c>
      <c r="M95" s="10">
        <v>317.78</v>
      </c>
      <c r="N95" s="10">
        <v>356.13</v>
      </c>
      <c r="O95" s="10">
        <v>396.61</v>
      </c>
      <c r="P95" s="10">
        <v>439.31</v>
      </c>
      <c r="Q95" s="10">
        <v>459.03</v>
      </c>
      <c r="R95" s="10">
        <v>479.64</v>
      </c>
      <c r="S95" s="10">
        <v>501.17</v>
      </c>
      <c r="T95" s="10">
        <v>523.68</v>
      </c>
      <c r="U95" s="10">
        <v>547.2</v>
      </c>
      <c r="V95" s="10">
        <v>571.78</v>
      </c>
      <c r="W95" s="10">
        <v>597.46</v>
      </c>
      <c r="X95" s="10">
        <v>624.31</v>
      </c>
      <c r="Y95" s="10">
        <v>652.37</v>
      </c>
      <c r="Z95" s="10">
        <v>681.7</v>
      </c>
      <c r="AA95" s="10">
        <v>712.37</v>
      </c>
      <c r="AB95" s="10">
        <v>744.42</v>
      </c>
      <c r="AC95" s="10">
        <v>777.92</v>
      </c>
      <c r="AD95" s="10">
        <v>812.92</v>
      </c>
      <c r="AE95" s="10">
        <v>849.51</v>
      </c>
      <c r="AF95" s="10">
        <v>887.73</v>
      </c>
      <c r="AG95" s="10">
        <v>927.68</v>
      </c>
      <c r="AH95" s="10">
        <v>969.43</v>
      </c>
      <c r="AI95" s="10">
        <v>1013.05</v>
      </c>
      <c r="AJ95" s="10">
        <v>1058.64</v>
      </c>
      <c r="AK95" s="10">
        <v>1106.28</v>
      </c>
      <c r="AL95" s="10">
        <v>1156.06</v>
      </c>
      <c r="AM95" s="10">
        <v>1208.08</v>
      </c>
      <c r="AN95" s="10">
        <v>1262.44</v>
      </c>
      <c r="AO95" s="10">
        <v>1319.25</v>
      </c>
      <c r="AP95" s="10">
        <v>1378.62</v>
      </c>
      <c r="AQ95" s="10">
        <v>1440.66</v>
      </c>
      <c r="AR95" s="10">
        <v>1505.49</v>
      </c>
      <c r="AS95" s="10">
        <v>1573.23</v>
      </c>
      <c r="AT95" s="10">
        <v>1644.03</v>
      </c>
      <c r="AU95" s="10">
        <v>1718.01</v>
      </c>
      <c r="AV95" s="10">
        <v>1690.28</v>
      </c>
      <c r="AW95" s="10">
        <v>1661.45</v>
      </c>
      <c r="AX95" s="10">
        <v>1631.5</v>
      </c>
      <c r="AY95" s="10">
        <v>1600.42</v>
      </c>
      <c r="AZ95" s="10">
        <v>1567.94</v>
      </c>
      <c r="BA95" s="10">
        <v>1533.99</v>
      </c>
      <c r="BB95" s="10">
        <v>1498.52</v>
      </c>
      <c r="BC95" s="10">
        <v>1461.45</v>
      </c>
      <c r="BD95" s="10">
        <v>1422.72</v>
      </c>
      <c r="BE95" s="10">
        <v>1382.24</v>
      </c>
      <c r="BF95" s="10">
        <v>1339.94</v>
      </c>
      <c r="BG95" s="10">
        <v>1295.74</v>
      </c>
      <c r="BH95" s="10">
        <v>1249.55</v>
      </c>
      <c r="BI95" s="10">
        <v>1201.28</v>
      </c>
      <c r="BJ95" s="10">
        <v>1150.83</v>
      </c>
      <c r="BK95" s="10">
        <v>1098.12</v>
      </c>
      <c r="BL95" s="10">
        <v>1043.04</v>
      </c>
      <c r="BM95" s="10">
        <v>985.47</v>
      </c>
      <c r="BN95" s="10">
        <v>925.32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14.3</v>
      </c>
      <c r="C96" s="10">
        <v>33.04</v>
      </c>
      <c r="D96" s="10">
        <v>55.32</v>
      </c>
      <c r="E96" s="10">
        <v>79.65</v>
      </c>
      <c r="F96" s="10">
        <v>105.39</v>
      </c>
      <c r="G96" s="10">
        <v>132.64</v>
      </c>
      <c r="H96" s="10">
        <v>161.46</v>
      </c>
      <c r="I96" s="10">
        <v>191.93</v>
      </c>
      <c r="J96" s="10">
        <v>224.14</v>
      </c>
      <c r="K96" s="10">
        <v>258.18</v>
      </c>
      <c r="L96" s="10">
        <v>294.13</v>
      </c>
      <c r="M96" s="10">
        <v>332.09</v>
      </c>
      <c r="N96" s="10">
        <v>372.17</v>
      </c>
      <c r="O96" s="10">
        <v>414.46</v>
      </c>
      <c r="P96" s="10">
        <v>459.09</v>
      </c>
      <c r="Q96" s="10">
        <v>479.7</v>
      </c>
      <c r="R96" s="10">
        <v>501.23</v>
      </c>
      <c r="S96" s="10">
        <v>523.73</v>
      </c>
      <c r="T96" s="10">
        <v>547.24</v>
      </c>
      <c r="U96" s="10">
        <v>571.82</v>
      </c>
      <c r="V96" s="10">
        <v>597.5</v>
      </c>
      <c r="W96" s="10">
        <v>624.34</v>
      </c>
      <c r="X96" s="10">
        <v>652.4</v>
      </c>
      <c r="Y96" s="10">
        <v>681.72</v>
      </c>
      <c r="Z96" s="10">
        <v>712.38</v>
      </c>
      <c r="AA96" s="10">
        <v>744.42</v>
      </c>
      <c r="AB96" s="10">
        <v>777.92</v>
      </c>
      <c r="AC96" s="10">
        <v>812.92</v>
      </c>
      <c r="AD96" s="10">
        <v>849.51</v>
      </c>
      <c r="AE96" s="10">
        <v>887.73</v>
      </c>
      <c r="AF96" s="10">
        <v>927.68</v>
      </c>
      <c r="AG96" s="10">
        <v>969.43</v>
      </c>
      <c r="AH96" s="10">
        <v>1013.05</v>
      </c>
      <c r="AI96" s="10">
        <v>1058.64</v>
      </c>
      <c r="AJ96" s="10">
        <v>1106.28</v>
      </c>
      <c r="AK96" s="10">
        <v>1156.06</v>
      </c>
      <c r="AL96" s="10">
        <v>1208.08</v>
      </c>
      <c r="AM96" s="10">
        <v>1262.44</v>
      </c>
      <c r="AN96" s="10">
        <v>1319.25</v>
      </c>
      <c r="AO96" s="10">
        <v>1378.62</v>
      </c>
      <c r="AP96" s="10">
        <v>1440.66</v>
      </c>
      <c r="AQ96" s="10">
        <v>1505.49</v>
      </c>
      <c r="AR96" s="10">
        <v>1573.23</v>
      </c>
      <c r="AS96" s="10">
        <v>1644.03</v>
      </c>
      <c r="AT96" s="10">
        <v>1718.01</v>
      </c>
      <c r="AU96" s="10">
        <v>1690.28</v>
      </c>
      <c r="AV96" s="10">
        <v>1661.45</v>
      </c>
      <c r="AW96" s="10">
        <v>1631.5</v>
      </c>
      <c r="AX96" s="10">
        <v>1600.42</v>
      </c>
      <c r="AY96" s="10">
        <v>1567.94</v>
      </c>
      <c r="AZ96" s="10">
        <v>1533.99</v>
      </c>
      <c r="BA96" s="10">
        <v>1498.52</v>
      </c>
      <c r="BB96" s="10">
        <v>1461.45</v>
      </c>
      <c r="BC96" s="10">
        <v>1422.72</v>
      </c>
      <c r="BD96" s="10">
        <v>1382.24</v>
      </c>
      <c r="BE96" s="10">
        <v>1339.94</v>
      </c>
      <c r="BF96" s="10">
        <v>1295.74</v>
      </c>
      <c r="BG96" s="10">
        <v>1249.55</v>
      </c>
      <c r="BH96" s="10">
        <v>1201.28</v>
      </c>
      <c r="BI96" s="10">
        <v>1150.83</v>
      </c>
      <c r="BJ96" s="10">
        <v>1098.12</v>
      </c>
      <c r="BK96" s="10">
        <v>1043.04</v>
      </c>
      <c r="BL96" s="10">
        <v>985.47</v>
      </c>
      <c r="BM96" s="10">
        <v>925.32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14.94</v>
      </c>
      <c r="C97" s="10">
        <v>34.53</v>
      </c>
      <c r="D97" s="10">
        <v>57.81</v>
      </c>
      <c r="E97" s="10">
        <v>83.23</v>
      </c>
      <c r="F97" s="10">
        <v>110.14</v>
      </c>
      <c r="G97" s="10">
        <v>138.62</v>
      </c>
      <c r="H97" s="10">
        <v>168.73</v>
      </c>
      <c r="I97" s="10">
        <v>200.58</v>
      </c>
      <c r="J97" s="10">
        <v>234.24</v>
      </c>
      <c r="K97" s="10">
        <v>269.81</v>
      </c>
      <c r="L97" s="10">
        <v>307.37</v>
      </c>
      <c r="M97" s="10">
        <v>347.05</v>
      </c>
      <c r="N97" s="10">
        <v>388.93</v>
      </c>
      <c r="O97" s="10">
        <v>433.12</v>
      </c>
      <c r="P97" s="10">
        <v>479.76</v>
      </c>
      <c r="Q97" s="10">
        <v>501.29</v>
      </c>
      <c r="R97" s="10">
        <v>523.79</v>
      </c>
      <c r="S97" s="10">
        <v>547.3</v>
      </c>
      <c r="T97" s="10">
        <v>571.87</v>
      </c>
      <c r="U97" s="10">
        <v>597.54</v>
      </c>
      <c r="V97" s="10">
        <v>624.38</v>
      </c>
      <c r="W97" s="10">
        <v>652.43</v>
      </c>
      <c r="X97" s="10">
        <v>681.75</v>
      </c>
      <c r="Y97" s="10">
        <v>712.39</v>
      </c>
      <c r="Z97" s="10">
        <v>744.43</v>
      </c>
      <c r="AA97" s="10">
        <v>777.92</v>
      </c>
      <c r="AB97" s="10">
        <v>812.92</v>
      </c>
      <c r="AC97" s="10">
        <v>849.51</v>
      </c>
      <c r="AD97" s="10">
        <v>887.73</v>
      </c>
      <c r="AE97" s="10">
        <v>927.68</v>
      </c>
      <c r="AF97" s="10">
        <v>969.43</v>
      </c>
      <c r="AG97" s="10">
        <v>1013.05</v>
      </c>
      <c r="AH97" s="10">
        <v>1058.64</v>
      </c>
      <c r="AI97" s="10">
        <v>1106.28</v>
      </c>
      <c r="AJ97" s="10">
        <v>1156.06</v>
      </c>
      <c r="AK97" s="10">
        <v>1208.08</v>
      </c>
      <c r="AL97" s="10">
        <v>1262.44</v>
      </c>
      <c r="AM97" s="10">
        <v>1319.25</v>
      </c>
      <c r="AN97" s="10">
        <v>1378.62</v>
      </c>
      <c r="AO97" s="10">
        <v>1440.66</v>
      </c>
      <c r="AP97" s="10">
        <v>1505.49</v>
      </c>
      <c r="AQ97" s="10">
        <v>1573.23</v>
      </c>
      <c r="AR97" s="10">
        <v>1644.03</v>
      </c>
      <c r="AS97" s="10">
        <v>1718.01</v>
      </c>
      <c r="AT97" s="10">
        <v>1690.28</v>
      </c>
      <c r="AU97" s="10">
        <v>1661.45</v>
      </c>
      <c r="AV97" s="10">
        <v>1631.5</v>
      </c>
      <c r="AW97" s="10">
        <v>1600.42</v>
      </c>
      <c r="AX97" s="10">
        <v>1567.94</v>
      </c>
      <c r="AY97" s="10">
        <v>1533.99</v>
      </c>
      <c r="AZ97" s="10">
        <v>1498.52</v>
      </c>
      <c r="BA97" s="10">
        <v>1461.45</v>
      </c>
      <c r="BB97" s="10">
        <v>1422.72</v>
      </c>
      <c r="BC97" s="10">
        <v>1382.24</v>
      </c>
      <c r="BD97" s="10">
        <v>1339.94</v>
      </c>
      <c r="BE97" s="10">
        <v>1295.74</v>
      </c>
      <c r="BF97" s="10">
        <v>1249.55</v>
      </c>
      <c r="BG97" s="10">
        <v>1201.28</v>
      </c>
      <c r="BH97" s="10">
        <v>1150.83</v>
      </c>
      <c r="BI97" s="10">
        <v>1098.12</v>
      </c>
      <c r="BJ97" s="10">
        <v>1043.04</v>
      </c>
      <c r="BK97" s="10">
        <v>985.47</v>
      </c>
      <c r="BL97" s="10">
        <v>925.32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15.61</v>
      </c>
      <c r="C98" s="10">
        <v>36.09</v>
      </c>
      <c r="D98" s="10">
        <v>60.42</v>
      </c>
      <c r="E98" s="10">
        <v>86.98</v>
      </c>
      <c r="F98" s="10">
        <v>115.1</v>
      </c>
      <c r="G98" s="10">
        <v>144.86</v>
      </c>
      <c r="H98" s="10">
        <v>176.33</v>
      </c>
      <c r="I98" s="10">
        <v>209.61</v>
      </c>
      <c r="J98" s="10">
        <v>244.79</v>
      </c>
      <c r="K98" s="10">
        <v>281.96</v>
      </c>
      <c r="L98" s="10">
        <v>321.22</v>
      </c>
      <c r="M98" s="10">
        <v>362.67</v>
      </c>
      <c r="N98" s="10">
        <v>406.44</v>
      </c>
      <c r="O98" s="10">
        <v>452.62</v>
      </c>
      <c r="P98" s="10">
        <v>501.36</v>
      </c>
      <c r="Q98" s="10">
        <v>523.85</v>
      </c>
      <c r="R98" s="10">
        <v>547.36</v>
      </c>
      <c r="S98" s="10">
        <v>571.92</v>
      </c>
      <c r="T98" s="10">
        <v>597.59</v>
      </c>
      <c r="U98" s="10">
        <v>624.43</v>
      </c>
      <c r="V98" s="10">
        <v>652.47</v>
      </c>
      <c r="W98" s="10">
        <v>681.78</v>
      </c>
      <c r="X98" s="10">
        <v>712.42</v>
      </c>
      <c r="Y98" s="10">
        <v>744.44</v>
      </c>
      <c r="Z98" s="10">
        <v>777.92</v>
      </c>
      <c r="AA98" s="10">
        <v>812.92</v>
      </c>
      <c r="AB98" s="10">
        <v>849.51</v>
      </c>
      <c r="AC98" s="10">
        <v>887.73</v>
      </c>
      <c r="AD98" s="10">
        <v>927.68</v>
      </c>
      <c r="AE98" s="10">
        <v>969.43</v>
      </c>
      <c r="AF98" s="10">
        <v>1013.05</v>
      </c>
      <c r="AG98" s="10">
        <v>1058.64</v>
      </c>
      <c r="AH98" s="10">
        <v>1106.28</v>
      </c>
      <c r="AI98" s="10">
        <v>1156.06</v>
      </c>
      <c r="AJ98" s="10">
        <v>1208.08</v>
      </c>
      <c r="AK98" s="10">
        <v>1262.44</v>
      </c>
      <c r="AL98" s="10">
        <v>1319.25</v>
      </c>
      <c r="AM98" s="10">
        <v>1378.62</v>
      </c>
      <c r="AN98" s="10">
        <v>1440.66</v>
      </c>
      <c r="AO98" s="10">
        <v>1505.49</v>
      </c>
      <c r="AP98" s="10">
        <v>1573.23</v>
      </c>
      <c r="AQ98" s="10">
        <v>1644.03</v>
      </c>
      <c r="AR98" s="10">
        <v>1718.01</v>
      </c>
      <c r="AS98" s="10">
        <v>1690.28</v>
      </c>
      <c r="AT98" s="10">
        <v>1661.45</v>
      </c>
      <c r="AU98" s="10">
        <v>1631.5</v>
      </c>
      <c r="AV98" s="10">
        <v>1600.42</v>
      </c>
      <c r="AW98" s="10">
        <v>1567.94</v>
      </c>
      <c r="AX98" s="10">
        <v>1533.99</v>
      </c>
      <c r="AY98" s="10">
        <v>1498.52</v>
      </c>
      <c r="AZ98" s="10">
        <v>1461.45</v>
      </c>
      <c r="BA98" s="10">
        <v>1422.72</v>
      </c>
      <c r="BB98" s="10">
        <v>1382.24</v>
      </c>
      <c r="BC98" s="10">
        <v>1339.94</v>
      </c>
      <c r="BD98" s="10">
        <v>1295.74</v>
      </c>
      <c r="BE98" s="10">
        <v>1249.55</v>
      </c>
      <c r="BF98" s="10">
        <v>1201.28</v>
      </c>
      <c r="BG98" s="10">
        <v>1150.83</v>
      </c>
      <c r="BH98" s="10">
        <v>1098.12</v>
      </c>
      <c r="BI98" s="10">
        <v>1043.04</v>
      </c>
      <c r="BJ98" s="10">
        <v>985.47</v>
      </c>
      <c r="BK98" s="10">
        <v>925.32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16.32</v>
      </c>
      <c r="C99" s="10">
        <v>37.71</v>
      </c>
      <c r="D99" s="10">
        <v>63.14</v>
      </c>
      <c r="E99" s="10">
        <v>90.9</v>
      </c>
      <c r="F99" s="10">
        <v>120.29</v>
      </c>
      <c r="G99" s="10">
        <v>151.39</v>
      </c>
      <c r="H99" s="10">
        <v>184.28</v>
      </c>
      <c r="I99" s="10">
        <v>219.06</v>
      </c>
      <c r="J99" s="10">
        <v>255.82</v>
      </c>
      <c r="K99" s="10">
        <v>294.66</v>
      </c>
      <c r="L99" s="10">
        <v>335.68</v>
      </c>
      <c r="M99" s="10">
        <v>379.01</v>
      </c>
      <c r="N99" s="10">
        <v>424.74</v>
      </c>
      <c r="O99" s="10">
        <v>473</v>
      </c>
      <c r="P99" s="10">
        <v>523.92</v>
      </c>
      <c r="Q99" s="10">
        <v>547.43</v>
      </c>
      <c r="R99" s="10">
        <v>571.99</v>
      </c>
      <c r="S99" s="10">
        <v>597.65</v>
      </c>
      <c r="T99" s="10">
        <v>624.48</v>
      </c>
      <c r="U99" s="10">
        <v>652.51</v>
      </c>
      <c r="V99" s="10">
        <v>681.82</v>
      </c>
      <c r="W99" s="10">
        <v>712.45</v>
      </c>
      <c r="X99" s="10">
        <v>744.46</v>
      </c>
      <c r="Y99" s="10">
        <v>777.93</v>
      </c>
      <c r="Z99" s="10">
        <v>812.92</v>
      </c>
      <c r="AA99" s="10">
        <v>849.51</v>
      </c>
      <c r="AB99" s="10">
        <v>887.73</v>
      </c>
      <c r="AC99" s="10">
        <v>927.68</v>
      </c>
      <c r="AD99" s="10">
        <v>969.43</v>
      </c>
      <c r="AE99" s="10">
        <v>1013.05</v>
      </c>
      <c r="AF99" s="10">
        <v>1058.64</v>
      </c>
      <c r="AG99" s="10">
        <v>1106.28</v>
      </c>
      <c r="AH99" s="10">
        <v>1156.06</v>
      </c>
      <c r="AI99" s="10">
        <v>1208.08</v>
      </c>
      <c r="AJ99" s="10">
        <v>1262.44</v>
      </c>
      <c r="AK99" s="10">
        <v>1319.25</v>
      </c>
      <c r="AL99" s="10">
        <v>1378.62</v>
      </c>
      <c r="AM99" s="10">
        <v>1440.66</v>
      </c>
      <c r="AN99" s="10">
        <v>1505.49</v>
      </c>
      <c r="AO99" s="10">
        <v>1573.23</v>
      </c>
      <c r="AP99" s="10">
        <v>1644.03</v>
      </c>
      <c r="AQ99" s="10">
        <v>1718.01</v>
      </c>
      <c r="AR99" s="10">
        <v>1690.28</v>
      </c>
      <c r="AS99" s="10">
        <v>1661.45</v>
      </c>
      <c r="AT99" s="10">
        <v>1631.5</v>
      </c>
      <c r="AU99" s="10">
        <v>1600.42</v>
      </c>
      <c r="AV99" s="10">
        <v>1567.94</v>
      </c>
      <c r="AW99" s="10">
        <v>1533.99</v>
      </c>
      <c r="AX99" s="10">
        <v>1498.52</v>
      </c>
      <c r="AY99" s="10">
        <v>1461.45</v>
      </c>
      <c r="AZ99" s="10">
        <v>1422.72</v>
      </c>
      <c r="BA99" s="10">
        <v>1382.24</v>
      </c>
      <c r="BB99" s="10">
        <v>1339.94</v>
      </c>
      <c r="BC99" s="10">
        <v>1295.74</v>
      </c>
      <c r="BD99" s="10">
        <v>1249.55</v>
      </c>
      <c r="BE99" s="10">
        <v>1201.28</v>
      </c>
      <c r="BF99" s="10">
        <v>1150.83</v>
      </c>
      <c r="BG99" s="10">
        <v>1098.12</v>
      </c>
      <c r="BH99" s="10">
        <v>1043.04</v>
      </c>
      <c r="BI99" s="10">
        <v>985.47</v>
      </c>
      <c r="BJ99" s="10">
        <v>925.32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17.05</v>
      </c>
      <c r="C100" s="10">
        <v>39.41</v>
      </c>
      <c r="D100" s="10">
        <v>65.98</v>
      </c>
      <c r="E100" s="10">
        <v>95</v>
      </c>
      <c r="F100" s="10">
        <v>125.71</v>
      </c>
      <c r="G100" s="10">
        <v>158.21</v>
      </c>
      <c r="H100" s="10">
        <v>192.58</v>
      </c>
      <c r="I100" s="10">
        <v>228.93</v>
      </c>
      <c r="J100" s="10">
        <v>267.34</v>
      </c>
      <c r="K100" s="10">
        <v>307.93</v>
      </c>
      <c r="L100" s="10">
        <v>350.8</v>
      </c>
      <c r="M100" s="10">
        <v>396.07</v>
      </c>
      <c r="N100" s="10">
        <v>443.86</v>
      </c>
      <c r="O100" s="10">
        <v>494.3</v>
      </c>
      <c r="P100" s="10">
        <v>547.51</v>
      </c>
      <c r="Q100" s="10">
        <v>572.06</v>
      </c>
      <c r="R100" s="10">
        <v>597.73</v>
      </c>
      <c r="S100" s="10">
        <v>624.54</v>
      </c>
      <c r="T100" s="10">
        <v>652.57</v>
      </c>
      <c r="U100" s="10">
        <v>681.87</v>
      </c>
      <c r="V100" s="10">
        <v>712.49</v>
      </c>
      <c r="W100" s="10">
        <v>744.5</v>
      </c>
      <c r="X100" s="10">
        <v>777.96</v>
      </c>
      <c r="Y100" s="10">
        <v>812.94</v>
      </c>
      <c r="Z100" s="10">
        <v>849.51</v>
      </c>
      <c r="AA100" s="10">
        <v>887.73</v>
      </c>
      <c r="AB100" s="10">
        <v>927.68</v>
      </c>
      <c r="AC100" s="10">
        <v>969.43</v>
      </c>
      <c r="AD100" s="10">
        <v>1013.05</v>
      </c>
      <c r="AE100" s="10">
        <v>1058.64</v>
      </c>
      <c r="AF100" s="10">
        <v>1106.28</v>
      </c>
      <c r="AG100" s="10">
        <v>1156.06</v>
      </c>
      <c r="AH100" s="10">
        <v>1208.08</v>
      </c>
      <c r="AI100" s="10">
        <v>1262.44</v>
      </c>
      <c r="AJ100" s="10">
        <v>1319.25</v>
      </c>
      <c r="AK100" s="10">
        <v>1378.62</v>
      </c>
      <c r="AL100" s="10">
        <v>1440.66</v>
      </c>
      <c r="AM100" s="10">
        <v>1505.49</v>
      </c>
      <c r="AN100" s="10">
        <v>1573.23</v>
      </c>
      <c r="AO100" s="10">
        <v>1644.03</v>
      </c>
      <c r="AP100" s="10">
        <v>1718.01</v>
      </c>
      <c r="AQ100" s="10">
        <v>1690.28</v>
      </c>
      <c r="AR100" s="10">
        <v>1661.45</v>
      </c>
      <c r="AS100" s="10">
        <v>1631.5</v>
      </c>
      <c r="AT100" s="10">
        <v>1600.42</v>
      </c>
      <c r="AU100" s="10">
        <v>1567.94</v>
      </c>
      <c r="AV100" s="10">
        <v>1533.99</v>
      </c>
      <c r="AW100" s="10">
        <v>1498.52</v>
      </c>
      <c r="AX100" s="10">
        <v>1461.45</v>
      </c>
      <c r="AY100" s="10">
        <v>1422.72</v>
      </c>
      <c r="AZ100" s="10">
        <v>1382.24</v>
      </c>
      <c r="BA100" s="10">
        <v>1339.94</v>
      </c>
      <c r="BB100" s="10">
        <v>1295.74</v>
      </c>
      <c r="BC100" s="10">
        <v>1249.55</v>
      </c>
      <c r="BD100" s="10">
        <v>1201.28</v>
      </c>
      <c r="BE100" s="10">
        <v>1150.83</v>
      </c>
      <c r="BF100" s="10">
        <v>1098.12</v>
      </c>
      <c r="BG100" s="10">
        <v>1043.04</v>
      </c>
      <c r="BH100" s="10">
        <v>985.47</v>
      </c>
      <c r="BI100" s="10">
        <v>925.32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17.82</v>
      </c>
      <c r="C101" s="10">
        <v>41.19</v>
      </c>
      <c r="D101" s="10">
        <v>68.96</v>
      </c>
      <c r="E101" s="10">
        <v>99.28</v>
      </c>
      <c r="F101" s="10">
        <v>131.37</v>
      </c>
      <c r="G101" s="10">
        <v>165.34</v>
      </c>
      <c r="H101" s="10">
        <v>201.26</v>
      </c>
      <c r="I101" s="10">
        <v>239.24</v>
      </c>
      <c r="J101" s="10">
        <v>279.38</v>
      </c>
      <c r="K101" s="10">
        <v>321.8</v>
      </c>
      <c r="L101" s="10">
        <v>366.6</v>
      </c>
      <c r="M101" s="10">
        <v>413.91</v>
      </c>
      <c r="N101" s="10">
        <v>463.85</v>
      </c>
      <c r="O101" s="10">
        <v>516.55</v>
      </c>
      <c r="P101" s="10">
        <v>572.15</v>
      </c>
      <c r="Q101" s="10">
        <v>597.81</v>
      </c>
      <c r="R101" s="10">
        <v>624.62</v>
      </c>
      <c r="S101" s="10">
        <v>652.64</v>
      </c>
      <c r="T101" s="10">
        <v>681.93</v>
      </c>
      <c r="U101" s="10">
        <v>712.54</v>
      </c>
      <c r="V101" s="10">
        <v>744.54</v>
      </c>
      <c r="W101" s="10">
        <v>777.99</v>
      </c>
      <c r="X101" s="10">
        <v>812.95</v>
      </c>
      <c r="Y101" s="10">
        <v>849.51</v>
      </c>
      <c r="Z101" s="10">
        <v>887.73</v>
      </c>
      <c r="AA101" s="10">
        <v>927.68</v>
      </c>
      <c r="AB101" s="10">
        <v>969.43</v>
      </c>
      <c r="AC101" s="10">
        <v>1013.05</v>
      </c>
      <c r="AD101" s="10">
        <v>1058.64</v>
      </c>
      <c r="AE101" s="10">
        <v>1106.28</v>
      </c>
      <c r="AF101" s="10">
        <v>1156.06</v>
      </c>
      <c r="AG101" s="10">
        <v>1208.08</v>
      </c>
      <c r="AH101" s="10">
        <v>1262.44</v>
      </c>
      <c r="AI101" s="10">
        <v>1319.25</v>
      </c>
      <c r="AJ101" s="10">
        <v>1378.62</v>
      </c>
      <c r="AK101" s="10">
        <v>1440.66</v>
      </c>
      <c r="AL101" s="10">
        <v>1505.49</v>
      </c>
      <c r="AM101" s="10">
        <v>1573.23</v>
      </c>
      <c r="AN101" s="10">
        <v>1644.03</v>
      </c>
      <c r="AO101" s="10">
        <v>1718.01</v>
      </c>
      <c r="AP101" s="10">
        <v>1690.28</v>
      </c>
      <c r="AQ101" s="10">
        <v>1661.45</v>
      </c>
      <c r="AR101" s="10">
        <v>1631.5</v>
      </c>
      <c r="AS101" s="10">
        <v>1600.42</v>
      </c>
      <c r="AT101" s="10">
        <v>1567.94</v>
      </c>
      <c r="AU101" s="10">
        <v>1533.99</v>
      </c>
      <c r="AV101" s="10">
        <v>1498.52</v>
      </c>
      <c r="AW101" s="10">
        <v>1461.45</v>
      </c>
      <c r="AX101" s="10">
        <v>1422.72</v>
      </c>
      <c r="AY101" s="10">
        <v>1382.24</v>
      </c>
      <c r="AZ101" s="10">
        <v>1339.94</v>
      </c>
      <c r="BA101" s="10">
        <v>1295.74</v>
      </c>
      <c r="BB101" s="10">
        <v>1249.55</v>
      </c>
      <c r="BC101" s="10">
        <v>1201.28</v>
      </c>
      <c r="BD101" s="10">
        <v>1150.83</v>
      </c>
      <c r="BE101" s="10">
        <v>1098.12</v>
      </c>
      <c r="BF101" s="10">
        <v>1043.04</v>
      </c>
      <c r="BG101" s="10">
        <v>985.47</v>
      </c>
      <c r="BH101" s="10">
        <v>925.32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18.62</v>
      </c>
      <c r="C102" s="10">
        <v>43.04</v>
      </c>
      <c r="D102" s="10">
        <v>72.07</v>
      </c>
      <c r="E102" s="10">
        <v>103.75</v>
      </c>
      <c r="F102" s="10">
        <v>137.29</v>
      </c>
      <c r="G102" s="10">
        <v>172.79</v>
      </c>
      <c r="H102" s="10">
        <v>210.33</v>
      </c>
      <c r="I102" s="10">
        <v>250.02</v>
      </c>
      <c r="J102" s="10">
        <v>291.97</v>
      </c>
      <c r="K102" s="10">
        <v>336.29</v>
      </c>
      <c r="L102" s="10">
        <v>383.11</v>
      </c>
      <c r="M102" s="10">
        <v>432.54</v>
      </c>
      <c r="N102" s="10">
        <v>484.73</v>
      </c>
      <c r="O102" s="10">
        <v>539.8</v>
      </c>
      <c r="P102" s="10">
        <v>597.9</v>
      </c>
      <c r="Q102" s="10">
        <v>624.7</v>
      </c>
      <c r="R102" s="10">
        <v>652.72</v>
      </c>
      <c r="S102" s="10">
        <v>682</v>
      </c>
      <c r="T102" s="10">
        <v>712.6</v>
      </c>
      <c r="U102" s="10">
        <v>744.59</v>
      </c>
      <c r="V102" s="10">
        <v>778.03</v>
      </c>
      <c r="W102" s="10">
        <v>812.98</v>
      </c>
      <c r="X102" s="10">
        <v>849.53</v>
      </c>
      <c r="Y102" s="10">
        <v>887.73</v>
      </c>
      <c r="Z102" s="10">
        <v>927.68</v>
      </c>
      <c r="AA102" s="10">
        <v>969.43</v>
      </c>
      <c r="AB102" s="10">
        <v>1013.05</v>
      </c>
      <c r="AC102" s="10">
        <v>1058.64</v>
      </c>
      <c r="AD102" s="10">
        <v>1106.28</v>
      </c>
      <c r="AE102" s="10">
        <v>1156.06</v>
      </c>
      <c r="AF102" s="10">
        <v>1208.08</v>
      </c>
      <c r="AG102" s="10">
        <v>1262.44</v>
      </c>
      <c r="AH102" s="10">
        <v>1319.25</v>
      </c>
      <c r="AI102" s="10">
        <v>1378.62</v>
      </c>
      <c r="AJ102" s="10">
        <v>1440.66</v>
      </c>
      <c r="AK102" s="10">
        <v>1505.49</v>
      </c>
      <c r="AL102" s="10">
        <v>1573.23</v>
      </c>
      <c r="AM102" s="10">
        <v>1644.03</v>
      </c>
      <c r="AN102" s="10">
        <v>1718.01</v>
      </c>
      <c r="AO102" s="10">
        <v>1690.28</v>
      </c>
      <c r="AP102" s="10">
        <v>1661.45</v>
      </c>
      <c r="AQ102" s="10">
        <v>1631.5</v>
      </c>
      <c r="AR102" s="10">
        <v>1600.42</v>
      </c>
      <c r="AS102" s="10">
        <v>1567.94</v>
      </c>
      <c r="AT102" s="10">
        <v>1533.99</v>
      </c>
      <c r="AU102" s="10">
        <v>1498.52</v>
      </c>
      <c r="AV102" s="10">
        <v>1461.45</v>
      </c>
      <c r="AW102" s="10">
        <v>1422.72</v>
      </c>
      <c r="AX102" s="10">
        <v>1382.24</v>
      </c>
      <c r="AY102" s="10">
        <v>1339.94</v>
      </c>
      <c r="AZ102" s="10">
        <v>1295.74</v>
      </c>
      <c r="BA102" s="10">
        <v>1249.55</v>
      </c>
      <c r="BB102" s="10">
        <v>1201.28</v>
      </c>
      <c r="BC102" s="10">
        <v>1150.83</v>
      </c>
      <c r="BD102" s="10">
        <v>1098.12</v>
      </c>
      <c r="BE102" s="10">
        <v>1043.04</v>
      </c>
      <c r="BF102" s="10">
        <v>985.47</v>
      </c>
      <c r="BG102" s="10">
        <v>925.32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19.46</v>
      </c>
      <c r="C103" s="10">
        <v>44.98</v>
      </c>
      <c r="D103" s="10">
        <v>75.31</v>
      </c>
      <c r="E103" s="10">
        <v>108.43</v>
      </c>
      <c r="F103" s="10">
        <v>143.48</v>
      </c>
      <c r="G103" s="10">
        <v>180.57</v>
      </c>
      <c r="H103" s="10">
        <v>219.8</v>
      </c>
      <c r="I103" s="10">
        <v>261.28</v>
      </c>
      <c r="J103" s="10">
        <v>305.12</v>
      </c>
      <c r="K103" s="10">
        <v>351.44</v>
      </c>
      <c r="L103" s="10">
        <v>400.36</v>
      </c>
      <c r="M103" s="10">
        <v>452.02</v>
      </c>
      <c r="N103" s="10">
        <v>506.55</v>
      </c>
      <c r="O103" s="10">
        <v>564.09</v>
      </c>
      <c r="P103" s="10">
        <v>624.81</v>
      </c>
      <c r="Q103" s="10">
        <v>652.81</v>
      </c>
      <c r="R103" s="10">
        <v>682.08</v>
      </c>
      <c r="S103" s="10">
        <v>712.68</v>
      </c>
      <c r="T103" s="10">
        <v>744.66</v>
      </c>
      <c r="U103" s="10">
        <v>778.08</v>
      </c>
      <c r="V103" s="10">
        <v>813.03</v>
      </c>
      <c r="W103" s="10">
        <v>849.56</v>
      </c>
      <c r="X103" s="10">
        <v>887.75</v>
      </c>
      <c r="Y103" s="10">
        <v>927.68</v>
      </c>
      <c r="Z103" s="10">
        <v>969.43</v>
      </c>
      <c r="AA103" s="10">
        <v>1013.05</v>
      </c>
      <c r="AB103" s="10">
        <v>1058.64</v>
      </c>
      <c r="AC103" s="10">
        <v>1106.28</v>
      </c>
      <c r="AD103" s="10">
        <v>1156.06</v>
      </c>
      <c r="AE103" s="10">
        <v>1208.08</v>
      </c>
      <c r="AF103" s="10">
        <v>1262.44</v>
      </c>
      <c r="AG103" s="10">
        <v>1319.25</v>
      </c>
      <c r="AH103" s="10">
        <v>1378.62</v>
      </c>
      <c r="AI103" s="10">
        <v>1440.66</v>
      </c>
      <c r="AJ103" s="10">
        <v>1505.49</v>
      </c>
      <c r="AK103" s="10">
        <v>1573.23</v>
      </c>
      <c r="AL103" s="10">
        <v>1644.03</v>
      </c>
      <c r="AM103" s="10">
        <v>1718.01</v>
      </c>
      <c r="AN103" s="10">
        <v>1690.28</v>
      </c>
      <c r="AO103" s="10">
        <v>1661.45</v>
      </c>
      <c r="AP103" s="10">
        <v>1631.5</v>
      </c>
      <c r="AQ103" s="10">
        <v>1600.42</v>
      </c>
      <c r="AR103" s="10">
        <v>1567.94</v>
      </c>
      <c r="AS103" s="10">
        <v>1533.99</v>
      </c>
      <c r="AT103" s="10">
        <v>1498.52</v>
      </c>
      <c r="AU103" s="10">
        <v>1461.45</v>
      </c>
      <c r="AV103" s="10">
        <v>1422.72</v>
      </c>
      <c r="AW103" s="10">
        <v>1382.24</v>
      </c>
      <c r="AX103" s="10">
        <v>1339.94</v>
      </c>
      <c r="AY103" s="10">
        <v>1295.74</v>
      </c>
      <c r="AZ103" s="10">
        <v>1249.55</v>
      </c>
      <c r="BA103" s="10">
        <v>1201.28</v>
      </c>
      <c r="BB103" s="10">
        <v>1150.83</v>
      </c>
      <c r="BC103" s="10">
        <v>1098.12</v>
      </c>
      <c r="BD103" s="10">
        <v>1043.04</v>
      </c>
      <c r="BE103" s="10">
        <v>985.47</v>
      </c>
      <c r="BF103" s="10">
        <v>925.32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20.34</v>
      </c>
      <c r="C104" s="10">
        <v>47.01</v>
      </c>
      <c r="D104" s="10">
        <v>78.71</v>
      </c>
      <c r="E104" s="10">
        <v>113.31</v>
      </c>
      <c r="F104" s="10">
        <v>149.95</v>
      </c>
      <c r="G104" s="10">
        <v>188.71</v>
      </c>
      <c r="H104" s="10">
        <v>229.71</v>
      </c>
      <c r="I104" s="10">
        <v>273.05</v>
      </c>
      <c r="J104" s="10">
        <v>318.86</v>
      </c>
      <c r="K104" s="10">
        <v>367.27</v>
      </c>
      <c r="L104" s="10">
        <v>418.39</v>
      </c>
      <c r="M104" s="10">
        <v>472.37</v>
      </c>
      <c r="N104" s="10">
        <v>529.35</v>
      </c>
      <c r="O104" s="10">
        <v>589.48</v>
      </c>
      <c r="P104" s="10">
        <v>652.92</v>
      </c>
      <c r="Q104" s="10">
        <v>682.18</v>
      </c>
      <c r="R104" s="10">
        <v>712.77</v>
      </c>
      <c r="S104" s="10">
        <v>744.73</v>
      </c>
      <c r="T104" s="10">
        <v>778.15</v>
      </c>
      <c r="U104" s="10">
        <v>813.08</v>
      </c>
      <c r="V104" s="10">
        <v>849.6</v>
      </c>
      <c r="W104" s="10">
        <v>887.77</v>
      </c>
      <c r="X104" s="10">
        <v>927.69</v>
      </c>
      <c r="Y104" s="10">
        <v>969.43</v>
      </c>
      <c r="Z104" s="10">
        <v>1013.05</v>
      </c>
      <c r="AA104" s="10">
        <v>1058.64</v>
      </c>
      <c r="AB104" s="10">
        <v>1106.28</v>
      </c>
      <c r="AC104" s="10">
        <v>1156.06</v>
      </c>
      <c r="AD104" s="10">
        <v>1208.08</v>
      </c>
      <c r="AE104" s="10">
        <v>1262.44</v>
      </c>
      <c r="AF104" s="10">
        <v>1319.25</v>
      </c>
      <c r="AG104" s="10">
        <v>1378.62</v>
      </c>
      <c r="AH104" s="10">
        <v>1440.66</v>
      </c>
      <c r="AI104" s="10">
        <v>1505.49</v>
      </c>
      <c r="AJ104" s="10">
        <v>1573.23</v>
      </c>
      <c r="AK104" s="10">
        <v>1644.03</v>
      </c>
      <c r="AL104" s="10">
        <v>1718.01</v>
      </c>
      <c r="AM104" s="10">
        <v>1690.28</v>
      </c>
      <c r="AN104" s="10">
        <v>1661.45</v>
      </c>
      <c r="AO104" s="10">
        <v>1631.5</v>
      </c>
      <c r="AP104" s="10">
        <v>1600.42</v>
      </c>
      <c r="AQ104" s="10">
        <v>1567.94</v>
      </c>
      <c r="AR104" s="10">
        <v>1533.99</v>
      </c>
      <c r="AS104" s="10">
        <v>1498.52</v>
      </c>
      <c r="AT104" s="10">
        <v>1461.45</v>
      </c>
      <c r="AU104" s="10">
        <v>1422.72</v>
      </c>
      <c r="AV104" s="10">
        <v>1382.24</v>
      </c>
      <c r="AW104" s="10">
        <v>1339.94</v>
      </c>
      <c r="AX104" s="10">
        <v>1295.74</v>
      </c>
      <c r="AY104" s="10">
        <v>1249.55</v>
      </c>
      <c r="AZ104" s="10">
        <v>1201.28</v>
      </c>
      <c r="BA104" s="10">
        <v>1150.83</v>
      </c>
      <c r="BB104" s="10">
        <v>1098.12</v>
      </c>
      <c r="BC104" s="10">
        <v>1043.04</v>
      </c>
      <c r="BD104" s="10">
        <v>985.47</v>
      </c>
      <c r="BE104" s="10">
        <v>925.32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21.26</v>
      </c>
      <c r="C105" s="10">
        <v>49.13</v>
      </c>
      <c r="D105" s="10">
        <v>82.25</v>
      </c>
      <c r="E105" s="10">
        <v>118.42</v>
      </c>
      <c r="F105" s="10">
        <v>156.7</v>
      </c>
      <c r="G105" s="10">
        <v>197.21</v>
      </c>
      <c r="H105" s="10">
        <v>240.05</v>
      </c>
      <c r="I105" s="10">
        <v>285.35</v>
      </c>
      <c r="J105" s="10">
        <v>333.22</v>
      </c>
      <c r="K105" s="10">
        <v>383.8</v>
      </c>
      <c r="L105" s="10">
        <v>437.22</v>
      </c>
      <c r="M105" s="10">
        <v>493.63</v>
      </c>
      <c r="N105" s="10">
        <v>553.17</v>
      </c>
      <c r="O105" s="10">
        <v>616</v>
      </c>
      <c r="P105" s="10">
        <v>682.3</v>
      </c>
      <c r="Q105" s="10">
        <v>712.87</v>
      </c>
      <c r="R105" s="10">
        <v>744.83</v>
      </c>
      <c r="S105" s="10">
        <v>778.23</v>
      </c>
      <c r="T105" s="10">
        <v>813.15</v>
      </c>
      <c r="U105" s="10">
        <v>849.65</v>
      </c>
      <c r="V105" s="10">
        <v>887.81</v>
      </c>
      <c r="W105" s="10">
        <v>927.71</v>
      </c>
      <c r="X105" s="10">
        <v>969.43</v>
      </c>
      <c r="Y105" s="10">
        <v>1013.05</v>
      </c>
      <c r="Z105" s="10">
        <v>1058.64</v>
      </c>
      <c r="AA105" s="10">
        <v>1106.28</v>
      </c>
      <c r="AB105" s="10">
        <v>1156.06</v>
      </c>
      <c r="AC105" s="10">
        <v>1208.08</v>
      </c>
      <c r="AD105" s="10">
        <v>1262.44</v>
      </c>
      <c r="AE105" s="10">
        <v>1319.25</v>
      </c>
      <c r="AF105" s="10">
        <v>1378.62</v>
      </c>
      <c r="AG105" s="10">
        <v>1440.66</v>
      </c>
      <c r="AH105" s="10">
        <v>1505.49</v>
      </c>
      <c r="AI105" s="10">
        <v>1573.23</v>
      </c>
      <c r="AJ105" s="10">
        <v>1644.03</v>
      </c>
      <c r="AK105" s="10">
        <v>1718.01</v>
      </c>
      <c r="AL105" s="10">
        <v>1690.28</v>
      </c>
      <c r="AM105" s="10">
        <v>1661.45</v>
      </c>
      <c r="AN105" s="10">
        <v>1631.5</v>
      </c>
      <c r="AO105" s="10">
        <v>1600.42</v>
      </c>
      <c r="AP105" s="10">
        <v>1567.94</v>
      </c>
      <c r="AQ105" s="10">
        <v>1533.99</v>
      </c>
      <c r="AR105" s="10">
        <v>1498.52</v>
      </c>
      <c r="AS105" s="10">
        <v>1461.45</v>
      </c>
      <c r="AT105" s="10">
        <v>1422.72</v>
      </c>
      <c r="AU105" s="10">
        <v>1382.24</v>
      </c>
      <c r="AV105" s="10">
        <v>1339.94</v>
      </c>
      <c r="AW105" s="10">
        <v>1295.74</v>
      </c>
      <c r="AX105" s="10">
        <v>1249.55</v>
      </c>
      <c r="AY105" s="10">
        <v>1201.28</v>
      </c>
      <c r="AZ105" s="10">
        <v>1150.83</v>
      </c>
      <c r="BA105" s="10">
        <v>1098.12</v>
      </c>
      <c r="BB105" s="10">
        <v>1043.04</v>
      </c>
      <c r="BC105" s="10">
        <v>985.47</v>
      </c>
      <c r="BD105" s="10">
        <v>925.32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22.21</v>
      </c>
      <c r="C106" s="10">
        <v>51.34</v>
      </c>
      <c r="D106" s="10">
        <v>85.96</v>
      </c>
      <c r="E106" s="10">
        <v>123.76</v>
      </c>
      <c r="F106" s="10">
        <v>163.76</v>
      </c>
      <c r="G106" s="10">
        <v>206.09</v>
      </c>
      <c r="H106" s="10">
        <v>250.87</v>
      </c>
      <c r="I106" s="10">
        <v>298.2</v>
      </c>
      <c r="J106" s="10">
        <v>348.23</v>
      </c>
      <c r="K106" s="10">
        <v>401.08</v>
      </c>
      <c r="L106" s="10">
        <v>456.9</v>
      </c>
      <c r="M106" s="10">
        <v>515.84</v>
      </c>
      <c r="N106" s="10">
        <v>578.06</v>
      </c>
      <c r="O106" s="10">
        <v>643.72</v>
      </c>
      <c r="P106" s="10">
        <v>712.99</v>
      </c>
      <c r="Q106" s="10">
        <v>744.94</v>
      </c>
      <c r="R106" s="10">
        <v>778.33</v>
      </c>
      <c r="S106" s="10">
        <v>813.23</v>
      </c>
      <c r="T106" s="10">
        <v>849.72</v>
      </c>
      <c r="U106" s="10">
        <v>887.87</v>
      </c>
      <c r="V106" s="10">
        <v>927.75</v>
      </c>
      <c r="W106" s="10">
        <v>969.45</v>
      </c>
      <c r="X106" s="10">
        <v>1013.05</v>
      </c>
      <c r="Y106" s="10">
        <v>1058.64</v>
      </c>
      <c r="Z106" s="10">
        <v>1106.28</v>
      </c>
      <c r="AA106" s="10">
        <v>1156.06</v>
      </c>
      <c r="AB106" s="10">
        <v>1208.08</v>
      </c>
      <c r="AC106" s="10">
        <v>1262.44</v>
      </c>
      <c r="AD106" s="10">
        <v>1319.25</v>
      </c>
      <c r="AE106" s="10">
        <v>1378.62</v>
      </c>
      <c r="AF106" s="10">
        <v>1440.66</v>
      </c>
      <c r="AG106" s="10">
        <v>1505.49</v>
      </c>
      <c r="AH106" s="10">
        <v>1573.23</v>
      </c>
      <c r="AI106" s="10">
        <v>1644.03</v>
      </c>
      <c r="AJ106" s="10">
        <v>1718.01</v>
      </c>
      <c r="AK106" s="10">
        <v>1690.28</v>
      </c>
      <c r="AL106" s="10">
        <v>1661.45</v>
      </c>
      <c r="AM106" s="10">
        <v>1631.5</v>
      </c>
      <c r="AN106" s="10">
        <v>1600.42</v>
      </c>
      <c r="AO106" s="10">
        <v>1567.94</v>
      </c>
      <c r="AP106" s="10">
        <v>1533.99</v>
      </c>
      <c r="AQ106" s="10">
        <v>1498.52</v>
      </c>
      <c r="AR106" s="10">
        <v>1461.45</v>
      </c>
      <c r="AS106" s="10">
        <v>1422.72</v>
      </c>
      <c r="AT106" s="10">
        <v>1382.24</v>
      </c>
      <c r="AU106" s="10">
        <v>1339.94</v>
      </c>
      <c r="AV106" s="10">
        <v>1295.74</v>
      </c>
      <c r="AW106" s="10">
        <v>1249.55</v>
      </c>
      <c r="AX106" s="10">
        <v>1201.28</v>
      </c>
      <c r="AY106" s="10">
        <v>1150.83</v>
      </c>
      <c r="AZ106" s="10">
        <v>1098.12</v>
      </c>
      <c r="BA106" s="10">
        <v>1043.04</v>
      </c>
      <c r="BB106" s="10">
        <v>985.47</v>
      </c>
      <c r="BC106" s="10">
        <v>925.32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23.22</v>
      </c>
      <c r="C107" s="10">
        <v>53.66</v>
      </c>
      <c r="D107" s="10">
        <v>89.84</v>
      </c>
      <c r="E107" s="10">
        <v>129.33</v>
      </c>
      <c r="F107" s="10">
        <v>171.14</v>
      </c>
      <c r="G107" s="10">
        <v>215.38</v>
      </c>
      <c r="H107" s="10">
        <v>262.16</v>
      </c>
      <c r="I107" s="10">
        <v>311.63</v>
      </c>
      <c r="J107" s="10">
        <v>363.9</v>
      </c>
      <c r="K107" s="10">
        <v>419.13</v>
      </c>
      <c r="L107" s="10">
        <v>477.47</v>
      </c>
      <c r="M107" s="10">
        <v>539.06</v>
      </c>
      <c r="N107" s="10">
        <v>604.07</v>
      </c>
      <c r="O107" s="10">
        <v>672.68</v>
      </c>
      <c r="P107" s="10">
        <v>745.07</v>
      </c>
      <c r="Q107" s="10">
        <v>778.45</v>
      </c>
      <c r="R107" s="10">
        <v>813.34</v>
      </c>
      <c r="S107" s="10">
        <v>849.81</v>
      </c>
      <c r="T107" s="10">
        <v>887.94</v>
      </c>
      <c r="U107" s="10">
        <v>927.8</v>
      </c>
      <c r="V107" s="10">
        <v>969.48</v>
      </c>
      <c r="W107" s="10">
        <v>1013.06</v>
      </c>
      <c r="X107" s="10">
        <v>1058.64</v>
      </c>
      <c r="Y107" s="10">
        <v>1106.28</v>
      </c>
      <c r="Z107" s="10">
        <v>1156.06</v>
      </c>
      <c r="AA107" s="10">
        <v>1208.08</v>
      </c>
      <c r="AB107" s="10">
        <v>1262.44</v>
      </c>
      <c r="AC107" s="10">
        <v>1319.25</v>
      </c>
      <c r="AD107" s="10">
        <v>1378.62</v>
      </c>
      <c r="AE107" s="10">
        <v>1440.66</v>
      </c>
      <c r="AF107" s="10">
        <v>1505.49</v>
      </c>
      <c r="AG107" s="10">
        <v>1573.23</v>
      </c>
      <c r="AH107" s="10">
        <v>1644.03</v>
      </c>
      <c r="AI107" s="10">
        <v>1718.01</v>
      </c>
      <c r="AJ107" s="10">
        <v>1690.28</v>
      </c>
      <c r="AK107" s="10">
        <v>1661.45</v>
      </c>
      <c r="AL107" s="10">
        <v>1631.5</v>
      </c>
      <c r="AM107" s="10">
        <v>1600.42</v>
      </c>
      <c r="AN107" s="10">
        <v>1567.94</v>
      </c>
      <c r="AO107" s="10">
        <v>1533.99</v>
      </c>
      <c r="AP107" s="10">
        <v>1498.52</v>
      </c>
      <c r="AQ107" s="10">
        <v>1461.45</v>
      </c>
      <c r="AR107" s="10">
        <v>1422.72</v>
      </c>
      <c r="AS107" s="10">
        <v>1382.24</v>
      </c>
      <c r="AT107" s="10">
        <v>1339.94</v>
      </c>
      <c r="AU107" s="10">
        <v>1295.74</v>
      </c>
      <c r="AV107" s="10">
        <v>1249.55</v>
      </c>
      <c r="AW107" s="10">
        <v>1201.28</v>
      </c>
      <c r="AX107" s="10">
        <v>1150.83</v>
      </c>
      <c r="AY107" s="10">
        <v>1098.12</v>
      </c>
      <c r="AZ107" s="10">
        <v>1043.04</v>
      </c>
      <c r="BA107" s="10">
        <v>985.47</v>
      </c>
      <c r="BB107" s="10">
        <v>925.32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24.26</v>
      </c>
      <c r="C108" s="10">
        <v>56.08</v>
      </c>
      <c r="D108" s="10">
        <v>93.88</v>
      </c>
      <c r="E108" s="10">
        <v>135.16</v>
      </c>
      <c r="F108" s="10">
        <v>178.85</v>
      </c>
      <c r="G108" s="10">
        <v>225.08</v>
      </c>
      <c r="H108" s="10">
        <v>273.97</v>
      </c>
      <c r="I108" s="10">
        <v>325.66</v>
      </c>
      <c r="J108" s="10">
        <v>380.28</v>
      </c>
      <c r="K108" s="10">
        <v>437.99</v>
      </c>
      <c r="L108" s="10">
        <v>498.95</v>
      </c>
      <c r="M108" s="10">
        <v>563.31</v>
      </c>
      <c r="N108" s="10">
        <v>631.24</v>
      </c>
      <c r="O108" s="10">
        <v>702.94</v>
      </c>
      <c r="P108" s="10">
        <v>778.58</v>
      </c>
      <c r="Q108" s="10">
        <v>813.46</v>
      </c>
      <c r="R108" s="10">
        <v>849.91</v>
      </c>
      <c r="S108" s="10">
        <v>888.02</v>
      </c>
      <c r="T108" s="10">
        <v>927.87</v>
      </c>
      <c r="U108" s="10">
        <v>969.53</v>
      </c>
      <c r="V108" s="10">
        <v>1013.09</v>
      </c>
      <c r="W108" s="10">
        <v>1058.64</v>
      </c>
      <c r="X108" s="10">
        <v>1106.28</v>
      </c>
      <c r="Y108" s="10">
        <v>1156.06</v>
      </c>
      <c r="Z108" s="10">
        <v>1208.08</v>
      </c>
      <c r="AA108" s="10">
        <v>1262.44</v>
      </c>
      <c r="AB108" s="10">
        <v>1319.25</v>
      </c>
      <c r="AC108" s="10">
        <v>1378.62</v>
      </c>
      <c r="AD108" s="10">
        <v>1440.66</v>
      </c>
      <c r="AE108" s="10">
        <v>1505.49</v>
      </c>
      <c r="AF108" s="10">
        <v>1573.23</v>
      </c>
      <c r="AG108" s="10">
        <v>1644.03</v>
      </c>
      <c r="AH108" s="10">
        <v>1718.01</v>
      </c>
      <c r="AI108" s="10">
        <v>1690.28</v>
      </c>
      <c r="AJ108" s="10">
        <v>1661.45</v>
      </c>
      <c r="AK108" s="10">
        <v>1631.5</v>
      </c>
      <c r="AL108" s="10">
        <v>1600.42</v>
      </c>
      <c r="AM108" s="10">
        <v>1567.94</v>
      </c>
      <c r="AN108" s="10">
        <v>1533.99</v>
      </c>
      <c r="AO108" s="10">
        <v>1498.52</v>
      </c>
      <c r="AP108" s="10">
        <v>1461.45</v>
      </c>
      <c r="AQ108" s="10">
        <v>1422.72</v>
      </c>
      <c r="AR108" s="10">
        <v>1382.24</v>
      </c>
      <c r="AS108" s="10">
        <v>1339.94</v>
      </c>
      <c r="AT108" s="10">
        <v>1295.74</v>
      </c>
      <c r="AU108" s="10">
        <v>1249.55</v>
      </c>
      <c r="AV108" s="10">
        <v>1201.28</v>
      </c>
      <c r="AW108" s="10">
        <v>1150.83</v>
      </c>
      <c r="AX108" s="10">
        <v>1098.12</v>
      </c>
      <c r="AY108" s="10">
        <v>1043.04</v>
      </c>
      <c r="AZ108" s="10">
        <v>985.47</v>
      </c>
      <c r="BA108" s="10">
        <v>925.32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25.35</v>
      </c>
      <c r="C109" s="10">
        <v>58.6</v>
      </c>
      <c r="D109" s="10">
        <v>98.11</v>
      </c>
      <c r="E109" s="10">
        <v>141.25</v>
      </c>
      <c r="F109" s="10">
        <v>186.91</v>
      </c>
      <c r="G109" s="10">
        <v>235.21</v>
      </c>
      <c r="H109" s="10">
        <v>286.3</v>
      </c>
      <c r="I109" s="10">
        <v>340.32</v>
      </c>
      <c r="J109" s="10">
        <v>397.4</v>
      </c>
      <c r="K109" s="10">
        <v>457.71</v>
      </c>
      <c r="L109" s="10">
        <v>521.4</v>
      </c>
      <c r="M109" s="10">
        <v>588.65</v>
      </c>
      <c r="N109" s="10">
        <v>659.64</v>
      </c>
      <c r="O109" s="10">
        <v>734.56</v>
      </c>
      <c r="P109" s="10">
        <v>813.61</v>
      </c>
      <c r="Q109" s="10">
        <v>850.05</v>
      </c>
      <c r="R109" s="10">
        <v>888.14</v>
      </c>
      <c r="S109" s="10">
        <v>927.96</v>
      </c>
      <c r="T109" s="10">
        <v>969.6</v>
      </c>
      <c r="U109" s="10">
        <v>1013.14</v>
      </c>
      <c r="V109" s="10">
        <v>1058.66</v>
      </c>
      <c r="W109" s="10">
        <v>1106.28</v>
      </c>
      <c r="X109" s="10">
        <v>1156.06</v>
      </c>
      <c r="Y109" s="10">
        <v>1208.08</v>
      </c>
      <c r="Z109" s="10">
        <v>1262.44</v>
      </c>
      <c r="AA109" s="10">
        <v>1319.25</v>
      </c>
      <c r="AB109" s="10">
        <v>1378.62</v>
      </c>
      <c r="AC109" s="10">
        <v>1440.66</v>
      </c>
      <c r="AD109" s="10">
        <v>1505.49</v>
      </c>
      <c r="AE109" s="10">
        <v>1573.23</v>
      </c>
      <c r="AF109" s="10">
        <v>1644.03</v>
      </c>
      <c r="AG109" s="10">
        <v>1718.01</v>
      </c>
      <c r="AH109" s="10">
        <v>1690.28</v>
      </c>
      <c r="AI109" s="10">
        <v>1661.45</v>
      </c>
      <c r="AJ109" s="10">
        <v>1631.5</v>
      </c>
      <c r="AK109" s="10">
        <v>1600.42</v>
      </c>
      <c r="AL109" s="10">
        <v>1567.94</v>
      </c>
      <c r="AM109" s="10">
        <v>1533.99</v>
      </c>
      <c r="AN109" s="10">
        <v>1498.52</v>
      </c>
      <c r="AO109" s="10">
        <v>1461.45</v>
      </c>
      <c r="AP109" s="10">
        <v>1422.72</v>
      </c>
      <c r="AQ109" s="10">
        <v>1382.24</v>
      </c>
      <c r="AR109" s="10">
        <v>1339.94</v>
      </c>
      <c r="AS109" s="10">
        <v>1295.74</v>
      </c>
      <c r="AT109" s="10">
        <v>1249.55</v>
      </c>
      <c r="AU109" s="10">
        <v>1201.28</v>
      </c>
      <c r="AV109" s="10">
        <v>1150.83</v>
      </c>
      <c r="AW109" s="10">
        <v>1098.12</v>
      </c>
      <c r="AX109" s="10">
        <v>1043.04</v>
      </c>
      <c r="AY109" s="10">
        <v>985.47</v>
      </c>
      <c r="AZ109" s="10">
        <v>925.32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26.5</v>
      </c>
      <c r="C110" s="10">
        <v>61.24</v>
      </c>
      <c r="D110" s="10">
        <v>102.53</v>
      </c>
      <c r="E110" s="10">
        <v>147.61</v>
      </c>
      <c r="F110" s="10">
        <v>195.32</v>
      </c>
      <c r="G110" s="10">
        <v>245.8</v>
      </c>
      <c r="H110" s="10">
        <v>299.19</v>
      </c>
      <c r="I110" s="10">
        <v>355.63</v>
      </c>
      <c r="J110" s="10">
        <v>415.28</v>
      </c>
      <c r="K110" s="10">
        <v>478.3</v>
      </c>
      <c r="L110" s="10">
        <v>544.86</v>
      </c>
      <c r="M110" s="10">
        <v>615.13</v>
      </c>
      <c r="N110" s="10">
        <v>689.32</v>
      </c>
      <c r="O110" s="10">
        <v>767.6</v>
      </c>
      <c r="P110" s="10">
        <v>850.2</v>
      </c>
      <c r="Q110" s="10">
        <v>888.28</v>
      </c>
      <c r="R110" s="10">
        <v>928.08</v>
      </c>
      <c r="S110" s="10">
        <v>969.7</v>
      </c>
      <c r="T110" s="10">
        <v>1013.21</v>
      </c>
      <c r="U110" s="10">
        <v>1058.71</v>
      </c>
      <c r="V110" s="10">
        <v>1106.29</v>
      </c>
      <c r="W110" s="10">
        <v>1156.06</v>
      </c>
      <c r="X110" s="10">
        <v>1208.08</v>
      </c>
      <c r="Y110" s="10">
        <v>1262.44</v>
      </c>
      <c r="Z110" s="10">
        <v>1319.25</v>
      </c>
      <c r="AA110" s="10">
        <v>1378.62</v>
      </c>
      <c r="AB110" s="10">
        <v>1440.66</v>
      </c>
      <c r="AC110" s="10">
        <v>1505.49</v>
      </c>
      <c r="AD110" s="10">
        <v>1573.23</v>
      </c>
      <c r="AE110" s="10">
        <v>1644.03</v>
      </c>
      <c r="AF110" s="10">
        <v>1718.01</v>
      </c>
      <c r="AG110" s="10">
        <v>1690.28</v>
      </c>
      <c r="AH110" s="10">
        <v>1661.45</v>
      </c>
      <c r="AI110" s="10">
        <v>1631.5</v>
      </c>
      <c r="AJ110" s="10">
        <v>1600.42</v>
      </c>
      <c r="AK110" s="10">
        <v>1567.94</v>
      </c>
      <c r="AL110" s="10">
        <v>1533.99</v>
      </c>
      <c r="AM110" s="10">
        <v>1498.52</v>
      </c>
      <c r="AN110" s="10">
        <v>1461.45</v>
      </c>
      <c r="AO110" s="10">
        <v>1422.72</v>
      </c>
      <c r="AP110" s="10">
        <v>1382.24</v>
      </c>
      <c r="AQ110" s="10">
        <v>1339.94</v>
      </c>
      <c r="AR110" s="10">
        <v>1295.74</v>
      </c>
      <c r="AS110" s="10">
        <v>1249.55</v>
      </c>
      <c r="AT110" s="10">
        <v>1201.28</v>
      </c>
      <c r="AU110" s="10">
        <v>1150.83</v>
      </c>
      <c r="AV110" s="10">
        <v>1098.12</v>
      </c>
      <c r="AW110" s="10">
        <v>1043.04</v>
      </c>
      <c r="AX110" s="10">
        <v>985.47</v>
      </c>
      <c r="AY110" s="10">
        <v>925.32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27.69</v>
      </c>
      <c r="C111" s="10">
        <v>64</v>
      </c>
      <c r="D111" s="10">
        <v>107.15</v>
      </c>
      <c r="E111" s="10">
        <v>154.26</v>
      </c>
      <c r="F111" s="10">
        <v>204.12</v>
      </c>
      <c r="G111" s="10">
        <v>256.87</v>
      </c>
      <c r="H111" s="10">
        <v>312.65</v>
      </c>
      <c r="I111" s="10">
        <v>371.63</v>
      </c>
      <c r="J111" s="10">
        <v>433.96</v>
      </c>
      <c r="K111" s="10">
        <v>499.82</v>
      </c>
      <c r="L111" s="10">
        <v>569.36</v>
      </c>
      <c r="M111" s="10">
        <v>642.8</v>
      </c>
      <c r="N111" s="10">
        <v>720.32</v>
      </c>
      <c r="O111" s="10">
        <v>802.12</v>
      </c>
      <c r="P111" s="10">
        <v>888.44</v>
      </c>
      <c r="Q111" s="10">
        <v>928.22</v>
      </c>
      <c r="R111" s="10">
        <v>969.81</v>
      </c>
      <c r="S111" s="10">
        <v>1013.3</v>
      </c>
      <c r="T111" s="10">
        <v>1058.77</v>
      </c>
      <c r="U111" s="10">
        <v>1106.32</v>
      </c>
      <c r="V111" s="10">
        <v>1156.06</v>
      </c>
      <c r="W111" s="10">
        <v>1208.08</v>
      </c>
      <c r="X111" s="10">
        <v>1262.44</v>
      </c>
      <c r="Y111" s="10">
        <v>1319.25</v>
      </c>
      <c r="Z111" s="10">
        <v>1378.62</v>
      </c>
      <c r="AA111" s="10">
        <v>1440.66</v>
      </c>
      <c r="AB111" s="10">
        <v>1505.49</v>
      </c>
      <c r="AC111" s="10">
        <v>1573.23</v>
      </c>
      <c r="AD111" s="10">
        <v>1644.03</v>
      </c>
      <c r="AE111" s="10">
        <v>1718.01</v>
      </c>
      <c r="AF111" s="10">
        <v>1690.28</v>
      </c>
      <c r="AG111" s="10">
        <v>1661.45</v>
      </c>
      <c r="AH111" s="10">
        <v>1631.5</v>
      </c>
      <c r="AI111" s="10">
        <v>1600.42</v>
      </c>
      <c r="AJ111" s="10">
        <v>1567.94</v>
      </c>
      <c r="AK111" s="10">
        <v>1533.99</v>
      </c>
      <c r="AL111" s="10">
        <v>1498.52</v>
      </c>
      <c r="AM111" s="10">
        <v>1461.45</v>
      </c>
      <c r="AN111" s="10">
        <v>1422.72</v>
      </c>
      <c r="AO111" s="10">
        <v>1382.24</v>
      </c>
      <c r="AP111" s="10">
        <v>1339.94</v>
      </c>
      <c r="AQ111" s="10">
        <v>1295.74</v>
      </c>
      <c r="AR111" s="10">
        <v>1249.55</v>
      </c>
      <c r="AS111" s="10">
        <v>1201.28</v>
      </c>
      <c r="AT111" s="10">
        <v>1150.83</v>
      </c>
      <c r="AU111" s="10">
        <v>1098.12</v>
      </c>
      <c r="AV111" s="10">
        <v>1043.04</v>
      </c>
      <c r="AW111" s="10">
        <v>985.47</v>
      </c>
      <c r="AX111" s="10">
        <v>925.32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28.94</v>
      </c>
      <c r="C112" s="10">
        <v>66.89</v>
      </c>
      <c r="D112" s="10">
        <v>111.98</v>
      </c>
      <c r="E112" s="10">
        <v>161.2</v>
      </c>
      <c r="F112" s="10">
        <v>213.3</v>
      </c>
      <c r="G112" s="10">
        <v>268.43</v>
      </c>
      <c r="H112" s="10">
        <v>326.73</v>
      </c>
      <c r="I112" s="10">
        <v>388.36</v>
      </c>
      <c r="J112" s="10">
        <v>453.49</v>
      </c>
      <c r="K112" s="10">
        <v>522.3</v>
      </c>
      <c r="L112" s="10">
        <v>594.98</v>
      </c>
      <c r="M112" s="10">
        <v>671.72</v>
      </c>
      <c r="N112" s="10">
        <v>752.72</v>
      </c>
      <c r="O112" s="10">
        <v>838.2</v>
      </c>
      <c r="P112" s="10">
        <v>928.4</v>
      </c>
      <c r="Q112" s="10">
        <v>969.97</v>
      </c>
      <c r="R112" s="10">
        <v>1013.43</v>
      </c>
      <c r="S112" s="10">
        <v>1058.87</v>
      </c>
      <c r="T112" s="10">
        <v>1106.39</v>
      </c>
      <c r="U112" s="10">
        <v>1156.09</v>
      </c>
      <c r="V112" s="10">
        <v>1208.08</v>
      </c>
      <c r="W112" s="10">
        <v>1262.44</v>
      </c>
      <c r="X112" s="10">
        <v>1319.25</v>
      </c>
      <c r="Y112" s="10">
        <v>1378.62</v>
      </c>
      <c r="Z112" s="10">
        <v>1440.66</v>
      </c>
      <c r="AA112" s="10">
        <v>1505.49</v>
      </c>
      <c r="AB112" s="10">
        <v>1573.23</v>
      </c>
      <c r="AC112" s="10">
        <v>1644.03</v>
      </c>
      <c r="AD112" s="10">
        <v>1718.01</v>
      </c>
      <c r="AE112" s="10">
        <v>1690.28</v>
      </c>
      <c r="AF112" s="10">
        <v>1661.45</v>
      </c>
      <c r="AG112" s="10">
        <v>1631.5</v>
      </c>
      <c r="AH112" s="10">
        <v>1600.42</v>
      </c>
      <c r="AI112" s="10">
        <v>1567.94</v>
      </c>
      <c r="AJ112" s="10">
        <v>1533.99</v>
      </c>
      <c r="AK112" s="10">
        <v>1498.52</v>
      </c>
      <c r="AL112" s="10">
        <v>1461.45</v>
      </c>
      <c r="AM112" s="10">
        <v>1422.72</v>
      </c>
      <c r="AN112" s="10">
        <v>1382.24</v>
      </c>
      <c r="AO112" s="10">
        <v>1339.94</v>
      </c>
      <c r="AP112" s="10">
        <v>1295.74</v>
      </c>
      <c r="AQ112" s="10">
        <v>1249.55</v>
      </c>
      <c r="AR112" s="10">
        <v>1201.28</v>
      </c>
      <c r="AS112" s="10">
        <v>1150.83</v>
      </c>
      <c r="AT112" s="10">
        <v>1098.12</v>
      </c>
      <c r="AU112" s="10">
        <v>1043.04</v>
      </c>
      <c r="AV112" s="10">
        <v>985.47</v>
      </c>
      <c r="AW112" s="10">
        <v>925.32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30.24</v>
      </c>
      <c r="C113" s="10">
        <v>69.9</v>
      </c>
      <c r="D113" s="10">
        <v>117.02</v>
      </c>
      <c r="E113" s="10">
        <v>168.46</v>
      </c>
      <c r="F113" s="10">
        <v>222.91</v>
      </c>
      <c r="G113" s="10">
        <v>280.51</v>
      </c>
      <c r="H113" s="10">
        <v>341.43</v>
      </c>
      <c r="I113" s="10">
        <v>405.83</v>
      </c>
      <c r="J113" s="10">
        <v>473.89</v>
      </c>
      <c r="K113" s="10">
        <v>545.8</v>
      </c>
      <c r="L113" s="10">
        <v>621.74</v>
      </c>
      <c r="M113" s="10">
        <v>701.93</v>
      </c>
      <c r="N113" s="10">
        <v>786.57</v>
      </c>
      <c r="O113" s="10">
        <v>875.9</v>
      </c>
      <c r="P113" s="10">
        <v>970.15</v>
      </c>
      <c r="Q113" s="10">
        <v>1013.59</v>
      </c>
      <c r="R113" s="10">
        <v>1059</v>
      </c>
      <c r="S113" s="10">
        <v>1106.49</v>
      </c>
      <c r="T113" s="10">
        <v>1156.16</v>
      </c>
      <c r="U113" s="10">
        <v>1208.1</v>
      </c>
      <c r="V113" s="10">
        <v>1262.44</v>
      </c>
      <c r="W113" s="10">
        <v>1319.25</v>
      </c>
      <c r="X113" s="10">
        <v>1378.62</v>
      </c>
      <c r="Y113" s="10">
        <v>1440.66</v>
      </c>
      <c r="Z113" s="10">
        <v>1505.49</v>
      </c>
      <c r="AA113" s="10">
        <v>1573.23</v>
      </c>
      <c r="AB113" s="10">
        <v>1644.03</v>
      </c>
      <c r="AC113" s="10">
        <v>1718.01</v>
      </c>
      <c r="AD113" s="10">
        <v>1690.28</v>
      </c>
      <c r="AE113" s="10">
        <v>1661.45</v>
      </c>
      <c r="AF113" s="10">
        <v>1631.5</v>
      </c>
      <c r="AG113" s="10">
        <v>1600.42</v>
      </c>
      <c r="AH113" s="10">
        <v>1567.94</v>
      </c>
      <c r="AI113" s="10">
        <v>1533.99</v>
      </c>
      <c r="AJ113" s="10">
        <v>1498.52</v>
      </c>
      <c r="AK113" s="10">
        <v>1461.45</v>
      </c>
      <c r="AL113" s="10">
        <v>1422.72</v>
      </c>
      <c r="AM113" s="10">
        <v>1382.24</v>
      </c>
      <c r="AN113" s="10">
        <v>1339.94</v>
      </c>
      <c r="AO113" s="10">
        <v>1295.74</v>
      </c>
      <c r="AP113" s="10">
        <v>1249.55</v>
      </c>
      <c r="AQ113" s="10">
        <v>1201.28</v>
      </c>
      <c r="AR113" s="10">
        <v>1150.83</v>
      </c>
      <c r="AS113" s="10">
        <v>1098.12</v>
      </c>
      <c r="AT113" s="10">
        <v>1043.04</v>
      </c>
      <c r="AU113" s="10">
        <v>985.47</v>
      </c>
      <c r="AV113" s="10">
        <v>925.32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31.6</v>
      </c>
      <c r="C114" s="10">
        <v>73.04</v>
      </c>
      <c r="D114" s="10">
        <v>122.29</v>
      </c>
      <c r="E114" s="10">
        <v>176.04</v>
      </c>
      <c r="F114" s="10">
        <v>232.94</v>
      </c>
      <c r="G114" s="10">
        <v>293.13</v>
      </c>
      <c r="H114" s="10">
        <v>356.79</v>
      </c>
      <c r="I114" s="10">
        <v>424.08</v>
      </c>
      <c r="J114" s="10">
        <v>495.2</v>
      </c>
      <c r="K114" s="10">
        <v>570.34</v>
      </c>
      <c r="L114" s="10">
        <v>649.7</v>
      </c>
      <c r="M114" s="10">
        <v>733.49</v>
      </c>
      <c r="N114" s="10">
        <v>821.94</v>
      </c>
      <c r="O114" s="10">
        <v>915.29</v>
      </c>
      <c r="P114" s="10">
        <v>1013.77</v>
      </c>
      <c r="Q114" s="10">
        <v>1059.16</v>
      </c>
      <c r="R114" s="10">
        <v>1106.61</v>
      </c>
      <c r="S114" s="10">
        <v>1156.24</v>
      </c>
      <c r="T114" s="10">
        <v>1208.15</v>
      </c>
      <c r="U114" s="10">
        <v>1262.45</v>
      </c>
      <c r="V114" s="10">
        <v>1319.25</v>
      </c>
      <c r="W114" s="10">
        <v>1378.62</v>
      </c>
      <c r="X114" s="10">
        <v>1440.66</v>
      </c>
      <c r="Y114" s="10">
        <v>1505.49</v>
      </c>
      <c r="Z114" s="10">
        <v>1573.23</v>
      </c>
      <c r="AA114" s="10">
        <v>1644.03</v>
      </c>
      <c r="AB114" s="10">
        <v>1718.01</v>
      </c>
      <c r="AC114" s="10">
        <v>1690.28</v>
      </c>
      <c r="AD114" s="10">
        <v>1661.45</v>
      </c>
      <c r="AE114" s="10">
        <v>1631.5</v>
      </c>
      <c r="AF114" s="10">
        <v>1600.42</v>
      </c>
      <c r="AG114" s="10">
        <v>1567.94</v>
      </c>
      <c r="AH114" s="10">
        <v>1533.99</v>
      </c>
      <c r="AI114" s="10">
        <v>1498.52</v>
      </c>
      <c r="AJ114" s="10">
        <v>1461.45</v>
      </c>
      <c r="AK114" s="10">
        <v>1422.72</v>
      </c>
      <c r="AL114" s="10">
        <v>1382.24</v>
      </c>
      <c r="AM114" s="10">
        <v>1339.94</v>
      </c>
      <c r="AN114" s="10">
        <v>1295.74</v>
      </c>
      <c r="AO114" s="10">
        <v>1249.55</v>
      </c>
      <c r="AP114" s="10">
        <v>1201.28</v>
      </c>
      <c r="AQ114" s="10">
        <v>1150.83</v>
      </c>
      <c r="AR114" s="10">
        <v>1098.12</v>
      </c>
      <c r="AS114" s="10">
        <v>1043.04</v>
      </c>
      <c r="AT114" s="10">
        <v>985.47</v>
      </c>
      <c r="AU114" s="10">
        <v>925.32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33.03</v>
      </c>
      <c r="C115" s="10">
        <v>76.33</v>
      </c>
      <c r="D115" s="10">
        <v>127.79</v>
      </c>
      <c r="E115" s="10">
        <v>183.96</v>
      </c>
      <c r="F115" s="10">
        <v>243.42</v>
      </c>
      <c r="G115" s="10">
        <v>306.32</v>
      </c>
      <c r="H115" s="10">
        <v>372.84</v>
      </c>
      <c r="I115" s="10">
        <v>443.16</v>
      </c>
      <c r="J115" s="10">
        <v>517.48</v>
      </c>
      <c r="K115" s="10">
        <v>596</v>
      </c>
      <c r="L115" s="10">
        <v>678.92</v>
      </c>
      <c r="M115" s="10">
        <v>766.48</v>
      </c>
      <c r="N115" s="10">
        <v>858.91</v>
      </c>
      <c r="O115" s="10">
        <v>956.45</v>
      </c>
      <c r="P115" s="10">
        <v>1059.37</v>
      </c>
      <c r="Q115" s="10">
        <v>1106.79</v>
      </c>
      <c r="R115" s="10">
        <v>1156.38</v>
      </c>
      <c r="S115" s="10">
        <v>1208.24</v>
      </c>
      <c r="T115" s="10">
        <v>1262.49</v>
      </c>
      <c r="U115" s="10">
        <v>1319.25</v>
      </c>
      <c r="V115" s="10">
        <v>1378.62</v>
      </c>
      <c r="W115" s="10">
        <v>1440.66</v>
      </c>
      <c r="X115" s="10">
        <v>1505.49</v>
      </c>
      <c r="Y115" s="10">
        <v>1573.23</v>
      </c>
      <c r="Z115" s="10">
        <v>1644.03</v>
      </c>
      <c r="AA115" s="10">
        <v>1718.01</v>
      </c>
      <c r="AB115" s="10">
        <v>1690.28</v>
      </c>
      <c r="AC115" s="10">
        <v>1661.45</v>
      </c>
      <c r="AD115" s="10">
        <v>1631.5</v>
      </c>
      <c r="AE115" s="10">
        <v>1600.42</v>
      </c>
      <c r="AF115" s="10">
        <v>1567.94</v>
      </c>
      <c r="AG115" s="10">
        <v>1533.99</v>
      </c>
      <c r="AH115" s="10">
        <v>1498.52</v>
      </c>
      <c r="AI115" s="10">
        <v>1461.45</v>
      </c>
      <c r="AJ115" s="10">
        <v>1422.72</v>
      </c>
      <c r="AK115" s="10">
        <v>1382.24</v>
      </c>
      <c r="AL115" s="10">
        <v>1339.94</v>
      </c>
      <c r="AM115" s="10">
        <v>1295.74</v>
      </c>
      <c r="AN115" s="10">
        <v>1249.55</v>
      </c>
      <c r="AO115" s="10">
        <v>1201.28</v>
      </c>
      <c r="AP115" s="10">
        <v>1150.83</v>
      </c>
      <c r="AQ115" s="10">
        <v>1098.12</v>
      </c>
      <c r="AR115" s="10">
        <v>1043.04</v>
      </c>
      <c r="AS115" s="10">
        <v>985.47</v>
      </c>
      <c r="AT115" s="10">
        <v>925.32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34.51</v>
      </c>
      <c r="C116" s="10">
        <v>79.77</v>
      </c>
      <c r="D116" s="10">
        <v>133.54</v>
      </c>
      <c r="E116" s="10">
        <v>192.24</v>
      </c>
      <c r="F116" s="10">
        <v>254.37</v>
      </c>
      <c r="G116" s="10">
        <v>320.1</v>
      </c>
      <c r="H116" s="10">
        <v>389.61</v>
      </c>
      <c r="I116" s="10">
        <v>463.1</v>
      </c>
      <c r="J116" s="10">
        <v>540.75</v>
      </c>
      <c r="K116" s="10">
        <v>622.8</v>
      </c>
      <c r="L116" s="10">
        <v>709.45</v>
      </c>
      <c r="M116" s="10">
        <v>800.95</v>
      </c>
      <c r="N116" s="10">
        <v>897.53</v>
      </c>
      <c r="O116" s="10">
        <v>999.46</v>
      </c>
      <c r="P116" s="10">
        <v>1107</v>
      </c>
      <c r="Q116" s="10">
        <v>1156.55</v>
      </c>
      <c r="R116" s="10">
        <v>1208.37</v>
      </c>
      <c r="S116" s="10">
        <v>1262.58</v>
      </c>
      <c r="T116" s="10">
        <v>1319.29</v>
      </c>
      <c r="U116" s="10">
        <v>1378.62</v>
      </c>
      <c r="V116" s="10">
        <v>1440.66</v>
      </c>
      <c r="W116" s="10">
        <v>1505.49</v>
      </c>
      <c r="X116" s="10">
        <v>1573.23</v>
      </c>
      <c r="Y116" s="10">
        <v>1644.03</v>
      </c>
      <c r="Z116" s="10">
        <v>1718.01</v>
      </c>
      <c r="AA116" s="10">
        <v>1690.28</v>
      </c>
      <c r="AB116" s="10">
        <v>1661.45</v>
      </c>
      <c r="AC116" s="10">
        <v>1631.5</v>
      </c>
      <c r="AD116" s="10">
        <v>1600.42</v>
      </c>
      <c r="AE116" s="10">
        <v>1567.94</v>
      </c>
      <c r="AF116" s="10">
        <v>1533.99</v>
      </c>
      <c r="AG116" s="10">
        <v>1498.52</v>
      </c>
      <c r="AH116" s="10">
        <v>1461.45</v>
      </c>
      <c r="AI116" s="10">
        <v>1422.72</v>
      </c>
      <c r="AJ116" s="10">
        <v>1382.24</v>
      </c>
      <c r="AK116" s="10">
        <v>1339.94</v>
      </c>
      <c r="AL116" s="10">
        <v>1295.74</v>
      </c>
      <c r="AM116" s="10">
        <v>1249.55</v>
      </c>
      <c r="AN116" s="10">
        <v>1201.28</v>
      </c>
      <c r="AO116" s="10">
        <v>1150.83</v>
      </c>
      <c r="AP116" s="10">
        <v>1098.12</v>
      </c>
      <c r="AQ116" s="10">
        <v>1043.04</v>
      </c>
      <c r="AR116" s="10">
        <v>985.47</v>
      </c>
      <c r="AS116" s="10">
        <v>925.32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36.07</v>
      </c>
      <c r="C117" s="10">
        <v>83.36</v>
      </c>
      <c r="D117" s="10">
        <v>139.55</v>
      </c>
      <c r="E117" s="10">
        <v>200.89</v>
      </c>
      <c r="F117" s="10">
        <v>265.81</v>
      </c>
      <c r="G117" s="10">
        <v>334.5</v>
      </c>
      <c r="H117" s="10">
        <v>407.13</v>
      </c>
      <c r="I117" s="10">
        <v>483.92</v>
      </c>
      <c r="J117" s="10">
        <v>565.07</v>
      </c>
      <c r="K117" s="10">
        <v>650.8</v>
      </c>
      <c r="L117" s="10">
        <v>741.35</v>
      </c>
      <c r="M117" s="10">
        <v>836.96</v>
      </c>
      <c r="N117" s="10">
        <v>937.88</v>
      </c>
      <c r="O117" s="10">
        <v>1044.38</v>
      </c>
      <c r="P117" s="10">
        <v>1156.76</v>
      </c>
      <c r="Q117" s="10">
        <v>1208.54</v>
      </c>
      <c r="R117" s="10">
        <v>1262.7</v>
      </c>
      <c r="S117" s="10">
        <v>1319.35</v>
      </c>
      <c r="T117" s="10">
        <v>1378.62</v>
      </c>
      <c r="U117" s="10">
        <v>1440.66</v>
      </c>
      <c r="V117" s="10">
        <v>1505.49</v>
      </c>
      <c r="W117" s="10">
        <v>1573.23</v>
      </c>
      <c r="X117" s="10">
        <v>1644.03</v>
      </c>
      <c r="Y117" s="10">
        <v>1718.01</v>
      </c>
      <c r="Z117" s="10">
        <v>1690.28</v>
      </c>
      <c r="AA117" s="10">
        <v>1661.45</v>
      </c>
      <c r="AB117" s="10">
        <v>1631.5</v>
      </c>
      <c r="AC117" s="10">
        <v>1600.42</v>
      </c>
      <c r="AD117" s="10">
        <v>1567.94</v>
      </c>
      <c r="AE117" s="10">
        <v>1533.99</v>
      </c>
      <c r="AF117" s="10">
        <v>1498.52</v>
      </c>
      <c r="AG117" s="10">
        <v>1461.45</v>
      </c>
      <c r="AH117" s="10">
        <v>1422.72</v>
      </c>
      <c r="AI117" s="10">
        <v>1382.24</v>
      </c>
      <c r="AJ117" s="10">
        <v>1339.94</v>
      </c>
      <c r="AK117" s="10">
        <v>1295.74</v>
      </c>
      <c r="AL117" s="10">
        <v>1249.55</v>
      </c>
      <c r="AM117" s="10">
        <v>1201.28</v>
      </c>
      <c r="AN117" s="10">
        <v>1150.83</v>
      </c>
      <c r="AO117" s="10">
        <v>1098.12</v>
      </c>
      <c r="AP117" s="10">
        <v>1043.04</v>
      </c>
      <c r="AQ117" s="10">
        <v>985.47</v>
      </c>
      <c r="AR117" s="10">
        <v>925.32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37.69</v>
      </c>
      <c r="C118" s="10">
        <v>87.11</v>
      </c>
      <c r="D118" s="10">
        <v>145.83</v>
      </c>
      <c r="E118" s="10">
        <v>209.93</v>
      </c>
      <c r="F118" s="10">
        <v>277.77</v>
      </c>
      <c r="G118" s="10">
        <v>349.55</v>
      </c>
      <c r="H118" s="10">
        <v>425.45</v>
      </c>
      <c r="I118" s="10">
        <v>505.69</v>
      </c>
      <c r="J118" s="10">
        <v>590.49</v>
      </c>
      <c r="K118" s="10">
        <v>680.07</v>
      </c>
      <c r="L118" s="10">
        <v>774.69</v>
      </c>
      <c r="M118" s="10">
        <v>874.59</v>
      </c>
      <c r="N118" s="10">
        <v>980.05</v>
      </c>
      <c r="O118" s="10">
        <v>1091.34</v>
      </c>
      <c r="P118" s="10">
        <v>1208.78</v>
      </c>
      <c r="Q118" s="10">
        <v>1262.88</v>
      </c>
      <c r="R118" s="10">
        <v>1319.48</v>
      </c>
      <c r="S118" s="10">
        <v>1378.69</v>
      </c>
      <c r="T118" s="10">
        <v>1440.66</v>
      </c>
      <c r="U118" s="10">
        <v>1505.49</v>
      </c>
      <c r="V118" s="10">
        <v>1573.23</v>
      </c>
      <c r="W118" s="10">
        <v>1644.03</v>
      </c>
      <c r="X118" s="10">
        <v>1718.01</v>
      </c>
      <c r="Y118" s="10">
        <v>1690.28</v>
      </c>
      <c r="Z118" s="10">
        <v>1661.45</v>
      </c>
      <c r="AA118" s="10">
        <v>1631.5</v>
      </c>
      <c r="AB118" s="10">
        <v>1600.42</v>
      </c>
      <c r="AC118" s="10">
        <v>1567.94</v>
      </c>
      <c r="AD118" s="10">
        <v>1533.99</v>
      </c>
      <c r="AE118" s="10">
        <v>1498.52</v>
      </c>
      <c r="AF118" s="10">
        <v>1461.45</v>
      </c>
      <c r="AG118" s="10">
        <v>1422.72</v>
      </c>
      <c r="AH118" s="10">
        <v>1382.24</v>
      </c>
      <c r="AI118" s="10">
        <v>1339.94</v>
      </c>
      <c r="AJ118" s="10">
        <v>1295.74</v>
      </c>
      <c r="AK118" s="10">
        <v>1249.55</v>
      </c>
      <c r="AL118" s="10">
        <v>1201.28</v>
      </c>
      <c r="AM118" s="10">
        <v>1150.83</v>
      </c>
      <c r="AN118" s="10">
        <v>1098.12</v>
      </c>
      <c r="AO118" s="10">
        <v>1043.04</v>
      </c>
      <c r="AP118" s="10">
        <v>985.47</v>
      </c>
      <c r="AQ118" s="10">
        <v>925.32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39.39</v>
      </c>
      <c r="C119" s="10">
        <v>91.03</v>
      </c>
      <c r="D119" s="10">
        <v>152.39</v>
      </c>
      <c r="E119" s="10">
        <v>219.38</v>
      </c>
      <c r="F119" s="10">
        <v>290.27</v>
      </c>
      <c r="G119" s="10">
        <v>365.27</v>
      </c>
      <c r="H119" s="10">
        <v>444.58</v>
      </c>
      <c r="I119" s="10">
        <v>528.43</v>
      </c>
      <c r="J119" s="10">
        <v>617.04</v>
      </c>
      <c r="K119" s="10">
        <v>710.65</v>
      </c>
      <c r="L119" s="10">
        <v>809.52</v>
      </c>
      <c r="M119" s="10">
        <v>913.91</v>
      </c>
      <c r="N119" s="10">
        <v>1024.11</v>
      </c>
      <c r="O119" s="10">
        <v>1140.41</v>
      </c>
      <c r="P119" s="10">
        <v>1263.12</v>
      </c>
      <c r="Q119" s="10">
        <v>1319.66</v>
      </c>
      <c r="R119" s="10">
        <v>1378.81</v>
      </c>
      <c r="S119" s="10">
        <v>1440.7</v>
      </c>
      <c r="T119" s="10">
        <v>1505.49</v>
      </c>
      <c r="U119" s="10">
        <v>1573.23</v>
      </c>
      <c r="V119" s="10">
        <v>1644.03</v>
      </c>
      <c r="W119" s="10">
        <v>1718.01</v>
      </c>
      <c r="X119" s="10">
        <v>1690.28</v>
      </c>
      <c r="Y119" s="10">
        <v>1661.45</v>
      </c>
      <c r="Z119" s="10">
        <v>1631.5</v>
      </c>
      <c r="AA119" s="10">
        <v>1600.42</v>
      </c>
      <c r="AB119" s="10">
        <v>1567.94</v>
      </c>
      <c r="AC119" s="10">
        <v>1533.99</v>
      </c>
      <c r="AD119" s="10">
        <v>1498.52</v>
      </c>
      <c r="AE119" s="10">
        <v>1461.45</v>
      </c>
      <c r="AF119" s="10">
        <v>1422.72</v>
      </c>
      <c r="AG119" s="10">
        <v>1382.24</v>
      </c>
      <c r="AH119" s="10">
        <v>1339.94</v>
      </c>
      <c r="AI119" s="10">
        <v>1295.74</v>
      </c>
      <c r="AJ119" s="10">
        <v>1249.55</v>
      </c>
      <c r="AK119" s="10">
        <v>1201.28</v>
      </c>
      <c r="AL119" s="10">
        <v>1150.83</v>
      </c>
      <c r="AM119" s="10">
        <v>1098.12</v>
      </c>
      <c r="AN119" s="10">
        <v>1043.04</v>
      </c>
      <c r="AO119" s="10">
        <v>985.47</v>
      </c>
      <c r="AP119" s="10">
        <v>925.32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41.16</v>
      </c>
      <c r="C120" s="10">
        <v>95.13</v>
      </c>
      <c r="D120" s="10">
        <v>159.25</v>
      </c>
      <c r="E120" s="10">
        <v>229.24</v>
      </c>
      <c r="F120" s="10">
        <v>303.32</v>
      </c>
      <c r="G120" s="10">
        <v>381.7</v>
      </c>
      <c r="H120" s="10">
        <v>464.57</v>
      </c>
      <c r="I120" s="10">
        <v>552.19</v>
      </c>
      <c r="J120" s="10">
        <v>644.78</v>
      </c>
      <c r="K120" s="10">
        <v>742.59</v>
      </c>
      <c r="L120" s="10">
        <v>845.9</v>
      </c>
      <c r="M120" s="10">
        <v>954.98</v>
      </c>
      <c r="N120" s="10">
        <v>1070.13</v>
      </c>
      <c r="O120" s="10">
        <v>1191.66</v>
      </c>
      <c r="P120" s="10">
        <v>1319.89</v>
      </c>
      <c r="Q120" s="10">
        <v>1378.98</v>
      </c>
      <c r="R120" s="10">
        <v>1440.8</v>
      </c>
      <c r="S120" s="10">
        <v>1505.5</v>
      </c>
      <c r="T120" s="10">
        <v>1573.23</v>
      </c>
      <c r="U120" s="10">
        <v>1644.03</v>
      </c>
      <c r="V120" s="10">
        <v>1718.01</v>
      </c>
      <c r="W120" s="10">
        <v>1690.28</v>
      </c>
      <c r="X120" s="10">
        <v>1661.45</v>
      </c>
      <c r="Y120" s="10">
        <v>1631.5</v>
      </c>
      <c r="Z120" s="10">
        <v>1600.42</v>
      </c>
      <c r="AA120" s="10">
        <v>1567.94</v>
      </c>
      <c r="AB120" s="10">
        <v>1533.99</v>
      </c>
      <c r="AC120" s="10">
        <v>1498.52</v>
      </c>
      <c r="AD120" s="10">
        <v>1461.45</v>
      </c>
      <c r="AE120" s="10">
        <v>1422.72</v>
      </c>
      <c r="AF120" s="10">
        <v>1382.24</v>
      </c>
      <c r="AG120" s="10">
        <v>1339.94</v>
      </c>
      <c r="AH120" s="10">
        <v>1295.74</v>
      </c>
      <c r="AI120" s="10">
        <v>1249.55</v>
      </c>
      <c r="AJ120" s="10">
        <v>1201.28</v>
      </c>
      <c r="AK120" s="10">
        <v>1150.83</v>
      </c>
      <c r="AL120" s="10">
        <v>1098.12</v>
      </c>
      <c r="AM120" s="10">
        <v>1043.04</v>
      </c>
      <c r="AN120" s="10">
        <v>985.47</v>
      </c>
      <c r="AO120" s="10">
        <v>925.32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43.01</v>
      </c>
      <c r="C121" s="10">
        <v>99.41</v>
      </c>
      <c r="D121" s="10">
        <v>166.41</v>
      </c>
      <c r="E121" s="10">
        <v>239.56</v>
      </c>
      <c r="F121" s="10">
        <v>316.97</v>
      </c>
      <c r="G121" s="10">
        <v>398.86</v>
      </c>
      <c r="H121" s="10">
        <v>485.47</v>
      </c>
      <c r="I121" s="10">
        <v>577.02</v>
      </c>
      <c r="J121" s="10">
        <v>673.77</v>
      </c>
      <c r="K121" s="10">
        <v>775.98</v>
      </c>
      <c r="L121" s="10">
        <v>883.93</v>
      </c>
      <c r="M121" s="10">
        <v>997.91</v>
      </c>
      <c r="N121" s="10">
        <v>1118.23</v>
      </c>
      <c r="O121" s="10">
        <v>1245.23</v>
      </c>
      <c r="P121" s="10">
        <v>1379.23</v>
      </c>
      <c r="Q121" s="10">
        <v>1440.97</v>
      </c>
      <c r="R121" s="10">
        <v>1505.59</v>
      </c>
      <c r="S121" s="10">
        <v>1573.23</v>
      </c>
      <c r="T121" s="10">
        <v>1644.03</v>
      </c>
      <c r="U121" s="10">
        <v>1718.01</v>
      </c>
      <c r="V121" s="10">
        <v>1690.28</v>
      </c>
      <c r="W121" s="10">
        <v>1661.45</v>
      </c>
      <c r="X121" s="10">
        <v>1631.5</v>
      </c>
      <c r="Y121" s="10">
        <v>1600.42</v>
      </c>
      <c r="Z121" s="10">
        <v>1567.94</v>
      </c>
      <c r="AA121" s="10">
        <v>1533.99</v>
      </c>
      <c r="AB121" s="10">
        <v>1498.52</v>
      </c>
      <c r="AC121" s="10">
        <v>1461.45</v>
      </c>
      <c r="AD121" s="10">
        <v>1422.72</v>
      </c>
      <c r="AE121" s="10">
        <v>1382.24</v>
      </c>
      <c r="AF121" s="10">
        <v>1339.94</v>
      </c>
      <c r="AG121" s="10">
        <v>1295.74</v>
      </c>
      <c r="AH121" s="10">
        <v>1249.55</v>
      </c>
      <c r="AI121" s="10">
        <v>1201.28</v>
      </c>
      <c r="AJ121" s="10">
        <v>1150.83</v>
      </c>
      <c r="AK121" s="10">
        <v>1098.12</v>
      </c>
      <c r="AL121" s="10">
        <v>1043.04</v>
      </c>
      <c r="AM121" s="10">
        <v>985.47</v>
      </c>
      <c r="AN121" s="10">
        <v>925.32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5"/>
      <c r="DC122" s="19"/>
    </row>
    <row r="123" s="1" customFormat="1" spans="1:107">
      <c r="A123" s="9">
        <v>47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5"/>
      <c r="DC123" s="19"/>
    </row>
    <row r="124" s="1" customFormat="1" spans="1:107">
      <c r="A124" s="9">
        <v>48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5"/>
      <c r="DC124" s="19"/>
    </row>
    <row r="125" s="1" customFormat="1" spans="1:107">
      <c r="A125" s="9">
        <v>49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5"/>
      <c r="DC125" s="19"/>
    </row>
    <row r="126" s="1" customFormat="1" spans="1:107">
      <c r="A126" s="9">
        <v>50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5"/>
      <c r="DC126" s="19"/>
    </row>
    <row r="127" s="1" customFormat="1" spans="1:107">
      <c r="A127" s="9">
        <v>51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5"/>
      <c r="DC127" s="19"/>
    </row>
    <row r="128" s="1" customFormat="1" spans="1:107">
      <c r="A128" s="9">
        <v>52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5"/>
      <c r="DC128" s="19"/>
    </row>
    <row r="129" s="1" customFormat="1" spans="1:107">
      <c r="A129" s="9">
        <v>53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5"/>
      <c r="DC129" s="19"/>
    </row>
    <row r="130" s="1" customFormat="1" spans="1:107">
      <c r="A130" s="9">
        <v>54</v>
      </c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5"/>
      <c r="DC130" s="19"/>
    </row>
    <row r="131" s="1" customFormat="1" spans="1:107">
      <c r="A131" s="9">
        <v>55</v>
      </c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5"/>
      <c r="DC131" s="19"/>
    </row>
    <row r="132" spans="1:106">
      <c r="A132" s="9">
        <v>56</v>
      </c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5"/>
    </row>
    <row r="133" spans="1:106">
      <c r="A133" s="9">
        <v>57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5"/>
    </row>
    <row r="134" spans="1:106">
      <c r="A134" s="9">
        <v>58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5"/>
    </row>
    <row r="135" spans="1:106">
      <c r="A135" s="9">
        <v>59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5"/>
    </row>
    <row r="136" spans="1:106">
      <c r="A136" s="9">
        <v>60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5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32" priority="1" stopIfTrue="1" operator="equal">
      <formula>0</formula>
    </cfRule>
  </conditionalFormatting>
  <conditionalFormatting sqref="B:IV">
    <cfRule type="cellIs" dxfId="33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topLeftCell="A55" workbookViewId="0">
      <selection activeCell="J62" sqref="J62"/>
    </sheetView>
  </sheetViews>
  <sheetFormatPr defaultColWidth="9" defaultRowHeight="12.75"/>
  <cols>
    <col min="1" max="1" width="18.75" style="2" customWidth="1"/>
    <col min="2" max="81" width="10.25" style="2" customWidth="1"/>
    <col min="82" max="106" width="9.37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38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4.29</v>
      </c>
      <c r="C6" s="10">
        <v>10.39</v>
      </c>
      <c r="D6" s="10">
        <v>17.62</v>
      </c>
      <c r="E6" s="10">
        <v>25.5</v>
      </c>
      <c r="F6" s="10">
        <v>33.8</v>
      </c>
      <c r="G6" s="10">
        <v>42.57</v>
      </c>
      <c r="H6" s="10">
        <v>51.82</v>
      </c>
      <c r="I6" s="10">
        <v>61.57</v>
      </c>
      <c r="J6" s="10">
        <v>71.85</v>
      </c>
      <c r="K6" s="10">
        <v>82.68</v>
      </c>
      <c r="L6" s="10">
        <v>94.1</v>
      </c>
      <c r="M6" s="10">
        <v>106.12</v>
      </c>
      <c r="N6" s="10">
        <v>118.78</v>
      </c>
      <c r="O6" s="10">
        <v>132.12</v>
      </c>
      <c r="P6" s="10">
        <v>146.16</v>
      </c>
      <c r="Q6" s="10">
        <v>160.94</v>
      </c>
      <c r="R6" s="10">
        <v>176.49</v>
      </c>
      <c r="S6" s="10">
        <v>192.86</v>
      </c>
      <c r="T6" s="10">
        <v>210.08</v>
      </c>
      <c r="U6" s="10">
        <v>228.2</v>
      </c>
      <c r="V6" s="10">
        <v>238.44</v>
      </c>
      <c r="W6" s="10">
        <v>249.14</v>
      </c>
      <c r="X6" s="10">
        <v>260.32</v>
      </c>
      <c r="Y6" s="10">
        <v>272</v>
      </c>
      <c r="Z6" s="10">
        <v>284.22</v>
      </c>
      <c r="AA6" s="10">
        <v>296.98</v>
      </c>
      <c r="AB6" s="10">
        <v>310.32</v>
      </c>
      <c r="AC6" s="10">
        <v>324.26</v>
      </c>
      <c r="AD6" s="10">
        <v>338.83</v>
      </c>
      <c r="AE6" s="10">
        <v>354.06</v>
      </c>
      <c r="AF6" s="10">
        <v>369.97</v>
      </c>
      <c r="AG6" s="10">
        <v>386.61</v>
      </c>
      <c r="AH6" s="10">
        <v>404</v>
      </c>
      <c r="AI6" s="10">
        <v>422.18</v>
      </c>
      <c r="AJ6" s="10">
        <v>441.18</v>
      </c>
      <c r="AK6" s="10">
        <v>461.03</v>
      </c>
      <c r="AL6" s="10">
        <v>481.78</v>
      </c>
      <c r="AM6" s="10">
        <v>503.45</v>
      </c>
      <c r="AN6" s="10">
        <v>526.11</v>
      </c>
      <c r="AO6" s="10">
        <v>549.78</v>
      </c>
      <c r="AP6" s="10">
        <v>574.52</v>
      </c>
      <c r="AQ6" s="10">
        <v>600.38</v>
      </c>
      <c r="AR6" s="10">
        <v>627.39</v>
      </c>
      <c r="AS6" s="10">
        <v>655.63</v>
      </c>
      <c r="AT6" s="10">
        <v>685.13</v>
      </c>
      <c r="AU6" s="10">
        <v>715.96</v>
      </c>
      <c r="AV6" s="10">
        <v>748.18</v>
      </c>
      <c r="AW6" s="10">
        <v>781.85</v>
      </c>
      <c r="AX6" s="10">
        <v>817.03</v>
      </c>
      <c r="AY6" s="10">
        <v>853.8</v>
      </c>
      <c r="AZ6" s="10">
        <v>892.22</v>
      </c>
      <c r="BA6" s="10">
        <v>932.37</v>
      </c>
      <c r="BB6" s="10">
        <v>974.32</v>
      </c>
      <c r="BC6" s="10">
        <v>1018.17</v>
      </c>
      <c r="BD6" s="10">
        <v>1063.98</v>
      </c>
      <c r="BE6" s="10">
        <v>1111.86</v>
      </c>
      <c r="BF6" s="10">
        <v>1161.9</v>
      </c>
      <c r="BG6" s="10">
        <v>1214.18</v>
      </c>
      <c r="BH6" s="10">
        <v>1268.82</v>
      </c>
      <c r="BI6" s="10">
        <v>1325.92</v>
      </c>
      <c r="BJ6" s="10">
        <v>1385.58</v>
      </c>
      <c r="BK6" s="10">
        <v>1447.93</v>
      </c>
      <c r="BL6" s="10">
        <v>1513.09</v>
      </c>
      <c r="BM6" s="10">
        <v>1581.18</v>
      </c>
      <c r="BN6" s="10">
        <v>1652.33</v>
      </c>
      <c r="BO6" s="10">
        <v>1620.88</v>
      </c>
      <c r="BP6" s="10">
        <v>1588.25</v>
      </c>
      <c r="BQ6" s="10">
        <v>1554.41</v>
      </c>
      <c r="BR6" s="10">
        <v>1519.37</v>
      </c>
      <c r="BS6" s="10">
        <v>1483.13</v>
      </c>
      <c r="BT6" s="10">
        <v>1445.38</v>
      </c>
      <c r="BU6" s="10">
        <v>1405.92</v>
      </c>
      <c r="BV6" s="10">
        <v>1364.68</v>
      </c>
      <c r="BW6" s="10">
        <v>1321.59</v>
      </c>
      <c r="BX6" s="10">
        <v>1276.56</v>
      </c>
      <c r="BY6" s="10">
        <v>1229.51</v>
      </c>
      <c r="BZ6" s="10">
        <v>1180.34</v>
      </c>
      <c r="CA6" s="10">
        <v>1128.95</v>
      </c>
      <c r="CB6" s="10">
        <v>1075.25</v>
      </c>
      <c r="CC6" s="10">
        <v>1019.14</v>
      </c>
      <c r="CD6" s="10">
        <v>960.5</v>
      </c>
      <c r="CE6" s="10">
        <v>899.22</v>
      </c>
      <c r="CF6" s="10">
        <v>835.19</v>
      </c>
      <c r="CG6" s="10">
        <v>768.27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4.49</v>
      </c>
      <c r="C7" s="10">
        <v>10.86</v>
      </c>
      <c r="D7" s="10">
        <v>18.42</v>
      </c>
      <c r="E7" s="10">
        <v>26.65</v>
      </c>
      <c r="F7" s="10">
        <v>35.34</v>
      </c>
      <c r="G7" s="10">
        <v>44.5</v>
      </c>
      <c r="H7" s="10">
        <v>54.16</v>
      </c>
      <c r="I7" s="10">
        <v>64.35</v>
      </c>
      <c r="J7" s="10">
        <v>75.09</v>
      </c>
      <c r="K7" s="10">
        <v>86.41</v>
      </c>
      <c r="L7" s="10">
        <v>98.34</v>
      </c>
      <c r="M7" s="10">
        <v>110.9</v>
      </c>
      <c r="N7" s="10">
        <v>124.13</v>
      </c>
      <c r="O7" s="10">
        <v>138.07</v>
      </c>
      <c r="P7" s="10">
        <v>152.74</v>
      </c>
      <c r="Q7" s="10">
        <v>168.18</v>
      </c>
      <c r="R7" s="10">
        <v>184.43</v>
      </c>
      <c r="S7" s="10">
        <v>201.53</v>
      </c>
      <c r="T7" s="10">
        <v>219.53</v>
      </c>
      <c r="U7" s="10">
        <v>238.47</v>
      </c>
      <c r="V7" s="10">
        <v>249.16</v>
      </c>
      <c r="W7" s="10">
        <v>260.35</v>
      </c>
      <c r="X7" s="10">
        <v>272.03</v>
      </c>
      <c r="Y7" s="10">
        <v>284.24</v>
      </c>
      <c r="Z7" s="10">
        <v>297</v>
      </c>
      <c r="AA7" s="10">
        <v>310.34</v>
      </c>
      <c r="AB7" s="10">
        <v>324.28</v>
      </c>
      <c r="AC7" s="10">
        <v>338.85</v>
      </c>
      <c r="AD7" s="10">
        <v>354.07</v>
      </c>
      <c r="AE7" s="10">
        <v>369.99</v>
      </c>
      <c r="AF7" s="10">
        <v>386.62</v>
      </c>
      <c r="AG7" s="10">
        <v>404.01</v>
      </c>
      <c r="AH7" s="10">
        <v>422.18</v>
      </c>
      <c r="AI7" s="10">
        <v>441.18</v>
      </c>
      <c r="AJ7" s="10">
        <v>461.03</v>
      </c>
      <c r="AK7" s="10">
        <v>481.78</v>
      </c>
      <c r="AL7" s="10">
        <v>503.45</v>
      </c>
      <c r="AM7" s="10">
        <v>526.11</v>
      </c>
      <c r="AN7" s="10">
        <v>549.78</v>
      </c>
      <c r="AO7" s="10">
        <v>574.52</v>
      </c>
      <c r="AP7" s="10">
        <v>600.38</v>
      </c>
      <c r="AQ7" s="10">
        <v>627.39</v>
      </c>
      <c r="AR7" s="10">
        <v>655.63</v>
      </c>
      <c r="AS7" s="10">
        <v>685.13</v>
      </c>
      <c r="AT7" s="10">
        <v>715.96</v>
      </c>
      <c r="AU7" s="10">
        <v>748.18</v>
      </c>
      <c r="AV7" s="10">
        <v>781.85</v>
      </c>
      <c r="AW7" s="10">
        <v>817.03</v>
      </c>
      <c r="AX7" s="10">
        <v>853.8</v>
      </c>
      <c r="AY7" s="10">
        <v>892.22</v>
      </c>
      <c r="AZ7" s="10">
        <v>932.37</v>
      </c>
      <c r="BA7" s="10">
        <v>974.32</v>
      </c>
      <c r="BB7" s="10">
        <v>1018.17</v>
      </c>
      <c r="BC7" s="10">
        <v>1063.98</v>
      </c>
      <c r="BD7" s="10">
        <v>1111.86</v>
      </c>
      <c r="BE7" s="10">
        <v>1161.9</v>
      </c>
      <c r="BF7" s="10">
        <v>1214.18</v>
      </c>
      <c r="BG7" s="10">
        <v>1268.82</v>
      </c>
      <c r="BH7" s="10">
        <v>1325.92</v>
      </c>
      <c r="BI7" s="10">
        <v>1385.58</v>
      </c>
      <c r="BJ7" s="10">
        <v>1447.93</v>
      </c>
      <c r="BK7" s="10">
        <v>1513.09</v>
      </c>
      <c r="BL7" s="10">
        <v>1581.18</v>
      </c>
      <c r="BM7" s="10">
        <v>1652.33</v>
      </c>
      <c r="BN7" s="10">
        <v>1620.88</v>
      </c>
      <c r="BO7" s="10">
        <v>1588.25</v>
      </c>
      <c r="BP7" s="10">
        <v>1554.41</v>
      </c>
      <c r="BQ7" s="10">
        <v>1519.37</v>
      </c>
      <c r="BR7" s="10">
        <v>1483.13</v>
      </c>
      <c r="BS7" s="10">
        <v>1445.38</v>
      </c>
      <c r="BT7" s="10">
        <v>1405.92</v>
      </c>
      <c r="BU7" s="10">
        <v>1364.68</v>
      </c>
      <c r="BV7" s="10">
        <v>1321.59</v>
      </c>
      <c r="BW7" s="10">
        <v>1276.56</v>
      </c>
      <c r="BX7" s="10">
        <v>1229.51</v>
      </c>
      <c r="BY7" s="10">
        <v>1180.34</v>
      </c>
      <c r="BZ7" s="10">
        <v>1128.95</v>
      </c>
      <c r="CA7" s="10">
        <v>1075.25</v>
      </c>
      <c r="CB7" s="10">
        <v>1019.14</v>
      </c>
      <c r="CC7" s="10">
        <v>960.5</v>
      </c>
      <c r="CD7" s="10">
        <v>899.22</v>
      </c>
      <c r="CE7" s="10">
        <v>835.19</v>
      </c>
      <c r="CF7" s="10">
        <v>768.27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4.69</v>
      </c>
      <c r="C8" s="10">
        <v>11.36</v>
      </c>
      <c r="D8" s="10">
        <v>19.26</v>
      </c>
      <c r="E8" s="10">
        <v>27.86</v>
      </c>
      <c r="F8" s="10">
        <v>36.93</v>
      </c>
      <c r="G8" s="10">
        <v>46.51</v>
      </c>
      <c r="H8" s="10">
        <v>56.61</v>
      </c>
      <c r="I8" s="10">
        <v>67.25</v>
      </c>
      <c r="J8" s="10">
        <v>78.48</v>
      </c>
      <c r="K8" s="10">
        <v>90.31</v>
      </c>
      <c r="L8" s="10">
        <v>102.77</v>
      </c>
      <c r="M8" s="10">
        <v>115.9</v>
      </c>
      <c r="N8" s="10">
        <v>129.72</v>
      </c>
      <c r="O8" s="10">
        <v>144.28</v>
      </c>
      <c r="P8" s="10">
        <v>159.61</v>
      </c>
      <c r="Q8" s="10">
        <v>175.75</v>
      </c>
      <c r="R8" s="10">
        <v>192.73</v>
      </c>
      <c r="S8" s="10">
        <v>210.6</v>
      </c>
      <c r="T8" s="10">
        <v>229.41</v>
      </c>
      <c r="U8" s="10">
        <v>249.2</v>
      </c>
      <c r="V8" s="10">
        <v>260.37</v>
      </c>
      <c r="W8" s="10">
        <v>272.06</v>
      </c>
      <c r="X8" s="10">
        <v>284.27</v>
      </c>
      <c r="Y8" s="10">
        <v>297.03</v>
      </c>
      <c r="Z8" s="10">
        <v>310.36</v>
      </c>
      <c r="AA8" s="10">
        <v>324.3</v>
      </c>
      <c r="AB8" s="10">
        <v>338.87</v>
      </c>
      <c r="AC8" s="10">
        <v>354.09</v>
      </c>
      <c r="AD8" s="10">
        <v>370</v>
      </c>
      <c r="AE8" s="10">
        <v>386.63</v>
      </c>
      <c r="AF8" s="10">
        <v>404.01</v>
      </c>
      <c r="AG8" s="10">
        <v>422.18</v>
      </c>
      <c r="AH8" s="10">
        <v>441.18</v>
      </c>
      <c r="AI8" s="10">
        <v>461.03</v>
      </c>
      <c r="AJ8" s="10">
        <v>481.78</v>
      </c>
      <c r="AK8" s="10">
        <v>503.45</v>
      </c>
      <c r="AL8" s="10">
        <v>526.11</v>
      </c>
      <c r="AM8" s="10">
        <v>549.78</v>
      </c>
      <c r="AN8" s="10">
        <v>574.52</v>
      </c>
      <c r="AO8" s="10">
        <v>600.38</v>
      </c>
      <c r="AP8" s="10">
        <v>627.39</v>
      </c>
      <c r="AQ8" s="10">
        <v>655.63</v>
      </c>
      <c r="AR8" s="10">
        <v>685.13</v>
      </c>
      <c r="AS8" s="10">
        <v>715.96</v>
      </c>
      <c r="AT8" s="10">
        <v>748.18</v>
      </c>
      <c r="AU8" s="10">
        <v>781.85</v>
      </c>
      <c r="AV8" s="10">
        <v>817.03</v>
      </c>
      <c r="AW8" s="10">
        <v>853.8</v>
      </c>
      <c r="AX8" s="10">
        <v>892.22</v>
      </c>
      <c r="AY8" s="10">
        <v>932.37</v>
      </c>
      <c r="AZ8" s="10">
        <v>974.32</v>
      </c>
      <c r="BA8" s="10">
        <v>1018.17</v>
      </c>
      <c r="BB8" s="10">
        <v>1063.98</v>
      </c>
      <c r="BC8" s="10">
        <v>1111.86</v>
      </c>
      <c r="BD8" s="10">
        <v>1161.9</v>
      </c>
      <c r="BE8" s="10">
        <v>1214.18</v>
      </c>
      <c r="BF8" s="10">
        <v>1268.82</v>
      </c>
      <c r="BG8" s="10">
        <v>1325.92</v>
      </c>
      <c r="BH8" s="10">
        <v>1385.58</v>
      </c>
      <c r="BI8" s="10">
        <v>1447.93</v>
      </c>
      <c r="BJ8" s="10">
        <v>1513.09</v>
      </c>
      <c r="BK8" s="10">
        <v>1581.18</v>
      </c>
      <c r="BL8" s="10">
        <v>1652.33</v>
      </c>
      <c r="BM8" s="10">
        <v>1620.88</v>
      </c>
      <c r="BN8" s="10">
        <v>1588.25</v>
      </c>
      <c r="BO8" s="10">
        <v>1554.41</v>
      </c>
      <c r="BP8" s="10">
        <v>1519.37</v>
      </c>
      <c r="BQ8" s="10">
        <v>1483.13</v>
      </c>
      <c r="BR8" s="10">
        <v>1445.38</v>
      </c>
      <c r="BS8" s="10">
        <v>1405.92</v>
      </c>
      <c r="BT8" s="10">
        <v>1364.68</v>
      </c>
      <c r="BU8" s="10">
        <v>1321.59</v>
      </c>
      <c r="BV8" s="10">
        <v>1276.56</v>
      </c>
      <c r="BW8" s="10">
        <v>1229.51</v>
      </c>
      <c r="BX8" s="10">
        <v>1180.34</v>
      </c>
      <c r="BY8" s="10">
        <v>1128.95</v>
      </c>
      <c r="BZ8" s="10">
        <v>1075.25</v>
      </c>
      <c r="CA8" s="10">
        <v>1019.14</v>
      </c>
      <c r="CB8" s="10">
        <v>960.5</v>
      </c>
      <c r="CC8" s="10">
        <v>899.22</v>
      </c>
      <c r="CD8" s="10">
        <v>835.19</v>
      </c>
      <c r="CE8" s="10">
        <v>768.27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4.9</v>
      </c>
      <c r="C9" s="10">
        <v>11.87</v>
      </c>
      <c r="D9" s="10">
        <v>20.13</v>
      </c>
      <c r="E9" s="10">
        <v>29.11</v>
      </c>
      <c r="F9" s="10">
        <v>38.6</v>
      </c>
      <c r="G9" s="10">
        <v>48.61</v>
      </c>
      <c r="H9" s="10">
        <v>59.16</v>
      </c>
      <c r="I9" s="10">
        <v>70.28</v>
      </c>
      <c r="J9" s="10">
        <v>82.01</v>
      </c>
      <c r="K9" s="10">
        <v>94.37</v>
      </c>
      <c r="L9" s="10">
        <v>107.4</v>
      </c>
      <c r="M9" s="10">
        <v>121.11</v>
      </c>
      <c r="N9" s="10">
        <v>135.56</v>
      </c>
      <c r="O9" s="10">
        <v>150.77</v>
      </c>
      <c r="P9" s="10">
        <v>166.79</v>
      </c>
      <c r="Q9" s="10">
        <v>183.65</v>
      </c>
      <c r="R9" s="10">
        <v>201.4</v>
      </c>
      <c r="S9" s="10">
        <v>220.08</v>
      </c>
      <c r="T9" s="10">
        <v>239.73</v>
      </c>
      <c r="U9" s="10">
        <v>260.41</v>
      </c>
      <c r="V9" s="10">
        <v>272.09</v>
      </c>
      <c r="W9" s="10">
        <v>284.3</v>
      </c>
      <c r="X9" s="10">
        <v>297.06</v>
      </c>
      <c r="Y9" s="10">
        <v>310.39</v>
      </c>
      <c r="Z9" s="10">
        <v>324.33</v>
      </c>
      <c r="AA9" s="10">
        <v>338.89</v>
      </c>
      <c r="AB9" s="10">
        <v>354.11</v>
      </c>
      <c r="AC9" s="10">
        <v>370.02</v>
      </c>
      <c r="AD9" s="10">
        <v>386.65</v>
      </c>
      <c r="AE9" s="10">
        <v>404.03</v>
      </c>
      <c r="AF9" s="10">
        <v>422.19</v>
      </c>
      <c r="AG9" s="10">
        <v>441.18</v>
      </c>
      <c r="AH9" s="10">
        <v>461.03</v>
      </c>
      <c r="AI9" s="10">
        <v>481.78</v>
      </c>
      <c r="AJ9" s="10">
        <v>503.45</v>
      </c>
      <c r="AK9" s="10">
        <v>526.11</v>
      </c>
      <c r="AL9" s="10">
        <v>549.78</v>
      </c>
      <c r="AM9" s="10">
        <v>574.52</v>
      </c>
      <c r="AN9" s="10">
        <v>600.38</v>
      </c>
      <c r="AO9" s="10">
        <v>627.39</v>
      </c>
      <c r="AP9" s="10">
        <v>655.63</v>
      </c>
      <c r="AQ9" s="10">
        <v>685.13</v>
      </c>
      <c r="AR9" s="10">
        <v>715.96</v>
      </c>
      <c r="AS9" s="10">
        <v>748.18</v>
      </c>
      <c r="AT9" s="10">
        <v>781.85</v>
      </c>
      <c r="AU9" s="10">
        <v>817.03</v>
      </c>
      <c r="AV9" s="10">
        <v>853.8</v>
      </c>
      <c r="AW9" s="10">
        <v>892.22</v>
      </c>
      <c r="AX9" s="10">
        <v>932.37</v>
      </c>
      <c r="AY9" s="10">
        <v>974.32</v>
      </c>
      <c r="AZ9" s="10">
        <v>1018.17</v>
      </c>
      <c r="BA9" s="10">
        <v>1063.98</v>
      </c>
      <c r="BB9" s="10">
        <v>1111.86</v>
      </c>
      <c r="BC9" s="10">
        <v>1161.9</v>
      </c>
      <c r="BD9" s="10">
        <v>1214.18</v>
      </c>
      <c r="BE9" s="10">
        <v>1268.82</v>
      </c>
      <c r="BF9" s="10">
        <v>1325.92</v>
      </c>
      <c r="BG9" s="10">
        <v>1385.58</v>
      </c>
      <c r="BH9" s="10">
        <v>1447.93</v>
      </c>
      <c r="BI9" s="10">
        <v>1513.09</v>
      </c>
      <c r="BJ9" s="10">
        <v>1581.18</v>
      </c>
      <c r="BK9" s="10">
        <v>1652.33</v>
      </c>
      <c r="BL9" s="10">
        <v>1620.88</v>
      </c>
      <c r="BM9" s="10">
        <v>1588.25</v>
      </c>
      <c r="BN9" s="10">
        <v>1554.41</v>
      </c>
      <c r="BO9" s="10">
        <v>1519.37</v>
      </c>
      <c r="BP9" s="10">
        <v>1483.13</v>
      </c>
      <c r="BQ9" s="10">
        <v>1445.38</v>
      </c>
      <c r="BR9" s="10">
        <v>1405.92</v>
      </c>
      <c r="BS9" s="10">
        <v>1364.68</v>
      </c>
      <c r="BT9" s="10">
        <v>1321.59</v>
      </c>
      <c r="BU9" s="10">
        <v>1276.56</v>
      </c>
      <c r="BV9" s="10">
        <v>1229.51</v>
      </c>
      <c r="BW9" s="10">
        <v>1180.34</v>
      </c>
      <c r="BX9" s="10">
        <v>1128.95</v>
      </c>
      <c r="BY9" s="10">
        <v>1075.25</v>
      </c>
      <c r="BZ9" s="10">
        <v>1019.14</v>
      </c>
      <c r="CA9" s="10">
        <v>960.5</v>
      </c>
      <c r="CB9" s="10">
        <v>899.22</v>
      </c>
      <c r="CC9" s="10">
        <v>835.19</v>
      </c>
      <c r="CD9" s="10">
        <v>768.27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5.13</v>
      </c>
      <c r="C10" s="10">
        <v>12.41</v>
      </c>
      <c r="D10" s="10">
        <v>21.04</v>
      </c>
      <c r="E10" s="10">
        <v>30.43</v>
      </c>
      <c r="F10" s="10">
        <v>40.34</v>
      </c>
      <c r="G10" s="10">
        <v>50.8</v>
      </c>
      <c r="H10" s="10">
        <v>61.82</v>
      </c>
      <c r="I10" s="10">
        <v>73.45</v>
      </c>
      <c r="J10" s="10">
        <v>85.71</v>
      </c>
      <c r="K10" s="10">
        <v>98.62</v>
      </c>
      <c r="L10" s="10">
        <v>112.23</v>
      </c>
      <c r="M10" s="10">
        <v>126.56</v>
      </c>
      <c r="N10" s="10">
        <v>141.66</v>
      </c>
      <c r="O10" s="10">
        <v>157.56</v>
      </c>
      <c r="P10" s="10">
        <v>174.29</v>
      </c>
      <c r="Q10" s="10">
        <v>191.92</v>
      </c>
      <c r="R10" s="10">
        <v>210.46</v>
      </c>
      <c r="S10" s="10">
        <v>229.98</v>
      </c>
      <c r="T10" s="10">
        <v>250.52</v>
      </c>
      <c r="U10" s="10">
        <v>272.12</v>
      </c>
      <c r="V10" s="10">
        <v>284.33</v>
      </c>
      <c r="W10" s="10">
        <v>297.09</v>
      </c>
      <c r="X10" s="10">
        <v>310.42</v>
      </c>
      <c r="Y10" s="10">
        <v>324.36</v>
      </c>
      <c r="Z10" s="10">
        <v>338.92</v>
      </c>
      <c r="AA10" s="10">
        <v>354.14</v>
      </c>
      <c r="AB10" s="10">
        <v>370.04</v>
      </c>
      <c r="AC10" s="10">
        <v>386.67</v>
      </c>
      <c r="AD10" s="10">
        <v>404.04</v>
      </c>
      <c r="AE10" s="10">
        <v>422.2</v>
      </c>
      <c r="AF10" s="10">
        <v>441.18</v>
      </c>
      <c r="AG10" s="10">
        <v>461.03</v>
      </c>
      <c r="AH10" s="10">
        <v>481.78</v>
      </c>
      <c r="AI10" s="10">
        <v>503.45</v>
      </c>
      <c r="AJ10" s="10">
        <v>526.11</v>
      </c>
      <c r="AK10" s="10">
        <v>549.78</v>
      </c>
      <c r="AL10" s="10">
        <v>574.52</v>
      </c>
      <c r="AM10" s="10">
        <v>600.38</v>
      </c>
      <c r="AN10" s="10">
        <v>627.39</v>
      </c>
      <c r="AO10" s="10">
        <v>655.63</v>
      </c>
      <c r="AP10" s="10">
        <v>685.13</v>
      </c>
      <c r="AQ10" s="10">
        <v>715.96</v>
      </c>
      <c r="AR10" s="10">
        <v>748.18</v>
      </c>
      <c r="AS10" s="10">
        <v>781.85</v>
      </c>
      <c r="AT10" s="10">
        <v>817.03</v>
      </c>
      <c r="AU10" s="10">
        <v>853.8</v>
      </c>
      <c r="AV10" s="10">
        <v>892.22</v>
      </c>
      <c r="AW10" s="10">
        <v>932.37</v>
      </c>
      <c r="AX10" s="10">
        <v>974.32</v>
      </c>
      <c r="AY10" s="10">
        <v>1018.17</v>
      </c>
      <c r="AZ10" s="10">
        <v>1063.98</v>
      </c>
      <c r="BA10" s="10">
        <v>1111.86</v>
      </c>
      <c r="BB10" s="10">
        <v>1161.9</v>
      </c>
      <c r="BC10" s="10">
        <v>1214.18</v>
      </c>
      <c r="BD10" s="10">
        <v>1268.82</v>
      </c>
      <c r="BE10" s="10">
        <v>1325.92</v>
      </c>
      <c r="BF10" s="10">
        <v>1385.58</v>
      </c>
      <c r="BG10" s="10">
        <v>1447.93</v>
      </c>
      <c r="BH10" s="10">
        <v>1513.09</v>
      </c>
      <c r="BI10" s="10">
        <v>1581.18</v>
      </c>
      <c r="BJ10" s="10">
        <v>1652.33</v>
      </c>
      <c r="BK10" s="10">
        <v>1620.88</v>
      </c>
      <c r="BL10" s="10">
        <v>1588.25</v>
      </c>
      <c r="BM10" s="10">
        <v>1554.41</v>
      </c>
      <c r="BN10" s="10">
        <v>1519.37</v>
      </c>
      <c r="BO10" s="10">
        <v>1483.13</v>
      </c>
      <c r="BP10" s="10">
        <v>1445.38</v>
      </c>
      <c r="BQ10" s="10">
        <v>1405.92</v>
      </c>
      <c r="BR10" s="10">
        <v>1364.68</v>
      </c>
      <c r="BS10" s="10">
        <v>1321.59</v>
      </c>
      <c r="BT10" s="10">
        <v>1276.56</v>
      </c>
      <c r="BU10" s="10">
        <v>1229.51</v>
      </c>
      <c r="BV10" s="10">
        <v>1180.34</v>
      </c>
      <c r="BW10" s="10">
        <v>1128.95</v>
      </c>
      <c r="BX10" s="10">
        <v>1075.25</v>
      </c>
      <c r="BY10" s="10">
        <v>1019.14</v>
      </c>
      <c r="BZ10" s="10">
        <v>960.5</v>
      </c>
      <c r="CA10" s="10">
        <v>899.22</v>
      </c>
      <c r="CB10" s="10">
        <v>835.19</v>
      </c>
      <c r="CC10" s="10">
        <v>768.27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5.36</v>
      </c>
      <c r="C11" s="10">
        <v>12.97</v>
      </c>
      <c r="D11" s="10">
        <v>21.98</v>
      </c>
      <c r="E11" s="10">
        <v>31.8</v>
      </c>
      <c r="F11" s="10">
        <v>42.16</v>
      </c>
      <c r="G11" s="10">
        <v>53.08</v>
      </c>
      <c r="H11" s="10">
        <v>64.61</v>
      </c>
      <c r="I11" s="10">
        <v>76.76</v>
      </c>
      <c r="J11" s="10">
        <v>89.56</v>
      </c>
      <c r="K11" s="10">
        <v>103.06</v>
      </c>
      <c r="L11" s="10">
        <v>117.28</v>
      </c>
      <c r="M11" s="10">
        <v>132.26</v>
      </c>
      <c r="N11" s="10">
        <v>148.03</v>
      </c>
      <c r="O11" s="10">
        <v>164.65</v>
      </c>
      <c r="P11" s="10">
        <v>182.14</v>
      </c>
      <c r="Q11" s="10">
        <v>200.55</v>
      </c>
      <c r="R11" s="10">
        <v>219.93</v>
      </c>
      <c r="S11" s="10">
        <v>240.33</v>
      </c>
      <c r="T11" s="10">
        <v>261.79</v>
      </c>
      <c r="U11" s="10">
        <v>284.37</v>
      </c>
      <c r="V11" s="10">
        <v>297.13</v>
      </c>
      <c r="W11" s="10">
        <v>310.46</v>
      </c>
      <c r="X11" s="10">
        <v>324.39</v>
      </c>
      <c r="Y11" s="10">
        <v>338.95</v>
      </c>
      <c r="Z11" s="10">
        <v>354.17</v>
      </c>
      <c r="AA11" s="10">
        <v>370.07</v>
      </c>
      <c r="AB11" s="10">
        <v>386.69</v>
      </c>
      <c r="AC11" s="10">
        <v>404.06</v>
      </c>
      <c r="AD11" s="10">
        <v>422.22</v>
      </c>
      <c r="AE11" s="10">
        <v>441.2</v>
      </c>
      <c r="AF11" s="10">
        <v>461.04</v>
      </c>
      <c r="AG11" s="10">
        <v>481.78</v>
      </c>
      <c r="AH11" s="10">
        <v>503.45</v>
      </c>
      <c r="AI11" s="10">
        <v>526.11</v>
      </c>
      <c r="AJ11" s="10">
        <v>549.78</v>
      </c>
      <c r="AK11" s="10">
        <v>574.52</v>
      </c>
      <c r="AL11" s="10">
        <v>600.38</v>
      </c>
      <c r="AM11" s="10">
        <v>627.39</v>
      </c>
      <c r="AN11" s="10">
        <v>655.63</v>
      </c>
      <c r="AO11" s="10">
        <v>685.13</v>
      </c>
      <c r="AP11" s="10">
        <v>715.96</v>
      </c>
      <c r="AQ11" s="10">
        <v>748.18</v>
      </c>
      <c r="AR11" s="10">
        <v>781.85</v>
      </c>
      <c r="AS11" s="10">
        <v>817.03</v>
      </c>
      <c r="AT11" s="10">
        <v>853.8</v>
      </c>
      <c r="AU11" s="10">
        <v>892.22</v>
      </c>
      <c r="AV11" s="10">
        <v>932.37</v>
      </c>
      <c r="AW11" s="10">
        <v>974.32</v>
      </c>
      <c r="AX11" s="10">
        <v>1018.17</v>
      </c>
      <c r="AY11" s="10">
        <v>1063.98</v>
      </c>
      <c r="AZ11" s="10">
        <v>1111.86</v>
      </c>
      <c r="BA11" s="10">
        <v>1161.9</v>
      </c>
      <c r="BB11" s="10">
        <v>1214.18</v>
      </c>
      <c r="BC11" s="10">
        <v>1268.82</v>
      </c>
      <c r="BD11" s="10">
        <v>1325.92</v>
      </c>
      <c r="BE11" s="10">
        <v>1385.58</v>
      </c>
      <c r="BF11" s="10">
        <v>1447.93</v>
      </c>
      <c r="BG11" s="10">
        <v>1513.09</v>
      </c>
      <c r="BH11" s="10">
        <v>1581.18</v>
      </c>
      <c r="BI11" s="10">
        <v>1652.33</v>
      </c>
      <c r="BJ11" s="10">
        <v>1620.88</v>
      </c>
      <c r="BK11" s="10">
        <v>1588.25</v>
      </c>
      <c r="BL11" s="10">
        <v>1554.41</v>
      </c>
      <c r="BM11" s="10">
        <v>1519.37</v>
      </c>
      <c r="BN11" s="10">
        <v>1483.13</v>
      </c>
      <c r="BO11" s="10">
        <v>1445.38</v>
      </c>
      <c r="BP11" s="10">
        <v>1405.92</v>
      </c>
      <c r="BQ11" s="10">
        <v>1364.68</v>
      </c>
      <c r="BR11" s="10">
        <v>1321.59</v>
      </c>
      <c r="BS11" s="10">
        <v>1276.56</v>
      </c>
      <c r="BT11" s="10">
        <v>1229.51</v>
      </c>
      <c r="BU11" s="10">
        <v>1180.34</v>
      </c>
      <c r="BV11" s="10">
        <v>1128.95</v>
      </c>
      <c r="BW11" s="10">
        <v>1075.25</v>
      </c>
      <c r="BX11" s="10">
        <v>1019.14</v>
      </c>
      <c r="BY11" s="10">
        <v>960.5</v>
      </c>
      <c r="BZ11" s="10">
        <v>899.22</v>
      </c>
      <c r="CA11" s="10">
        <v>835.19</v>
      </c>
      <c r="CB11" s="10">
        <v>768.27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5.6</v>
      </c>
      <c r="C12" s="10">
        <v>13.55</v>
      </c>
      <c r="D12" s="10">
        <v>22.97</v>
      </c>
      <c r="E12" s="10">
        <v>33.23</v>
      </c>
      <c r="F12" s="10">
        <v>44.05</v>
      </c>
      <c r="G12" s="10">
        <v>55.47</v>
      </c>
      <c r="H12" s="10">
        <v>67.51</v>
      </c>
      <c r="I12" s="10">
        <v>80.21</v>
      </c>
      <c r="J12" s="10">
        <v>93.59</v>
      </c>
      <c r="K12" s="10">
        <v>107.69</v>
      </c>
      <c r="L12" s="10">
        <v>122.55</v>
      </c>
      <c r="M12" s="10">
        <v>138.21</v>
      </c>
      <c r="N12" s="10">
        <v>154.69</v>
      </c>
      <c r="O12" s="10">
        <v>172.05</v>
      </c>
      <c r="P12" s="10">
        <v>190.33</v>
      </c>
      <c r="Q12" s="10">
        <v>209.57</v>
      </c>
      <c r="R12" s="10">
        <v>229.83</v>
      </c>
      <c r="S12" s="10">
        <v>251.14</v>
      </c>
      <c r="T12" s="10">
        <v>273.57</v>
      </c>
      <c r="U12" s="10">
        <v>297.17</v>
      </c>
      <c r="V12" s="10">
        <v>310.5</v>
      </c>
      <c r="W12" s="10">
        <v>324.43</v>
      </c>
      <c r="X12" s="10">
        <v>338.98</v>
      </c>
      <c r="Y12" s="10">
        <v>354.2</v>
      </c>
      <c r="Z12" s="10">
        <v>370.1</v>
      </c>
      <c r="AA12" s="10">
        <v>386.72</v>
      </c>
      <c r="AB12" s="10">
        <v>404.08</v>
      </c>
      <c r="AC12" s="10">
        <v>422.24</v>
      </c>
      <c r="AD12" s="10">
        <v>441.21</v>
      </c>
      <c r="AE12" s="10">
        <v>461.04</v>
      </c>
      <c r="AF12" s="10">
        <v>481.78</v>
      </c>
      <c r="AG12" s="10">
        <v>503.45</v>
      </c>
      <c r="AH12" s="10">
        <v>526.11</v>
      </c>
      <c r="AI12" s="10">
        <v>549.78</v>
      </c>
      <c r="AJ12" s="10">
        <v>574.52</v>
      </c>
      <c r="AK12" s="10">
        <v>600.38</v>
      </c>
      <c r="AL12" s="10">
        <v>627.39</v>
      </c>
      <c r="AM12" s="10">
        <v>655.63</v>
      </c>
      <c r="AN12" s="10">
        <v>685.13</v>
      </c>
      <c r="AO12" s="10">
        <v>715.96</v>
      </c>
      <c r="AP12" s="10">
        <v>748.18</v>
      </c>
      <c r="AQ12" s="10">
        <v>781.85</v>
      </c>
      <c r="AR12" s="10">
        <v>817.03</v>
      </c>
      <c r="AS12" s="10">
        <v>853.8</v>
      </c>
      <c r="AT12" s="10">
        <v>892.22</v>
      </c>
      <c r="AU12" s="10">
        <v>932.37</v>
      </c>
      <c r="AV12" s="10">
        <v>974.32</v>
      </c>
      <c r="AW12" s="10">
        <v>1018.17</v>
      </c>
      <c r="AX12" s="10">
        <v>1063.98</v>
      </c>
      <c r="AY12" s="10">
        <v>1111.86</v>
      </c>
      <c r="AZ12" s="10">
        <v>1161.9</v>
      </c>
      <c r="BA12" s="10">
        <v>1214.18</v>
      </c>
      <c r="BB12" s="10">
        <v>1268.82</v>
      </c>
      <c r="BC12" s="10">
        <v>1325.92</v>
      </c>
      <c r="BD12" s="10">
        <v>1385.58</v>
      </c>
      <c r="BE12" s="10">
        <v>1447.93</v>
      </c>
      <c r="BF12" s="10">
        <v>1513.09</v>
      </c>
      <c r="BG12" s="10">
        <v>1581.18</v>
      </c>
      <c r="BH12" s="10">
        <v>1652.33</v>
      </c>
      <c r="BI12" s="10">
        <v>1620.88</v>
      </c>
      <c r="BJ12" s="10">
        <v>1588.25</v>
      </c>
      <c r="BK12" s="10">
        <v>1554.41</v>
      </c>
      <c r="BL12" s="10">
        <v>1519.37</v>
      </c>
      <c r="BM12" s="10">
        <v>1483.13</v>
      </c>
      <c r="BN12" s="10">
        <v>1445.38</v>
      </c>
      <c r="BO12" s="10">
        <v>1405.92</v>
      </c>
      <c r="BP12" s="10">
        <v>1364.68</v>
      </c>
      <c r="BQ12" s="10">
        <v>1321.59</v>
      </c>
      <c r="BR12" s="10">
        <v>1276.56</v>
      </c>
      <c r="BS12" s="10">
        <v>1229.51</v>
      </c>
      <c r="BT12" s="10">
        <v>1180.34</v>
      </c>
      <c r="BU12" s="10">
        <v>1128.95</v>
      </c>
      <c r="BV12" s="10">
        <v>1075.25</v>
      </c>
      <c r="BW12" s="10">
        <v>1019.14</v>
      </c>
      <c r="BX12" s="10">
        <v>960.5</v>
      </c>
      <c r="BY12" s="10">
        <v>899.22</v>
      </c>
      <c r="BZ12" s="10">
        <v>835.19</v>
      </c>
      <c r="CA12" s="10">
        <v>768.27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5.85</v>
      </c>
      <c r="C13" s="10">
        <v>14.16</v>
      </c>
      <c r="D13" s="10">
        <v>24.01</v>
      </c>
      <c r="E13" s="10">
        <v>34.73</v>
      </c>
      <c r="F13" s="10">
        <v>46.04</v>
      </c>
      <c r="G13" s="10">
        <v>57.97</v>
      </c>
      <c r="H13" s="10">
        <v>70.55</v>
      </c>
      <c r="I13" s="10">
        <v>83.82</v>
      </c>
      <c r="J13" s="10">
        <v>97.8</v>
      </c>
      <c r="K13" s="10">
        <v>112.54</v>
      </c>
      <c r="L13" s="10">
        <v>128.07</v>
      </c>
      <c r="M13" s="10">
        <v>144.42</v>
      </c>
      <c r="N13" s="10">
        <v>161.65</v>
      </c>
      <c r="O13" s="10">
        <v>179.79</v>
      </c>
      <c r="P13" s="10">
        <v>198.9</v>
      </c>
      <c r="Q13" s="10">
        <v>219.01</v>
      </c>
      <c r="R13" s="10">
        <v>240.17</v>
      </c>
      <c r="S13" s="10">
        <v>262.44</v>
      </c>
      <c r="T13" s="10">
        <v>285.88</v>
      </c>
      <c r="U13" s="10">
        <v>310.54</v>
      </c>
      <c r="V13" s="10">
        <v>324.47</v>
      </c>
      <c r="W13" s="10">
        <v>339.02</v>
      </c>
      <c r="X13" s="10">
        <v>354.23</v>
      </c>
      <c r="Y13" s="10">
        <v>370.13</v>
      </c>
      <c r="Z13" s="10">
        <v>386.75</v>
      </c>
      <c r="AA13" s="10">
        <v>404.11</v>
      </c>
      <c r="AB13" s="10">
        <v>422.26</v>
      </c>
      <c r="AC13" s="10">
        <v>441.23</v>
      </c>
      <c r="AD13" s="10">
        <v>461.06</v>
      </c>
      <c r="AE13" s="10">
        <v>481.79</v>
      </c>
      <c r="AF13" s="10">
        <v>503.46</v>
      </c>
      <c r="AG13" s="10">
        <v>526.11</v>
      </c>
      <c r="AH13" s="10">
        <v>549.78</v>
      </c>
      <c r="AI13" s="10">
        <v>574.52</v>
      </c>
      <c r="AJ13" s="10">
        <v>600.38</v>
      </c>
      <c r="AK13" s="10">
        <v>627.39</v>
      </c>
      <c r="AL13" s="10">
        <v>655.63</v>
      </c>
      <c r="AM13" s="10">
        <v>685.13</v>
      </c>
      <c r="AN13" s="10">
        <v>715.96</v>
      </c>
      <c r="AO13" s="10">
        <v>748.18</v>
      </c>
      <c r="AP13" s="10">
        <v>781.85</v>
      </c>
      <c r="AQ13" s="10">
        <v>817.03</v>
      </c>
      <c r="AR13" s="10">
        <v>853.8</v>
      </c>
      <c r="AS13" s="10">
        <v>892.22</v>
      </c>
      <c r="AT13" s="10">
        <v>932.37</v>
      </c>
      <c r="AU13" s="10">
        <v>974.32</v>
      </c>
      <c r="AV13" s="10">
        <v>1018.17</v>
      </c>
      <c r="AW13" s="10">
        <v>1063.98</v>
      </c>
      <c r="AX13" s="10">
        <v>1111.86</v>
      </c>
      <c r="AY13" s="10">
        <v>1161.9</v>
      </c>
      <c r="AZ13" s="10">
        <v>1214.18</v>
      </c>
      <c r="BA13" s="10">
        <v>1268.82</v>
      </c>
      <c r="BB13" s="10">
        <v>1325.92</v>
      </c>
      <c r="BC13" s="10">
        <v>1385.58</v>
      </c>
      <c r="BD13" s="10">
        <v>1447.93</v>
      </c>
      <c r="BE13" s="10">
        <v>1513.09</v>
      </c>
      <c r="BF13" s="10">
        <v>1581.18</v>
      </c>
      <c r="BG13" s="10">
        <v>1652.33</v>
      </c>
      <c r="BH13" s="10">
        <v>1620.88</v>
      </c>
      <c r="BI13" s="10">
        <v>1588.25</v>
      </c>
      <c r="BJ13" s="10">
        <v>1554.41</v>
      </c>
      <c r="BK13" s="10">
        <v>1519.37</v>
      </c>
      <c r="BL13" s="10">
        <v>1483.13</v>
      </c>
      <c r="BM13" s="10">
        <v>1445.38</v>
      </c>
      <c r="BN13" s="10">
        <v>1405.92</v>
      </c>
      <c r="BO13" s="10">
        <v>1364.68</v>
      </c>
      <c r="BP13" s="10">
        <v>1321.59</v>
      </c>
      <c r="BQ13" s="10">
        <v>1276.56</v>
      </c>
      <c r="BR13" s="10">
        <v>1229.51</v>
      </c>
      <c r="BS13" s="10">
        <v>1180.34</v>
      </c>
      <c r="BT13" s="10">
        <v>1128.95</v>
      </c>
      <c r="BU13" s="10">
        <v>1075.25</v>
      </c>
      <c r="BV13" s="10">
        <v>1019.14</v>
      </c>
      <c r="BW13" s="10">
        <v>960.5</v>
      </c>
      <c r="BX13" s="10">
        <v>899.22</v>
      </c>
      <c r="BY13" s="10">
        <v>835.19</v>
      </c>
      <c r="BZ13" s="10">
        <v>768.27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6.11</v>
      </c>
      <c r="C14" s="10">
        <v>14.8</v>
      </c>
      <c r="D14" s="10">
        <v>25.09</v>
      </c>
      <c r="E14" s="10">
        <v>36.29</v>
      </c>
      <c r="F14" s="10">
        <v>48.11</v>
      </c>
      <c r="G14" s="10">
        <v>60.58</v>
      </c>
      <c r="H14" s="10">
        <v>73.73</v>
      </c>
      <c r="I14" s="10">
        <v>87.59</v>
      </c>
      <c r="J14" s="10">
        <v>102.2</v>
      </c>
      <c r="K14" s="10">
        <v>117.6</v>
      </c>
      <c r="L14" s="10">
        <v>133.83</v>
      </c>
      <c r="M14" s="10">
        <v>150.92</v>
      </c>
      <c r="N14" s="10">
        <v>168.93</v>
      </c>
      <c r="O14" s="10">
        <v>187.89</v>
      </c>
      <c r="P14" s="10">
        <v>207.85</v>
      </c>
      <c r="Q14" s="10">
        <v>228.86</v>
      </c>
      <c r="R14" s="10">
        <v>250.98</v>
      </c>
      <c r="S14" s="10">
        <v>274.26</v>
      </c>
      <c r="T14" s="10">
        <v>298.75</v>
      </c>
      <c r="U14" s="10">
        <v>324.51</v>
      </c>
      <c r="V14" s="10">
        <v>339.07</v>
      </c>
      <c r="W14" s="10">
        <v>354.28</v>
      </c>
      <c r="X14" s="10">
        <v>370.17</v>
      </c>
      <c r="Y14" s="10">
        <v>386.78</v>
      </c>
      <c r="Z14" s="10">
        <v>404.14</v>
      </c>
      <c r="AA14" s="10">
        <v>422.29</v>
      </c>
      <c r="AB14" s="10">
        <v>441.25</v>
      </c>
      <c r="AC14" s="10">
        <v>461.08</v>
      </c>
      <c r="AD14" s="10">
        <v>481.8</v>
      </c>
      <c r="AE14" s="10">
        <v>503.46</v>
      </c>
      <c r="AF14" s="10">
        <v>526.11</v>
      </c>
      <c r="AG14" s="10">
        <v>549.78</v>
      </c>
      <c r="AH14" s="10">
        <v>574.52</v>
      </c>
      <c r="AI14" s="10">
        <v>600.38</v>
      </c>
      <c r="AJ14" s="10">
        <v>627.39</v>
      </c>
      <c r="AK14" s="10">
        <v>655.63</v>
      </c>
      <c r="AL14" s="10">
        <v>685.13</v>
      </c>
      <c r="AM14" s="10">
        <v>715.96</v>
      </c>
      <c r="AN14" s="10">
        <v>748.18</v>
      </c>
      <c r="AO14" s="10">
        <v>781.85</v>
      </c>
      <c r="AP14" s="10">
        <v>817.03</v>
      </c>
      <c r="AQ14" s="10">
        <v>853.8</v>
      </c>
      <c r="AR14" s="10">
        <v>892.22</v>
      </c>
      <c r="AS14" s="10">
        <v>932.37</v>
      </c>
      <c r="AT14" s="10">
        <v>974.32</v>
      </c>
      <c r="AU14" s="10">
        <v>1018.17</v>
      </c>
      <c r="AV14" s="10">
        <v>1063.98</v>
      </c>
      <c r="AW14" s="10">
        <v>1111.86</v>
      </c>
      <c r="AX14" s="10">
        <v>1161.9</v>
      </c>
      <c r="AY14" s="10">
        <v>1214.18</v>
      </c>
      <c r="AZ14" s="10">
        <v>1268.82</v>
      </c>
      <c r="BA14" s="10">
        <v>1325.92</v>
      </c>
      <c r="BB14" s="10">
        <v>1385.58</v>
      </c>
      <c r="BC14" s="10">
        <v>1447.93</v>
      </c>
      <c r="BD14" s="10">
        <v>1513.09</v>
      </c>
      <c r="BE14" s="10">
        <v>1581.18</v>
      </c>
      <c r="BF14" s="10">
        <v>1652.33</v>
      </c>
      <c r="BG14" s="10">
        <v>1620.88</v>
      </c>
      <c r="BH14" s="10">
        <v>1588.25</v>
      </c>
      <c r="BI14" s="10">
        <v>1554.41</v>
      </c>
      <c r="BJ14" s="10">
        <v>1519.37</v>
      </c>
      <c r="BK14" s="10">
        <v>1483.13</v>
      </c>
      <c r="BL14" s="10">
        <v>1445.38</v>
      </c>
      <c r="BM14" s="10">
        <v>1405.92</v>
      </c>
      <c r="BN14" s="10">
        <v>1364.68</v>
      </c>
      <c r="BO14" s="10">
        <v>1321.59</v>
      </c>
      <c r="BP14" s="10">
        <v>1276.56</v>
      </c>
      <c r="BQ14" s="10">
        <v>1229.51</v>
      </c>
      <c r="BR14" s="10">
        <v>1180.34</v>
      </c>
      <c r="BS14" s="10">
        <v>1128.95</v>
      </c>
      <c r="BT14" s="10">
        <v>1075.25</v>
      </c>
      <c r="BU14" s="10">
        <v>1019.14</v>
      </c>
      <c r="BV14" s="10">
        <v>960.5</v>
      </c>
      <c r="BW14" s="10">
        <v>899.22</v>
      </c>
      <c r="BX14" s="10">
        <v>835.19</v>
      </c>
      <c r="BY14" s="10">
        <v>768.27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6.39</v>
      </c>
      <c r="C15" s="10">
        <v>15.46</v>
      </c>
      <c r="D15" s="10">
        <v>26.22</v>
      </c>
      <c r="E15" s="10">
        <v>37.92</v>
      </c>
      <c r="F15" s="10">
        <v>50.27</v>
      </c>
      <c r="G15" s="10">
        <v>63.3</v>
      </c>
      <c r="H15" s="10">
        <v>77.04</v>
      </c>
      <c r="I15" s="10">
        <v>91.53</v>
      </c>
      <c r="J15" s="10">
        <v>106.8</v>
      </c>
      <c r="K15" s="10">
        <v>122.89</v>
      </c>
      <c r="L15" s="10">
        <v>139.85</v>
      </c>
      <c r="M15" s="10">
        <v>157.71</v>
      </c>
      <c r="N15" s="10">
        <v>176.53</v>
      </c>
      <c r="O15" s="10">
        <v>196.34</v>
      </c>
      <c r="P15" s="10">
        <v>217.2</v>
      </c>
      <c r="Q15" s="10">
        <v>239.16</v>
      </c>
      <c r="R15" s="10">
        <v>262.28</v>
      </c>
      <c r="S15" s="10">
        <v>286.6</v>
      </c>
      <c r="T15" s="10">
        <v>312.19</v>
      </c>
      <c r="U15" s="10">
        <v>339.12</v>
      </c>
      <c r="V15" s="10">
        <v>354.32</v>
      </c>
      <c r="W15" s="10">
        <v>370.22</v>
      </c>
      <c r="X15" s="10">
        <v>386.83</v>
      </c>
      <c r="Y15" s="10">
        <v>404.18</v>
      </c>
      <c r="Z15" s="10">
        <v>422.32</v>
      </c>
      <c r="AA15" s="10">
        <v>441.29</v>
      </c>
      <c r="AB15" s="10">
        <v>461.1</v>
      </c>
      <c r="AC15" s="10">
        <v>481.82</v>
      </c>
      <c r="AD15" s="10">
        <v>503.48</v>
      </c>
      <c r="AE15" s="10">
        <v>526.12</v>
      </c>
      <c r="AF15" s="10">
        <v>549.78</v>
      </c>
      <c r="AG15" s="10">
        <v>574.52</v>
      </c>
      <c r="AH15" s="10">
        <v>600.38</v>
      </c>
      <c r="AI15" s="10">
        <v>627.39</v>
      </c>
      <c r="AJ15" s="10">
        <v>655.63</v>
      </c>
      <c r="AK15" s="10">
        <v>685.13</v>
      </c>
      <c r="AL15" s="10">
        <v>715.96</v>
      </c>
      <c r="AM15" s="10">
        <v>748.18</v>
      </c>
      <c r="AN15" s="10">
        <v>781.85</v>
      </c>
      <c r="AO15" s="10">
        <v>817.03</v>
      </c>
      <c r="AP15" s="10">
        <v>853.8</v>
      </c>
      <c r="AQ15" s="10">
        <v>892.22</v>
      </c>
      <c r="AR15" s="10">
        <v>932.37</v>
      </c>
      <c r="AS15" s="10">
        <v>974.32</v>
      </c>
      <c r="AT15" s="10">
        <v>1018.17</v>
      </c>
      <c r="AU15" s="10">
        <v>1063.98</v>
      </c>
      <c r="AV15" s="10">
        <v>1111.86</v>
      </c>
      <c r="AW15" s="10">
        <v>1161.9</v>
      </c>
      <c r="AX15" s="10">
        <v>1214.18</v>
      </c>
      <c r="AY15" s="10">
        <v>1268.82</v>
      </c>
      <c r="AZ15" s="10">
        <v>1325.92</v>
      </c>
      <c r="BA15" s="10">
        <v>1385.58</v>
      </c>
      <c r="BB15" s="10">
        <v>1447.93</v>
      </c>
      <c r="BC15" s="10">
        <v>1513.09</v>
      </c>
      <c r="BD15" s="10">
        <v>1581.18</v>
      </c>
      <c r="BE15" s="10">
        <v>1652.33</v>
      </c>
      <c r="BF15" s="10">
        <v>1620.88</v>
      </c>
      <c r="BG15" s="10">
        <v>1588.25</v>
      </c>
      <c r="BH15" s="10">
        <v>1554.41</v>
      </c>
      <c r="BI15" s="10">
        <v>1519.37</v>
      </c>
      <c r="BJ15" s="10">
        <v>1483.13</v>
      </c>
      <c r="BK15" s="10">
        <v>1445.38</v>
      </c>
      <c r="BL15" s="10">
        <v>1405.92</v>
      </c>
      <c r="BM15" s="10">
        <v>1364.68</v>
      </c>
      <c r="BN15" s="10">
        <v>1321.59</v>
      </c>
      <c r="BO15" s="10">
        <v>1276.56</v>
      </c>
      <c r="BP15" s="10">
        <v>1229.51</v>
      </c>
      <c r="BQ15" s="10">
        <v>1180.34</v>
      </c>
      <c r="BR15" s="10">
        <v>1128.95</v>
      </c>
      <c r="BS15" s="10">
        <v>1075.25</v>
      </c>
      <c r="BT15" s="10">
        <v>1019.14</v>
      </c>
      <c r="BU15" s="10">
        <v>960.5</v>
      </c>
      <c r="BV15" s="10">
        <v>899.22</v>
      </c>
      <c r="BW15" s="10">
        <v>835.19</v>
      </c>
      <c r="BX15" s="10">
        <v>768.27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6.68</v>
      </c>
      <c r="C16" s="10">
        <v>16.16</v>
      </c>
      <c r="D16" s="10">
        <v>27.4</v>
      </c>
      <c r="E16" s="10">
        <v>39.63</v>
      </c>
      <c r="F16" s="10">
        <v>52.54</v>
      </c>
      <c r="G16" s="10">
        <v>66.15</v>
      </c>
      <c r="H16" s="10">
        <v>80.51</v>
      </c>
      <c r="I16" s="10">
        <v>95.65</v>
      </c>
      <c r="J16" s="10">
        <v>111.61</v>
      </c>
      <c r="K16" s="10">
        <v>128.42</v>
      </c>
      <c r="L16" s="10">
        <v>146.15</v>
      </c>
      <c r="M16" s="10">
        <v>164.81</v>
      </c>
      <c r="N16" s="10">
        <v>184.47</v>
      </c>
      <c r="O16" s="10">
        <v>205.18</v>
      </c>
      <c r="P16" s="10">
        <v>226.98</v>
      </c>
      <c r="Q16" s="10">
        <v>249.93</v>
      </c>
      <c r="R16" s="10">
        <v>274.08</v>
      </c>
      <c r="S16" s="10">
        <v>299.5</v>
      </c>
      <c r="T16" s="10">
        <v>326.24</v>
      </c>
      <c r="U16" s="10">
        <v>354.37</v>
      </c>
      <c r="V16" s="10">
        <v>370.27</v>
      </c>
      <c r="W16" s="10">
        <v>386.87</v>
      </c>
      <c r="X16" s="10">
        <v>404.23</v>
      </c>
      <c r="Y16" s="10">
        <v>422.36</v>
      </c>
      <c r="Z16" s="10">
        <v>441.32</v>
      </c>
      <c r="AA16" s="10">
        <v>461.13</v>
      </c>
      <c r="AB16" s="10">
        <v>481.84</v>
      </c>
      <c r="AC16" s="10">
        <v>503.49</v>
      </c>
      <c r="AD16" s="10">
        <v>526.12</v>
      </c>
      <c r="AE16" s="10">
        <v>549.79</v>
      </c>
      <c r="AF16" s="10">
        <v>574.52</v>
      </c>
      <c r="AG16" s="10">
        <v>600.38</v>
      </c>
      <c r="AH16" s="10">
        <v>627.39</v>
      </c>
      <c r="AI16" s="10">
        <v>655.63</v>
      </c>
      <c r="AJ16" s="10">
        <v>685.13</v>
      </c>
      <c r="AK16" s="10">
        <v>715.96</v>
      </c>
      <c r="AL16" s="10">
        <v>748.18</v>
      </c>
      <c r="AM16" s="10">
        <v>781.85</v>
      </c>
      <c r="AN16" s="10">
        <v>817.03</v>
      </c>
      <c r="AO16" s="10">
        <v>853.8</v>
      </c>
      <c r="AP16" s="10">
        <v>892.22</v>
      </c>
      <c r="AQ16" s="10">
        <v>932.37</v>
      </c>
      <c r="AR16" s="10">
        <v>974.32</v>
      </c>
      <c r="AS16" s="10">
        <v>1018.17</v>
      </c>
      <c r="AT16" s="10">
        <v>1063.98</v>
      </c>
      <c r="AU16" s="10">
        <v>1111.86</v>
      </c>
      <c r="AV16" s="10">
        <v>1161.9</v>
      </c>
      <c r="AW16" s="10">
        <v>1214.18</v>
      </c>
      <c r="AX16" s="10">
        <v>1268.82</v>
      </c>
      <c r="AY16" s="10">
        <v>1325.92</v>
      </c>
      <c r="AZ16" s="10">
        <v>1385.58</v>
      </c>
      <c r="BA16" s="10">
        <v>1447.93</v>
      </c>
      <c r="BB16" s="10">
        <v>1513.09</v>
      </c>
      <c r="BC16" s="10">
        <v>1581.18</v>
      </c>
      <c r="BD16" s="10">
        <v>1652.33</v>
      </c>
      <c r="BE16" s="10">
        <v>1620.88</v>
      </c>
      <c r="BF16" s="10">
        <v>1588.25</v>
      </c>
      <c r="BG16" s="10">
        <v>1554.41</v>
      </c>
      <c r="BH16" s="10">
        <v>1519.37</v>
      </c>
      <c r="BI16" s="10">
        <v>1483.13</v>
      </c>
      <c r="BJ16" s="10">
        <v>1445.38</v>
      </c>
      <c r="BK16" s="10">
        <v>1405.92</v>
      </c>
      <c r="BL16" s="10">
        <v>1364.68</v>
      </c>
      <c r="BM16" s="10">
        <v>1321.59</v>
      </c>
      <c r="BN16" s="10">
        <v>1276.56</v>
      </c>
      <c r="BO16" s="10">
        <v>1229.51</v>
      </c>
      <c r="BP16" s="10">
        <v>1180.34</v>
      </c>
      <c r="BQ16" s="10">
        <v>1128.95</v>
      </c>
      <c r="BR16" s="10">
        <v>1075.25</v>
      </c>
      <c r="BS16" s="10">
        <v>1019.14</v>
      </c>
      <c r="BT16" s="10">
        <v>960.5</v>
      </c>
      <c r="BU16" s="10">
        <v>899.22</v>
      </c>
      <c r="BV16" s="10">
        <v>835.19</v>
      </c>
      <c r="BW16" s="10">
        <v>768.27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6.98</v>
      </c>
      <c r="C17" s="10">
        <v>16.89</v>
      </c>
      <c r="D17" s="10">
        <v>28.63</v>
      </c>
      <c r="E17" s="10">
        <v>41.41</v>
      </c>
      <c r="F17" s="10">
        <v>54.9</v>
      </c>
      <c r="G17" s="10">
        <v>69.13</v>
      </c>
      <c r="H17" s="10">
        <v>84.13</v>
      </c>
      <c r="I17" s="10">
        <v>99.95</v>
      </c>
      <c r="J17" s="10">
        <v>116.63</v>
      </c>
      <c r="K17" s="10">
        <v>134.21</v>
      </c>
      <c r="L17" s="10">
        <v>152.72</v>
      </c>
      <c r="M17" s="10">
        <v>172.23</v>
      </c>
      <c r="N17" s="10">
        <v>192.78</v>
      </c>
      <c r="O17" s="10">
        <v>214.42</v>
      </c>
      <c r="P17" s="10">
        <v>237.2</v>
      </c>
      <c r="Q17" s="10">
        <v>261.18</v>
      </c>
      <c r="R17" s="10">
        <v>286.42</v>
      </c>
      <c r="S17" s="10">
        <v>312.98</v>
      </c>
      <c r="T17" s="10">
        <v>340.92</v>
      </c>
      <c r="U17" s="10">
        <v>370.32</v>
      </c>
      <c r="V17" s="10">
        <v>386.93</v>
      </c>
      <c r="W17" s="10">
        <v>404.28</v>
      </c>
      <c r="X17" s="10">
        <v>422.41</v>
      </c>
      <c r="Y17" s="10">
        <v>441.36</v>
      </c>
      <c r="Z17" s="10">
        <v>461.17</v>
      </c>
      <c r="AA17" s="10">
        <v>481.88</v>
      </c>
      <c r="AB17" s="10">
        <v>503.52</v>
      </c>
      <c r="AC17" s="10">
        <v>526.14</v>
      </c>
      <c r="AD17" s="10">
        <v>549.8</v>
      </c>
      <c r="AE17" s="10">
        <v>574.52</v>
      </c>
      <c r="AF17" s="10">
        <v>600.38</v>
      </c>
      <c r="AG17" s="10">
        <v>627.39</v>
      </c>
      <c r="AH17" s="10">
        <v>655.63</v>
      </c>
      <c r="AI17" s="10">
        <v>685.13</v>
      </c>
      <c r="AJ17" s="10">
        <v>715.96</v>
      </c>
      <c r="AK17" s="10">
        <v>748.18</v>
      </c>
      <c r="AL17" s="10">
        <v>781.85</v>
      </c>
      <c r="AM17" s="10">
        <v>817.03</v>
      </c>
      <c r="AN17" s="10">
        <v>853.8</v>
      </c>
      <c r="AO17" s="10">
        <v>892.22</v>
      </c>
      <c r="AP17" s="10">
        <v>932.37</v>
      </c>
      <c r="AQ17" s="10">
        <v>974.32</v>
      </c>
      <c r="AR17" s="10">
        <v>1018.17</v>
      </c>
      <c r="AS17" s="10">
        <v>1063.98</v>
      </c>
      <c r="AT17" s="10">
        <v>1111.86</v>
      </c>
      <c r="AU17" s="10">
        <v>1161.9</v>
      </c>
      <c r="AV17" s="10">
        <v>1214.18</v>
      </c>
      <c r="AW17" s="10">
        <v>1268.82</v>
      </c>
      <c r="AX17" s="10">
        <v>1325.92</v>
      </c>
      <c r="AY17" s="10">
        <v>1385.58</v>
      </c>
      <c r="AZ17" s="10">
        <v>1447.93</v>
      </c>
      <c r="BA17" s="10">
        <v>1513.09</v>
      </c>
      <c r="BB17" s="10">
        <v>1581.18</v>
      </c>
      <c r="BC17" s="10">
        <v>1652.33</v>
      </c>
      <c r="BD17" s="10">
        <v>1620.88</v>
      </c>
      <c r="BE17" s="10">
        <v>1588.25</v>
      </c>
      <c r="BF17" s="10">
        <v>1554.41</v>
      </c>
      <c r="BG17" s="10">
        <v>1519.37</v>
      </c>
      <c r="BH17" s="10">
        <v>1483.13</v>
      </c>
      <c r="BI17" s="10">
        <v>1445.38</v>
      </c>
      <c r="BJ17" s="10">
        <v>1405.92</v>
      </c>
      <c r="BK17" s="10">
        <v>1364.68</v>
      </c>
      <c r="BL17" s="10">
        <v>1321.59</v>
      </c>
      <c r="BM17" s="10">
        <v>1276.56</v>
      </c>
      <c r="BN17" s="10">
        <v>1229.51</v>
      </c>
      <c r="BO17" s="10">
        <v>1180.34</v>
      </c>
      <c r="BP17" s="10">
        <v>1128.95</v>
      </c>
      <c r="BQ17" s="10">
        <v>1075.25</v>
      </c>
      <c r="BR17" s="10">
        <v>1019.14</v>
      </c>
      <c r="BS17" s="10">
        <v>960.5</v>
      </c>
      <c r="BT17" s="10">
        <v>899.22</v>
      </c>
      <c r="BU17" s="10">
        <v>835.19</v>
      </c>
      <c r="BV17" s="10">
        <v>768.27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7.29</v>
      </c>
      <c r="C18" s="10">
        <v>17.65</v>
      </c>
      <c r="D18" s="10">
        <v>29.92</v>
      </c>
      <c r="E18" s="10">
        <v>43.28</v>
      </c>
      <c r="F18" s="10">
        <v>57.37</v>
      </c>
      <c r="G18" s="10">
        <v>72.24</v>
      </c>
      <c r="H18" s="10">
        <v>87.92</v>
      </c>
      <c r="I18" s="10">
        <v>104.45</v>
      </c>
      <c r="J18" s="10">
        <v>121.88</v>
      </c>
      <c r="K18" s="10">
        <v>140.25</v>
      </c>
      <c r="L18" s="10">
        <v>159.6</v>
      </c>
      <c r="M18" s="10">
        <v>179.99</v>
      </c>
      <c r="N18" s="10">
        <v>201.46</v>
      </c>
      <c r="O18" s="10">
        <v>224.07</v>
      </c>
      <c r="P18" s="10">
        <v>247.88</v>
      </c>
      <c r="Q18" s="10">
        <v>272.93</v>
      </c>
      <c r="R18" s="10">
        <v>299.31</v>
      </c>
      <c r="S18" s="10">
        <v>327.06</v>
      </c>
      <c r="T18" s="10">
        <v>356.26</v>
      </c>
      <c r="U18" s="10">
        <v>386.99</v>
      </c>
      <c r="V18" s="10">
        <v>404.33</v>
      </c>
      <c r="W18" s="10">
        <v>422.46</v>
      </c>
      <c r="X18" s="10">
        <v>441.41</v>
      </c>
      <c r="Y18" s="10">
        <v>461.22</v>
      </c>
      <c r="Z18" s="10">
        <v>481.92</v>
      </c>
      <c r="AA18" s="10">
        <v>503.55</v>
      </c>
      <c r="AB18" s="10">
        <v>526.17</v>
      </c>
      <c r="AC18" s="10">
        <v>549.81</v>
      </c>
      <c r="AD18" s="10">
        <v>574.53</v>
      </c>
      <c r="AE18" s="10">
        <v>600.38</v>
      </c>
      <c r="AF18" s="10">
        <v>627.39</v>
      </c>
      <c r="AG18" s="10">
        <v>655.63</v>
      </c>
      <c r="AH18" s="10">
        <v>685.13</v>
      </c>
      <c r="AI18" s="10">
        <v>715.96</v>
      </c>
      <c r="AJ18" s="10">
        <v>748.18</v>
      </c>
      <c r="AK18" s="10">
        <v>781.85</v>
      </c>
      <c r="AL18" s="10">
        <v>817.03</v>
      </c>
      <c r="AM18" s="10">
        <v>853.8</v>
      </c>
      <c r="AN18" s="10">
        <v>892.22</v>
      </c>
      <c r="AO18" s="10">
        <v>932.37</v>
      </c>
      <c r="AP18" s="10">
        <v>974.32</v>
      </c>
      <c r="AQ18" s="10">
        <v>1018.17</v>
      </c>
      <c r="AR18" s="10">
        <v>1063.98</v>
      </c>
      <c r="AS18" s="10">
        <v>1111.86</v>
      </c>
      <c r="AT18" s="10">
        <v>1161.9</v>
      </c>
      <c r="AU18" s="10">
        <v>1214.18</v>
      </c>
      <c r="AV18" s="10">
        <v>1268.82</v>
      </c>
      <c r="AW18" s="10">
        <v>1325.92</v>
      </c>
      <c r="AX18" s="10">
        <v>1385.58</v>
      </c>
      <c r="AY18" s="10">
        <v>1447.93</v>
      </c>
      <c r="AZ18" s="10">
        <v>1513.09</v>
      </c>
      <c r="BA18" s="10">
        <v>1581.18</v>
      </c>
      <c r="BB18" s="10">
        <v>1652.33</v>
      </c>
      <c r="BC18" s="10">
        <v>1620.88</v>
      </c>
      <c r="BD18" s="10">
        <v>1588.25</v>
      </c>
      <c r="BE18" s="10">
        <v>1554.41</v>
      </c>
      <c r="BF18" s="10">
        <v>1519.37</v>
      </c>
      <c r="BG18" s="10">
        <v>1483.13</v>
      </c>
      <c r="BH18" s="10">
        <v>1445.38</v>
      </c>
      <c r="BI18" s="10">
        <v>1405.92</v>
      </c>
      <c r="BJ18" s="10">
        <v>1364.68</v>
      </c>
      <c r="BK18" s="10">
        <v>1321.59</v>
      </c>
      <c r="BL18" s="10">
        <v>1276.56</v>
      </c>
      <c r="BM18" s="10">
        <v>1229.51</v>
      </c>
      <c r="BN18" s="10">
        <v>1180.34</v>
      </c>
      <c r="BO18" s="10">
        <v>1128.95</v>
      </c>
      <c r="BP18" s="10">
        <v>1075.25</v>
      </c>
      <c r="BQ18" s="10">
        <v>1019.14</v>
      </c>
      <c r="BR18" s="10">
        <v>960.5</v>
      </c>
      <c r="BS18" s="10">
        <v>899.22</v>
      </c>
      <c r="BT18" s="10">
        <v>835.19</v>
      </c>
      <c r="BU18" s="10">
        <v>768.27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7.62</v>
      </c>
      <c r="C19" s="10">
        <v>18.44</v>
      </c>
      <c r="D19" s="10">
        <v>31.27</v>
      </c>
      <c r="E19" s="10">
        <v>45.22</v>
      </c>
      <c r="F19" s="10">
        <v>59.95</v>
      </c>
      <c r="G19" s="10">
        <v>75.49</v>
      </c>
      <c r="H19" s="10">
        <v>91.88</v>
      </c>
      <c r="I19" s="10">
        <v>109.16</v>
      </c>
      <c r="J19" s="10">
        <v>127.37</v>
      </c>
      <c r="K19" s="10">
        <v>146.56</v>
      </c>
      <c r="L19" s="10">
        <v>166.79</v>
      </c>
      <c r="M19" s="10">
        <v>188.09</v>
      </c>
      <c r="N19" s="10">
        <v>210.53</v>
      </c>
      <c r="O19" s="10">
        <v>234.16</v>
      </c>
      <c r="P19" s="10">
        <v>259.04</v>
      </c>
      <c r="Q19" s="10">
        <v>285.22</v>
      </c>
      <c r="R19" s="10">
        <v>312.78</v>
      </c>
      <c r="S19" s="10">
        <v>341.78</v>
      </c>
      <c r="T19" s="10">
        <v>372.3</v>
      </c>
      <c r="U19" s="10">
        <v>404.4</v>
      </c>
      <c r="V19" s="10">
        <v>422.52</v>
      </c>
      <c r="W19" s="10">
        <v>441.47</v>
      </c>
      <c r="X19" s="10">
        <v>461.27</v>
      </c>
      <c r="Y19" s="10">
        <v>481.96</v>
      </c>
      <c r="Z19" s="10">
        <v>503.59</v>
      </c>
      <c r="AA19" s="10">
        <v>526.2</v>
      </c>
      <c r="AB19" s="10">
        <v>549.84</v>
      </c>
      <c r="AC19" s="10">
        <v>574.55</v>
      </c>
      <c r="AD19" s="10">
        <v>600.38</v>
      </c>
      <c r="AE19" s="10">
        <v>627.39</v>
      </c>
      <c r="AF19" s="10">
        <v>655.63</v>
      </c>
      <c r="AG19" s="10">
        <v>685.13</v>
      </c>
      <c r="AH19" s="10">
        <v>715.96</v>
      </c>
      <c r="AI19" s="10">
        <v>748.18</v>
      </c>
      <c r="AJ19" s="10">
        <v>781.85</v>
      </c>
      <c r="AK19" s="10">
        <v>817.03</v>
      </c>
      <c r="AL19" s="10">
        <v>853.8</v>
      </c>
      <c r="AM19" s="10">
        <v>892.22</v>
      </c>
      <c r="AN19" s="10">
        <v>932.37</v>
      </c>
      <c r="AO19" s="10">
        <v>974.32</v>
      </c>
      <c r="AP19" s="10">
        <v>1018.17</v>
      </c>
      <c r="AQ19" s="10">
        <v>1063.98</v>
      </c>
      <c r="AR19" s="10">
        <v>1111.86</v>
      </c>
      <c r="AS19" s="10">
        <v>1161.9</v>
      </c>
      <c r="AT19" s="10">
        <v>1214.18</v>
      </c>
      <c r="AU19" s="10">
        <v>1268.82</v>
      </c>
      <c r="AV19" s="10">
        <v>1325.92</v>
      </c>
      <c r="AW19" s="10">
        <v>1385.58</v>
      </c>
      <c r="AX19" s="10">
        <v>1447.93</v>
      </c>
      <c r="AY19" s="10">
        <v>1513.09</v>
      </c>
      <c r="AZ19" s="10">
        <v>1581.18</v>
      </c>
      <c r="BA19" s="10">
        <v>1652.33</v>
      </c>
      <c r="BB19" s="10">
        <v>1620.88</v>
      </c>
      <c r="BC19" s="10">
        <v>1588.25</v>
      </c>
      <c r="BD19" s="10">
        <v>1554.41</v>
      </c>
      <c r="BE19" s="10">
        <v>1519.37</v>
      </c>
      <c r="BF19" s="10">
        <v>1483.13</v>
      </c>
      <c r="BG19" s="10">
        <v>1445.38</v>
      </c>
      <c r="BH19" s="10">
        <v>1405.92</v>
      </c>
      <c r="BI19" s="10">
        <v>1364.68</v>
      </c>
      <c r="BJ19" s="10">
        <v>1321.59</v>
      </c>
      <c r="BK19" s="10">
        <v>1276.56</v>
      </c>
      <c r="BL19" s="10">
        <v>1229.51</v>
      </c>
      <c r="BM19" s="10">
        <v>1180.34</v>
      </c>
      <c r="BN19" s="10">
        <v>1128.95</v>
      </c>
      <c r="BO19" s="10">
        <v>1075.25</v>
      </c>
      <c r="BP19" s="10">
        <v>1019.14</v>
      </c>
      <c r="BQ19" s="10">
        <v>960.5</v>
      </c>
      <c r="BR19" s="10">
        <v>899.22</v>
      </c>
      <c r="BS19" s="10">
        <v>835.19</v>
      </c>
      <c r="BT19" s="10">
        <v>768.27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7.96</v>
      </c>
      <c r="C20" s="10">
        <v>19.27</v>
      </c>
      <c r="D20" s="10">
        <v>32.67</v>
      </c>
      <c r="E20" s="10">
        <v>47.26</v>
      </c>
      <c r="F20" s="10">
        <v>62.65</v>
      </c>
      <c r="G20" s="10">
        <v>78.89</v>
      </c>
      <c r="H20" s="10">
        <v>96.02</v>
      </c>
      <c r="I20" s="10">
        <v>114.07</v>
      </c>
      <c r="J20" s="10">
        <v>133.11</v>
      </c>
      <c r="K20" s="10">
        <v>153.16</v>
      </c>
      <c r="L20" s="10">
        <v>174.3</v>
      </c>
      <c r="M20" s="10">
        <v>196.56</v>
      </c>
      <c r="N20" s="10">
        <v>220.01</v>
      </c>
      <c r="O20" s="10">
        <v>244.7</v>
      </c>
      <c r="P20" s="10">
        <v>270.7</v>
      </c>
      <c r="Q20" s="10">
        <v>298.06</v>
      </c>
      <c r="R20" s="10">
        <v>326.86</v>
      </c>
      <c r="S20" s="10">
        <v>357.16</v>
      </c>
      <c r="T20" s="10">
        <v>389.05</v>
      </c>
      <c r="U20" s="10">
        <v>422.59</v>
      </c>
      <c r="V20" s="10">
        <v>441.53</v>
      </c>
      <c r="W20" s="10">
        <v>461.33</v>
      </c>
      <c r="X20" s="10">
        <v>482.02</v>
      </c>
      <c r="Y20" s="10">
        <v>503.64</v>
      </c>
      <c r="Z20" s="10">
        <v>526.24</v>
      </c>
      <c r="AA20" s="10">
        <v>549.87</v>
      </c>
      <c r="AB20" s="10">
        <v>574.57</v>
      </c>
      <c r="AC20" s="10">
        <v>600.39</v>
      </c>
      <c r="AD20" s="10">
        <v>627.39</v>
      </c>
      <c r="AE20" s="10">
        <v>655.63</v>
      </c>
      <c r="AF20" s="10">
        <v>685.13</v>
      </c>
      <c r="AG20" s="10">
        <v>715.96</v>
      </c>
      <c r="AH20" s="10">
        <v>748.18</v>
      </c>
      <c r="AI20" s="10">
        <v>781.85</v>
      </c>
      <c r="AJ20" s="10">
        <v>817.03</v>
      </c>
      <c r="AK20" s="10">
        <v>853.8</v>
      </c>
      <c r="AL20" s="10">
        <v>892.22</v>
      </c>
      <c r="AM20" s="10">
        <v>932.37</v>
      </c>
      <c r="AN20" s="10">
        <v>974.32</v>
      </c>
      <c r="AO20" s="10">
        <v>1018.17</v>
      </c>
      <c r="AP20" s="10">
        <v>1063.98</v>
      </c>
      <c r="AQ20" s="10">
        <v>1111.86</v>
      </c>
      <c r="AR20" s="10">
        <v>1161.9</v>
      </c>
      <c r="AS20" s="10">
        <v>1214.18</v>
      </c>
      <c r="AT20" s="10">
        <v>1268.82</v>
      </c>
      <c r="AU20" s="10">
        <v>1325.92</v>
      </c>
      <c r="AV20" s="10">
        <v>1385.58</v>
      </c>
      <c r="AW20" s="10">
        <v>1447.93</v>
      </c>
      <c r="AX20" s="10">
        <v>1513.09</v>
      </c>
      <c r="AY20" s="10">
        <v>1581.18</v>
      </c>
      <c r="AZ20" s="10">
        <v>1652.33</v>
      </c>
      <c r="BA20" s="10">
        <v>1620.88</v>
      </c>
      <c r="BB20" s="10">
        <v>1588.25</v>
      </c>
      <c r="BC20" s="10">
        <v>1554.41</v>
      </c>
      <c r="BD20" s="10">
        <v>1519.37</v>
      </c>
      <c r="BE20" s="10">
        <v>1483.13</v>
      </c>
      <c r="BF20" s="10">
        <v>1445.38</v>
      </c>
      <c r="BG20" s="10">
        <v>1405.92</v>
      </c>
      <c r="BH20" s="10">
        <v>1364.68</v>
      </c>
      <c r="BI20" s="10">
        <v>1321.59</v>
      </c>
      <c r="BJ20" s="10">
        <v>1276.56</v>
      </c>
      <c r="BK20" s="10">
        <v>1229.51</v>
      </c>
      <c r="BL20" s="10">
        <v>1180.34</v>
      </c>
      <c r="BM20" s="10">
        <v>1128.95</v>
      </c>
      <c r="BN20" s="10">
        <v>1075.25</v>
      </c>
      <c r="BO20" s="10">
        <v>1019.14</v>
      </c>
      <c r="BP20" s="10">
        <v>960.5</v>
      </c>
      <c r="BQ20" s="10">
        <v>899.22</v>
      </c>
      <c r="BR20" s="10">
        <v>835.19</v>
      </c>
      <c r="BS20" s="10">
        <v>768.27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8.32</v>
      </c>
      <c r="C21" s="10">
        <v>20.14</v>
      </c>
      <c r="D21" s="10">
        <v>34.14</v>
      </c>
      <c r="E21" s="10">
        <v>49.39</v>
      </c>
      <c r="F21" s="10">
        <v>65.48</v>
      </c>
      <c r="G21" s="10">
        <v>82.44</v>
      </c>
      <c r="H21" s="10">
        <v>100.34</v>
      </c>
      <c r="I21" s="10">
        <v>119.21</v>
      </c>
      <c r="J21" s="10">
        <v>139.1</v>
      </c>
      <c r="K21" s="10">
        <v>160.06</v>
      </c>
      <c r="L21" s="10">
        <v>182.15</v>
      </c>
      <c r="M21" s="10">
        <v>205.41</v>
      </c>
      <c r="N21" s="10">
        <v>229.92</v>
      </c>
      <c r="O21" s="10">
        <v>255.72</v>
      </c>
      <c r="P21" s="10">
        <v>282.88</v>
      </c>
      <c r="Q21" s="10">
        <v>311.48</v>
      </c>
      <c r="R21" s="10">
        <v>341.57</v>
      </c>
      <c r="S21" s="10">
        <v>373.24</v>
      </c>
      <c r="T21" s="10">
        <v>406.56</v>
      </c>
      <c r="U21" s="10">
        <v>441.61</v>
      </c>
      <c r="V21" s="10">
        <v>461.4</v>
      </c>
      <c r="W21" s="10">
        <v>482.08</v>
      </c>
      <c r="X21" s="10">
        <v>503.7</v>
      </c>
      <c r="Y21" s="10">
        <v>526.29</v>
      </c>
      <c r="Z21" s="10">
        <v>549.91</v>
      </c>
      <c r="AA21" s="10">
        <v>574.6</v>
      </c>
      <c r="AB21" s="10">
        <v>600.42</v>
      </c>
      <c r="AC21" s="10">
        <v>627.4</v>
      </c>
      <c r="AD21" s="10">
        <v>655.63</v>
      </c>
      <c r="AE21" s="10">
        <v>685.13</v>
      </c>
      <c r="AF21" s="10">
        <v>715.96</v>
      </c>
      <c r="AG21" s="10">
        <v>748.18</v>
      </c>
      <c r="AH21" s="10">
        <v>781.85</v>
      </c>
      <c r="AI21" s="10">
        <v>817.03</v>
      </c>
      <c r="AJ21" s="10">
        <v>853.8</v>
      </c>
      <c r="AK21" s="10">
        <v>892.22</v>
      </c>
      <c r="AL21" s="10">
        <v>932.37</v>
      </c>
      <c r="AM21" s="10">
        <v>974.32</v>
      </c>
      <c r="AN21" s="10">
        <v>1018.17</v>
      </c>
      <c r="AO21" s="10">
        <v>1063.98</v>
      </c>
      <c r="AP21" s="10">
        <v>1111.86</v>
      </c>
      <c r="AQ21" s="10">
        <v>1161.9</v>
      </c>
      <c r="AR21" s="10">
        <v>1214.18</v>
      </c>
      <c r="AS21" s="10">
        <v>1268.82</v>
      </c>
      <c r="AT21" s="10">
        <v>1325.92</v>
      </c>
      <c r="AU21" s="10">
        <v>1385.58</v>
      </c>
      <c r="AV21" s="10">
        <v>1447.93</v>
      </c>
      <c r="AW21" s="10">
        <v>1513.09</v>
      </c>
      <c r="AX21" s="10">
        <v>1581.18</v>
      </c>
      <c r="AY21" s="10">
        <v>1652.33</v>
      </c>
      <c r="AZ21" s="10">
        <v>1620.88</v>
      </c>
      <c r="BA21" s="10">
        <v>1588.25</v>
      </c>
      <c r="BB21" s="10">
        <v>1554.41</v>
      </c>
      <c r="BC21" s="10">
        <v>1519.37</v>
      </c>
      <c r="BD21" s="10">
        <v>1483.13</v>
      </c>
      <c r="BE21" s="10">
        <v>1445.38</v>
      </c>
      <c r="BF21" s="10">
        <v>1405.92</v>
      </c>
      <c r="BG21" s="10">
        <v>1364.68</v>
      </c>
      <c r="BH21" s="10">
        <v>1321.59</v>
      </c>
      <c r="BI21" s="10">
        <v>1276.56</v>
      </c>
      <c r="BJ21" s="10">
        <v>1229.51</v>
      </c>
      <c r="BK21" s="10">
        <v>1180.34</v>
      </c>
      <c r="BL21" s="10">
        <v>1128.95</v>
      </c>
      <c r="BM21" s="10">
        <v>1075.25</v>
      </c>
      <c r="BN21" s="10">
        <v>1019.14</v>
      </c>
      <c r="BO21" s="10">
        <v>960.5</v>
      </c>
      <c r="BP21" s="10">
        <v>899.22</v>
      </c>
      <c r="BQ21" s="10">
        <v>835.19</v>
      </c>
      <c r="BR21" s="10">
        <v>768.27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8.69</v>
      </c>
      <c r="C22" s="10">
        <v>21.04</v>
      </c>
      <c r="D22" s="10">
        <v>35.68</v>
      </c>
      <c r="E22" s="10">
        <v>51.61</v>
      </c>
      <c r="F22" s="10">
        <v>68.42</v>
      </c>
      <c r="G22" s="10">
        <v>86.16</v>
      </c>
      <c r="H22" s="10">
        <v>104.86</v>
      </c>
      <c r="I22" s="10">
        <v>124.58</v>
      </c>
      <c r="J22" s="10">
        <v>145.37</v>
      </c>
      <c r="K22" s="10">
        <v>167.27</v>
      </c>
      <c r="L22" s="10">
        <v>190.35</v>
      </c>
      <c r="M22" s="10">
        <v>214.67</v>
      </c>
      <c r="N22" s="10">
        <v>240.27</v>
      </c>
      <c r="O22" s="10">
        <v>267.23</v>
      </c>
      <c r="P22" s="10">
        <v>295.62</v>
      </c>
      <c r="Q22" s="10">
        <v>325.5</v>
      </c>
      <c r="R22" s="10">
        <v>356.94</v>
      </c>
      <c r="S22" s="10">
        <v>390.03</v>
      </c>
      <c r="T22" s="10">
        <v>424.85</v>
      </c>
      <c r="U22" s="10">
        <v>461.47</v>
      </c>
      <c r="V22" s="10">
        <v>482.15</v>
      </c>
      <c r="W22" s="10">
        <v>503.76</v>
      </c>
      <c r="X22" s="10">
        <v>526.35</v>
      </c>
      <c r="Y22" s="10">
        <v>549.96</v>
      </c>
      <c r="Z22" s="10">
        <v>574.64</v>
      </c>
      <c r="AA22" s="10">
        <v>600.45</v>
      </c>
      <c r="AB22" s="10">
        <v>627.42</v>
      </c>
      <c r="AC22" s="10">
        <v>655.63</v>
      </c>
      <c r="AD22" s="10">
        <v>685.13</v>
      </c>
      <c r="AE22" s="10">
        <v>715.96</v>
      </c>
      <c r="AF22" s="10">
        <v>748.18</v>
      </c>
      <c r="AG22" s="10">
        <v>781.85</v>
      </c>
      <c r="AH22" s="10">
        <v>817.03</v>
      </c>
      <c r="AI22" s="10">
        <v>853.8</v>
      </c>
      <c r="AJ22" s="10">
        <v>892.22</v>
      </c>
      <c r="AK22" s="10">
        <v>932.37</v>
      </c>
      <c r="AL22" s="10">
        <v>974.32</v>
      </c>
      <c r="AM22" s="10">
        <v>1018.17</v>
      </c>
      <c r="AN22" s="10">
        <v>1063.98</v>
      </c>
      <c r="AO22" s="10">
        <v>1111.86</v>
      </c>
      <c r="AP22" s="10">
        <v>1161.9</v>
      </c>
      <c r="AQ22" s="10">
        <v>1214.18</v>
      </c>
      <c r="AR22" s="10">
        <v>1268.82</v>
      </c>
      <c r="AS22" s="10">
        <v>1325.92</v>
      </c>
      <c r="AT22" s="10">
        <v>1385.58</v>
      </c>
      <c r="AU22" s="10">
        <v>1447.93</v>
      </c>
      <c r="AV22" s="10">
        <v>1513.09</v>
      </c>
      <c r="AW22" s="10">
        <v>1581.18</v>
      </c>
      <c r="AX22" s="10">
        <v>1652.33</v>
      </c>
      <c r="AY22" s="10">
        <v>1620.88</v>
      </c>
      <c r="AZ22" s="10">
        <v>1588.25</v>
      </c>
      <c r="BA22" s="10">
        <v>1554.41</v>
      </c>
      <c r="BB22" s="10">
        <v>1519.37</v>
      </c>
      <c r="BC22" s="10">
        <v>1483.13</v>
      </c>
      <c r="BD22" s="10">
        <v>1445.38</v>
      </c>
      <c r="BE22" s="10">
        <v>1405.92</v>
      </c>
      <c r="BF22" s="10">
        <v>1364.68</v>
      </c>
      <c r="BG22" s="10">
        <v>1321.59</v>
      </c>
      <c r="BH22" s="10">
        <v>1276.56</v>
      </c>
      <c r="BI22" s="10">
        <v>1229.51</v>
      </c>
      <c r="BJ22" s="10">
        <v>1180.34</v>
      </c>
      <c r="BK22" s="10">
        <v>1128.95</v>
      </c>
      <c r="BL22" s="10">
        <v>1075.25</v>
      </c>
      <c r="BM22" s="10">
        <v>1019.14</v>
      </c>
      <c r="BN22" s="10">
        <v>960.5</v>
      </c>
      <c r="BO22" s="10">
        <v>899.22</v>
      </c>
      <c r="BP22" s="10">
        <v>835.19</v>
      </c>
      <c r="BQ22" s="10">
        <v>768.27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9.08</v>
      </c>
      <c r="C23" s="10">
        <v>21.99</v>
      </c>
      <c r="D23" s="10">
        <v>37.29</v>
      </c>
      <c r="E23" s="10">
        <v>53.94</v>
      </c>
      <c r="F23" s="10">
        <v>71.51</v>
      </c>
      <c r="G23" s="10">
        <v>90.04</v>
      </c>
      <c r="H23" s="10">
        <v>109.59</v>
      </c>
      <c r="I23" s="10">
        <v>130.19</v>
      </c>
      <c r="J23" s="10">
        <v>151.92</v>
      </c>
      <c r="K23" s="10">
        <v>174.81</v>
      </c>
      <c r="L23" s="10">
        <v>198.93</v>
      </c>
      <c r="M23" s="10">
        <v>224.33</v>
      </c>
      <c r="N23" s="10">
        <v>251.09</v>
      </c>
      <c r="O23" s="10">
        <v>279.27</v>
      </c>
      <c r="P23" s="10">
        <v>308.93</v>
      </c>
      <c r="Q23" s="10">
        <v>340.15</v>
      </c>
      <c r="R23" s="10">
        <v>373.01</v>
      </c>
      <c r="S23" s="10">
        <v>407.58</v>
      </c>
      <c r="T23" s="10">
        <v>443.96</v>
      </c>
      <c r="U23" s="10">
        <v>482.24</v>
      </c>
      <c r="V23" s="10">
        <v>503.84</v>
      </c>
      <c r="W23" s="10">
        <v>526.42</v>
      </c>
      <c r="X23" s="10">
        <v>550.03</v>
      </c>
      <c r="Y23" s="10">
        <v>574.7</v>
      </c>
      <c r="Z23" s="10">
        <v>600.49</v>
      </c>
      <c r="AA23" s="10">
        <v>627.45</v>
      </c>
      <c r="AB23" s="10">
        <v>655.65</v>
      </c>
      <c r="AC23" s="10">
        <v>685.13</v>
      </c>
      <c r="AD23" s="10">
        <v>715.96</v>
      </c>
      <c r="AE23" s="10">
        <v>748.18</v>
      </c>
      <c r="AF23" s="10">
        <v>781.85</v>
      </c>
      <c r="AG23" s="10">
        <v>817.03</v>
      </c>
      <c r="AH23" s="10">
        <v>853.8</v>
      </c>
      <c r="AI23" s="10">
        <v>892.22</v>
      </c>
      <c r="AJ23" s="10">
        <v>932.37</v>
      </c>
      <c r="AK23" s="10">
        <v>974.32</v>
      </c>
      <c r="AL23" s="10">
        <v>1018.17</v>
      </c>
      <c r="AM23" s="10">
        <v>1063.98</v>
      </c>
      <c r="AN23" s="10">
        <v>1111.86</v>
      </c>
      <c r="AO23" s="10">
        <v>1161.9</v>
      </c>
      <c r="AP23" s="10">
        <v>1214.18</v>
      </c>
      <c r="AQ23" s="10">
        <v>1268.82</v>
      </c>
      <c r="AR23" s="10">
        <v>1325.92</v>
      </c>
      <c r="AS23" s="10">
        <v>1385.58</v>
      </c>
      <c r="AT23" s="10">
        <v>1447.93</v>
      </c>
      <c r="AU23" s="10">
        <v>1513.09</v>
      </c>
      <c r="AV23" s="10">
        <v>1581.18</v>
      </c>
      <c r="AW23" s="10">
        <v>1652.33</v>
      </c>
      <c r="AX23" s="10">
        <v>1620.88</v>
      </c>
      <c r="AY23" s="10">
        <v>1588.25</v>
      </c>
      <c r="AZ23" s="10">
        <v>1554.41</v>
      </c>
      <c r="BA23" s="10">
        <v>1519.37</v>
      </c>
      <c r="BB23" s="10">
        <v>1483.13</v>
      </c>
      <c r="BC23" s="10">
        <v>1445.38</v>
      </c>
      <c r="BD23" s="10">
        <v>1405.92</v>
      </c>
      <c r="BE23" s="10">
        <v>1364.68</v>
      </c>
      <c r="BF23" s="10">
        <v>1321.59</v>
      </c>
      <c r="BG23" s="10">
        <v>1276.56</v>
      </c>
      <c r="BH23" s="10">
        <v>1229.51</v>
      </c>
      <c r="BI23" s="10">
        <v>1180.34</v>
      </c>
      <c r="BJ23" s="10">
        <v>1128.95</v>
      </c>
      <c r="BK23" s="10">
        <v>1075.25</v>
      </c>
      <c r="BL23" s="10">
        <v>1019.14</v>
      </c>
      <c r="BM23" s="10">
        <v>960.5</v>
      </c>
      <c r="BN23" s="10">
        <v>899.22</v>
      </c>
      <c r="BO23" s="10">
        <v>835.19</v>
      </c>
      <c r="BP23" s="10">
        <v>768.27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9.49</v>
      </c>
      <c r="C24" s="10">
        <v>22.98</v>
      </c>
      <c r="D24" s="10">
        <v>38.97</v>
      </c>
      <c r="E24" s="10">
        <v>56.37</v>
      </c>
      <c r="F24" s="10">
        <v>74.73</v>
      </c>
      <c r="G24" s="10">
        <v>94.1</v>
      </c>
      <c r="H24" s="10">
        <v>114.52</v>
      </c>
      <c r="I24" s="10">
        <v>136.06</v>
      </c>
      <c r="J24" s="10">
        <v>158.76</v>
      </c>
      <c r="K24" s="10">
        <v>182.68</v>
      </c>
      <c r="L24" s="10">
        <v>207.89</v>
      </c>
      <c r="M24" s="10">
        <v>234.44</v>
      </c>
      <c r="N24" s="10">
        <v>262.4</v>
      </c>
      <c r="O24" s="10">
        <v>291.84</v>
      </c>
      <c r="P24" s="10">
        <v>322.83</v>
      </c>
      <c r="Q24" s="10">
        <v>355.46</v>
      </c>
      <c r="R24" s="10">
        <v>389.79</v>
      </c>
      <c r="S24" s="10">
        <v>425.93</v>
      </c>
      <c r="T24" s="10">
        <v>463.94</v>
      </c>
      <c r="U24" s="10">
        <v>503.93</v>
      </c>
      <c r="V24" s="10">
        <v>526.51</v>
      </c>
      <c r="W24" s="10">
        <v>550.1</v>
      </c>
      <c r="X24" s="10">
        <v>574.76</v>
      </c>
      <c r="Y24" s="10">
        <v>600.55</v>
      </c>
      <c r="Z24" s="10">
        <v>627.5</v>
      </c>
      <c r="AA24" s="10">
        <v>655.68</v>
      </c>
      <c r="AB24" s="10">
        <v>685.14</v>
      </c>
      <c r="AC24" s="10">
        <v>715.96</v>
      </c>
      <c r="AD24" s="10">
        <v>748.18</v>
      </c>
      <c r="AE24" s="10">
        <v>781.85</v>
      </c>
      <c r="AF24" s="10">
        <v>817.03</v>
      </c>
      <c r="AG24" s="10">
        <v>853.8</v>
      </c>
      <c r="AH24" s="10">
        <v>892.22</v>
      </c>
      <c r="AI24" s="10">
        <v>932.37</v>
      </c>
      <c r="AJ24" s="10">
        <v>974.32</v>
      </c>
      <c r="AK24" s="10">
        <v>1018.17</v>
      </c>
      <c r="AL24" s="10">
        <v>1063.98</v>
      </c>
      <c r="AM24" s="10">
        <v>1111.86</v>
      </c>
      <c r="AN24" s="10">
        <v>1161.9</v>
      </c>
      <c r="AO24" s="10">
        <v>1214.18</v>
      </c>
      <c r="AP24" s="10">
        <v>1268.82</v>
      </c>
      <c r="AQ24" s="10">
        <v>1325.92</v>
      </c>
      <c r="AR24" s="10">
        <v>1385.58</v>
      </c>
      <c r="AS24" s="10">
        <v>1447.93</v>
      </c>
      <c r="AT24" s="10">
        <v>1513.09</v>
      </c>
      <c r="AU24" s="10">
        <v>1581.18</v>
      </c>
      <c r="AV24" s="10">
        <v>1652.33</v>
      </c>
      <c r="AW24" s="10">
        <v>1620.88</v>
      </c>
      <c r="AX24" s="10">
        <v>1588.25</v>
      </c>
      <c r="AY24" s="10">
        <v>1554.41</v>
      </c>
      <c r="AZ24" s="10">
        <v>1519.37</v>
      </c>
      <c r="BA24" s="10">
        <v>1483.13</v>
      </c>
      <c r="BB24" s="10">
        <v>1445.38</v>
      </c>
      <c r="BC24" s="10">
        <v>1405.92</v>
      </c>
      <c r="BD24" s="10">
        <v>1364.68</v>
      </c>
      <c r="BE24" s="10">
        <v>1321.59</v>
      </c>
      <c r="BF24" s="10">
        <v>1276.56</v>
      </c>
      <c r="BG24" s="10">
        <v>1229.51</v>
      </c>
      <c r="BH24" s="10">
        <v>1180.34</v>
      </c>
      <c r="BI24" s="10">
        <v>1128.95</v>
      </c>
      <c r="BJ24" s="10">
        <v>1075.25</v>
      </c>
      <c r="BK24" s="10">
        <v>1019.14</v>
      </c>
      <c r="BL24" s="10">
        <v>960.5</v>
      </c>
      <c r="BM24" s="10">
        <v>899.22</v>
      </c>
      <c r="BN24" s="10">
        <v>835.19</v>
      </c>
      <c r="BO24" s="10">
        <v>768.27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9.92</v>
      </c>
      <c r="C25" s="10">
        <v>24.02</v>
      </c>
      <c r="D25" s="10">
        <v>40.73</v>
      </c>
      <c r="E25" s="10">
        <v>58.91</v>
      </c>
      <c r="F25" s="10">
        <v>78.1</v>
      </c>
      <c r="G25" s="10">
        <v>98.34</v>
      </c>
      <c r="H25" s="10">
        <v>119.68</v>
      </c>
      <c r="I25" s="10">
        <v>142.19</v>
      </c>
      <c r="J25" s="10">
        <v>165.91</v>
      </c>
      <c r="K25" s="10">
        <v>190.91</v>
      </c>
      <c r="L25" s="10">
        <v>217.25</v>
      </c>
      <c r="M25" s="10">
        <v>244.99</v>
      </c>
      <c r="N25" s="10">
        <v>274.21</v>
      </c>
      <c r="O25" s="10">
        <v>304.98</v>
      </c>
      <c r="P25" s="10">
        <v>337.36</v>
      </c>
      <c r="Q25" s="10">
        <v>371.46</v>
      </c>
      <c r="R25" s="10">
        <v>407.33</v>
      </c>
      <c r="S25" s="10">
        <v>445.09</v>
      </c>
      <c r="T25" s="10">
        <v>484.81</v>
      </c>
      <c r="U25" s="10">
        <v>526.6</v>
      </c>
      <c r="V25" s="10">
        <v>550.19</v>
      </c>
      <c r="W25" s="10">
        <v>574.84</v>
      </c>
      <c r="X25" s="10">
        <v>600.61</v>
      </c>
      <c r="Y25" s="10">
        <v>627.55</v>
      </c>
      <c r="Z25" s="10">
        <v>655.72</v>
      </c>
      <c r="AA25" s="10">
        <v>685.17</v>
      </c>
      <c r="AB25" s="10">
        <v>715.97</v>
      </c>
      <c r="AC25" s="10">
        <v>748.18</v>
      </c>
      <c r="AD25" s="10">
        <v>781.85</v>
      </c>
      <c r="AE25" s="10">
        <v>817.03</v>
      </c>
      <c r="AF25" s="10">
        <v>853.8</v>
      </c>
      <c r="AG25" s="10">
        <v>892.22</v>
      </c>
      <c r="AH25" s="10">
        <v>932.37</v>
      </c>
      <c r="AI25" s="10">
        <v>974.32</v>
      </c>
      <c r="AJ25" s="10">
        <v>1018.17</v>
      </c>
      <c r="AK25" s="10">
        <v>1063.98</v>
      </c>
      <c r="AL25" s="10">
        <v>1111.86</v>
      </c>
      <c r="AM25" s="10">
        <v>1161.9</v>
      </c>
      <c r="AN25" s="10">
        <v>1214.18</v>
      </c>
      <c r="AO25" s="10">
        <v>1268.82</v>
      </c>
      <c r="AP25" s="10">
        <v>1325.92</v>
      </c>
      <c r="AQ25" s="10">
        <v>1385.58</v>
      </c>
      <c r="AR25" s="10">
        <v>1447.93</v>
      </c>
      <c r="AS25" s="10">
        <v>1513.09</v>
      </c>
      <c r="AT25" s="10">
        <v>1581.18</v>
      </c>
      <c r="AU25" s="10">
        <v>1652.33</v>
      </c>
      <c r="AV25" s="10">
        <v>1620.88</v>
      </c>
      <c r="AW25" s="10">
        <v>1588.25</v>
      </c>
      <c r="AX25" s="10">
        <v>1554.41</v>
      </c>
      <c r="AY25" s="10">
        <v>1519.37</v>
      </c>
      <c r="AZ25" s="10">
        <v>1483.13</v>
      </c>
      <c r="BA25" s="10">
        <v>1445.38</v>
      </c>
      <c r="BB25" s="10">
        <v>1405.92</v>
      </c>
      <c r="BC25" s="10">
        <v>1364.68</v>
      </c>
      <c r="BD25" s="10">
        <v>1321.59</v>
      </c>
      <c r="BE25" s="10">
        <v>1276.56</v>
      </c>
      <c r="BF25" s="10">
        <v>1229.51</v>
      </c>
      <c r="BG25" s="10">
        <v>1180.34</v>
      </c>
      <c r="BH25" s="10">
        <v>1128.95</v>
      </c>
      <c r="BI25" s="10">
        <v>1075.25</v>
      </c>
      <c r="BJ25" s="10">
        <v>1019.14</v>
      </c>
      <c r="BK25" s="10">
        <v>960.5</v>
      </c>
      <c r="BL25" s="10">
        <v>899.22</v>
      </c>
      <c r="BM25" s="10">
        <v>835.19</v>
      </c>
      <c r="BN25" s="10">
        <v>768.27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10.37</v>
      </c>
      <c r="C26" s="10">
        <v>25.1</v>
      </c>
      <c r="D26" s="10">
        <v>42.56</v>
      </c>
      <c r="E26" s="10">
        <v>61.57</v>
      </c>
      <c r="F26" s="10">
        <v>81.62</v>
      </c>
      <c r="G26" s="10">
        <v>102.77</v>
      </c>
      <c r="H26" s="10">
        <v>125.08</v>
      </c>
      <c r="I26" s="10">
        <v>148.6</v>
      </c>
      <c r="J26" s="10">
        <v>173.39</v>
      </c>
      <c r="K26" s="10">
        <v>199.51</v>
      </c>
      <c r="L26" s="10">
        <v>227.03</v>
      </c>
      <c r="M26" s="10">
        <v>256.03</v>
      </c>
      <c r="N26" s="10">
        <v>286.56</v>
      </c>
      <c r="O26" s="10">
        <v>318.7</v>
      </c>
      <c r="P26" s="10">
        <v>352.55</v>
      </c>
      <c r="Q26" s="10">
        <v>388.17</v>
      </c>
      <c r="R26" s="10">
        <v>425.66</v>
      </c>
      <c r="S26" s="10">
        <v>465.12</v>
      </c>
      <c r="T26" s="10">
        <v>506.62</v>
      </c>
      <c r="U26" s="10">
        <v>550.29</v>
      </c>
      <c r="V26" s="10">
        <v>574.94</v>
      </c>
      <c r="W26" s="10">
        <v>600.7</v>
      </c>
      <c r="X26" s="10">
        <v>627.62</v>
      </c>
      <c r="Y26" s="10">
        <v>655.77</v>
      </c>
      <c r="Z26" s="10">
        <v>685.21</v>
      </c>
      <c r="AA26" s="10">
        <v>715.99</v>
      </c>
      <c r="AB26" s="10">
        <v>748.18</v>
      </c>
      <c r="AC26" s="10">
        <v>781.85</v>
      </c>
      <c r="AD26" s="10">
        <v>817.03</v>
      </c>
      <c r="AE26" s="10">
        <v>853.8</v>
      </c>
      <c r="AF26" s="10">
        <v>892.22</v>
      </c>
      <c r="AG26" s="10">
        <v>932.37</v>
      </c>
      <c r="AH26" s="10">
        <v>974.32</v>
      </c>
      <c r="AI26" s="10">
        <v>1018.17</v>
      </c>
      <c r="AJ26" s="10">
        <v>1063.98</v>
      </c>
      <c r="AK26" s="10">
        <v>1111.86</v>
      </c>
      <c r="AL26" s="10">
        <v>1161.9</v>
      </c>
      <c r="AM26" s="10">
        <v>1214.18</v>
      </c>
      <c r="AN26" s="10">
        <v>1268.82</v>
      </c>
      <c r="AO26" s="10">
        <v>1325.92</v>
      </c>
      <c r="AP26" s="10">
        <v>1385.58</v>
      </c>
      <c r="AQ26" s="10">
        <v>1447.93</v>
      </c>
      <c r="AR26" s="10">
        <v>1513.09</v>
      </c>
      <c r="AS26" s="10">
        <v>1581.18</v>
      </c>
      <c r="AT26" s="10">
        <v>1652.33</v>
      </c>
      <c r="AU26" s="10">
        <v>1620.88</v>
      </c>
      <c r="AV26" s="10">
        <v>1588.25</v>
      </c>
      <c r="AW26" s="10">
        <v>1554.41</v>
      </c>
      <c r="AX26" s="10">
        <v>1519.37</v>
      </c>
      <c r="AY26" s="10">
        <v>1483.13</v>
      </c>
      <c r="AZ26" s="10">
        <v>1445.38</v>
      </c>
      <c r="BA26" s="10">
        <v>1405.92</v>
      </c>
      <c r="BB26" s="10">
        <v>1364.68</v>
      </c>
      <c r="BC26" s="10">
        <v>1321.59</v>
      </c>
      <c r="BD26" s="10">
        <v>1276.56</v>
      </c>
      <c r="BE26" s="10">
        <v>1229.51</v>
      </c>
      <c r="BF26" s="10">
        <v>1180.34</v>
      </c>
      <c r="BG26" s="10">
        <v>1128.95</v>
      </c>
      <c r="BH26" s="10">
        <v>1075.25</v>
      </c>
      <c r="BI26" s="10">
        <v>1019.14</v>
      </c>
      <c r="BJ26" s="10">
        <v>960.5</v>
      </c>
      <c r="BK26" s="10">
        <v>899.22</v>
      </c>
      <c r="BL26" s="10">
        <v>835.19</v>
      </c>
      <c r="BM26" s="10">
        <v>768.27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10.84</v>
      </c>
      <c r="C27" s="10">
        <v>26.23</v>
      </c>
      <c r="D27" s="10">
        <v>44.48</v>
      </c>
      <c r="E27" s="10">
        <v>64.34</v>
      </c>
      <c r="F27" s="10">
        <v>85.3</v>
      </c>
      <c r="G27" s="10">
        <v>107.4</v>
      </c>
      <c r="H27" s="10">
        <v>130.71</v>
      </c>
      <c r="I27" s="10">
        <v>155.29</v>
      </c>
      <c r="J27" s="10">
        <v>181.2</v>
      </c>
      <c r="K27" s="10">
        <v>208.5</v>
      </c>
      <c r="L27" s="10">
        <v>237.26</v>
      </c>
      <c r="M27" s="10">
        <v>267.55</v>
      </c>
      <c r="N27" s="10">
        <v>299.46</v>
      </c>
      <c r="O27" s="10">
        <v>333.05</v>
      </c>
      <c r="P27" s="10">
        <v>368.42</v>
      </c>
      <c r="Q27" s="10">
        <v>405.64</v>
      </c>
      <c r="R27" s="10">
        <v>444.82</v>
      </c>
      <c r="S27" s="10">
        <v>486.04</v>
      </c>
      <c r="T27" s="10">
        <v>529.42</v>
      </c>
      <c r="U27" s="10">
        <v>575.05</v>
      </c>
      <c r="V27" s="10">
        <v>600.8</v>
      </c>
      <c r="W27" s="10">
        <v>627.71</v>
      </c>
      <c r="X27" s="10">
        <v>655.85</v>
      </c>
      <c r="Y27" s="10">
        <v>685.27</v>
      </c>
      <c r="Z27" s="10">
        <v>716.03</v>
      </c>
      <c r="AA27" s="10">
        <v>748.2</v>
      </c>
      <c r="AB27" s="10">
        <v>781.85</v>
      </c>
      <c r="AC27" s="10">
        <v>817.03</v>
      </c>
      <c r="AD27" s="10">
        <v>853.8</v>
      </c>
      <c r="AE27" s="10">
        <v>892.22</v>
      </c>
      <c r="AF27" s="10">
        <v>932.37</v>
      </c>
      <c r="AG27" s="10">
        <v>974.32</v>
      </c>
      <c r="AH27" s="10">
        <v>1018.17</v>
      </c>
      <c r="AI27" s="10">
        <v>1063.98</v>
      </c>
      <c r="AJ27" s="10">
        <v>1111.86</v>
      </c>
      <c r="AK27" s="10">
        <v>1161.9</v>
      </c>
      <c r="AL27" s="10">
        <v>1214.18</v>
      </c>
      <c r="AM27" s="10">
        <v>1268.82</v>
      </c>
      <c r="AN27" s="10">
        <v>1325.92</v>
      </c>
      <c r="AO27" s="10">
        <v>1385.58</v>
      </c>
      <c r="AP27" s="10">
        <v>1447.93</v>
      </c>
      <c r="AQ27" s="10">
        <v>1513.09</v>
      </c>
      <c r="AR27" s="10">
        <v>1581.18</v>
      </c>
      <c r="AS27" s="10">
        <v>1652.33</v>
      </c>
      <c r="AT27" s="10">
        <v>1620.88</v>
      </c>
      <c r="AU27" s="10">
        <v>1588.25</v>
      </c>
      <c r="AV27" s="10">
        <v>1554.41</v>
      </c>
      <c r="AW27" s="10">
        <v>1519.37</v>
      </c>
      <c r="AX27" s="10">
        <v>1483.13</v>
      </c>
      <c r="AY27" s="10">
        <v>1445.38</v>
      </c>
      <c r="AZ27" s="10">
        <v>1405.92</v>
      </c>
      <c r="BA27" s="10">
        <v>1364.68</v>
      </c>
      <c r="BB27" s="10">
        <v>1321.59</v>
      </c>
      <c r="BC27" s="10">
        <v>1276.56</v>
      </c>
      <c r="BD27" s="10">
        <v>1229.51</v>
      </c>
      <c r="BE27" s="10">
        <v>1180.34</v>
      </c>
      <c r="BF27" s="10">
        <v>1128.95</v>
      </c>
      <c r="BG27" s="10">
        <v>1075.25</v>
      </c>
      <c r="BH27" s="10">
        <v>1019.14</v>
      </c>
      <c r="BI27" s="10">
        <v>960.5</v>
      </c>
      <c r="BJ27" s="10">
        <v>899.22</v>
      </c>
      <c r="BK27" s="10">
        <v>835.19</v>
      </c>
      <c r="BL27" s="10">
        <v>768.27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11.32</v>
      </c>
      <c r="C28" s="10">
        <v>27.42</v>
      </c>
      <c r="D28" s="10">
        <v>46.49</v>
      </c>
      <c r="E28" s="10">
        <v>67.24</v>
      </c>
      <c r="F28" s="10">
        <v>89.14</v>
      </c>
      <c r="G28" s="10">
        <v>112.24</v>
      </c>
      <c r="H28" s="10">
        <v>136.6</v>
      </c>
      <c r="I28" s="10">
        <v>162.29</v>
      </c>
      <c r="J28" s="10">
        <v>189.36</v>
      </c>
      <c r="K28" s="10">
        <v>217.89</v>
      </c>
      <c r="L28" s="10">
        <v>247.94</v>
      </c>
      <c r="M28" s="10">
        <v>279.6</v>
      </c>
      <c r="N28" s="10">
        <v>312.94</v>
      </c>
      <c r="O28" s="10">
        <v>348.04</v>
      </c>
      <c r="P28" s="10">
        <v>385</v>
      </c>
      <c r="Q28" s="10">
        <v>423.89</v>
      </c>
      <c r="R28" s="10">
        <v>464.83</v>
      </c>
      <c r="S28" s="10">
        <v>507.91</v>
      </c>
      <c r="T28" s="10">
        <v>553.23</v>
      </c>
      <c r="U28" s="10">
        <v>600.91</v>
      </c>
      <c r="V28" s="10">
        <v>627.81</v>
      </c>
      <c r="W28" s="10">
        <v>655.94</v>
      </c>
      <c r="X28" s="10">
        <v>685.34</v>
      </c>
      <c r="Y28" s="10">
        <v>716.08</v>
      </c>
      <c r="Z28" s="10">
        <v>748.23</v>
      </c>
      <c r="AA28" s="10">
        <v>781.85</v>
      </c>
      <c r="AB28" s="10">
        <v>817.03</v>
      </c>
      <c r="AC28" s="10">
        <v>853.8</v>
      </c>
      <c r="AD28" s="10">
        <v>892.22</v>
      </c>
      <c r="AE28" s="10">
        <v>932.37</v>
      </c>
      <c r="AF28" s="10">
        <v>974.32</v>
      </c>
      <c r="AG28" s="10">
        <v>1018.17</v>
      </c>
      <c r="AH28" s="10">
        <v>1063.98</v>
      </c>
      <c r="AI28" s="10">
        <v>1111.86</v>
      </c>
      <c r="AJ28" s="10">
        <v>1161.9</v>
      </c>
      <c r="AK28" s="10">
        <v>1214.18</v>
      </c>
      <c r="AL28" s="10">
        <v>1268.82</v>
      </c>
      <c r="AM28" s="10">
        <v>1325.92</v>
      </c>
      <c r="AN28" s="10">
        <v>1385.58</v>
      </c>
      <c r="AO28" s="10">
        <v>1447.93</v>
      </c>
      <c r="AP28" s="10">
        <v>1513.09</v>
      </c>
      <c r="AQ28" s="10">
        <v>1581.18</v>
      </c>
      <c r="AR28" s="10">
        <v>1652.33</v>
      </c>
      <c r="AS28" s="10">
        <v>1620.88</v>
      </c>
      <c r="AT28" s="10">
        <v>1588.25</v>
      </c>
      <c r="AU28" s="10">
        <v>1554.41</v>
      </c>
      <c r="AV28" s="10">
        <v>1519.37</v>
      </c>
      <c r="AW28" s="10">
        <v>1483.13</v>
      </c>
      <c r="AX28" s="10">
        <v>1445.38</v>
      </c>
      <c r="AY28" s="10">
        <v>1405.92</v>
      </c>
      <c r="AZ28" s="10">
        <v>1364.68</v>
      </c>
      <c r="BA28" s="10">
        <v>1321.59</v>
      </c>
      <c r="BB28" s="10">
        <v>1276.56</v>
      </c>
      <c r="BC28" s="10">
        <v>1229.51</v>
      </c>
      <c r="BD28" s="10">
        <v>1180.34</v>
      </c>
      <c r="BE28" s="10">
        <v>1128.95</v>
      </c>
      <c r="BF28" s="10">
        <v>1075.25</v>
      </c>
      <c r="BG28" s="10">
        <v>1019.14</v>
      </c>
      <c r="BH28" s="10">
        <v>960.5</v>
      </c>
      <c r="BI28" s="10">
        <v>899.22</v>
      </c>
      <c r="BJ28" s="10">
        <v>835.19</v>
      </c>
      <c r="BK28" s="10">
        <v>768.27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11.83</v>
      </c>
      <c r="C29" s="10">
        <v>28.65</v>
      </c>
      <c r="D29" s="10">
        <v>48.58</v>
      </c>
      <c r="E29" s="10">
        <v>70.27</v>
      </c>
      <c r="F29" s="10">
        <v>93.16</v>
      </c>
      <c r="G29" s="10">
        <v>117.3</v>
      </c>
      <c r="H29" s="10">
        <v>142.76</v>
      </c>
      <c r="I29" s="10">
        <v>169.6</v>
      </c>
      <c r="J29" s="10">
        <v>197.89</v>
      </c>
      <c r="K29" s="10">
        <v>227.7</v>
      </c>
      <c r="L29" s="10">
        <v>259.11</v>
      </c>
      <c r="M29" s="10">
        <v>292.19</v>
      </c>
      <c r="N29" s="10">
        <v>327.03</v>
      </c>
      <c r="O29" s="10">
        <v>363.71</v>
      </c>
      <c r="P29" s="10">
        <v>402.32</v>
      </c>
      <c r="Q29" s="10">
        <v>442.97</v>
      </c>
      <c r="R29" s="10">
        <v>485.75</v>
      </c>
      <c r="S29" s="10">
        <v>530.76</v>
      </c>
      <c r="T29" s="10">
        <v>578.12</v>
      </c>
      <c r="U29" s="10">
        <v>627.94</v>
      </c>
      <c r="V29" s="10">
        <v>656.05</v>
      </c>
      <c r="W29" s="10">
        <v>685.43</v>
      </c>
      <c r="X29" s="10">
        <v>716.16</v>
      </c>
      <c r="Y29" s="10">
        <v>748.28</v>
      </c>
      <c r="Z29" s="10">
        <v>781.88</v>
      </c>
      <c r="AA29" s="10">
        <v>817.03</v>
      </c>
      <c r="AB29" s="10">
        <v>853.8</v>
      </c>
      <c r="AC29" s="10">
        <v>892.22</v>
      </c>
      <c r="AD29" s="10">
        <v>932.37</v>
      </c>
      <c r="AE29" s="10">
        <v>974.32</v>
      </c>
      <c r="AF29" s="10">
        <v>1018.17</v>
      </c>
      <c r="AG29" s="10">
        <v>1063.98</v>
      </c>
      <c r="AH29" s="10">
        <v>1111.86</v>
      </c>
      <c r="AI29" s="10">
        <v>1161.9</v>
      </c>
      <c r="AJ29" s="10">
        <v>1214.18</v>
      </c>
      <c r="AK29" s="10">
        <v>1268.82</v>
      </c>
      <c r="AL29" s="10">
        <v>1325.92</v>
      </c>
      <c r="AM29" s="10">
        <v>1385.58</v>
      </c>
      <c r="AN29" s="10">
        <v>1447.93</v>
      </c>
      <c r="AO29" s="10">
        <v>1513.09</v>
      </c>
      <c r="AP29" s="10">
        <v>1581.18</v>
      </c>
      <c r="AQ29" s="10">
        <v>1652.33</v>
      </c>
      <c r="AR29" s="10">
        <v>1620.88</v>
      </c>
      <c r="AS29" s="10">
        <v>1588.25</v>
      </c>
      <c r="AT29" s="10">
        <v>1554.41</v>
      </c>
      <c r="AU29" s="10">
        <v>1519.37</v>
      </c>
      <c r="AV29" s="10">
        <v>1483.13</v>
      </c>
      <c r="AW29" s="10">
        <v>1445.38</v>
      </c>
      <c r="AX29" s="10">
        <v>1405.92</v>
      </c>
      <c r="AY29" s="10">
        <v>1364.68</v>
      </c>
      <c r="AZ29" s="10">
        <v>1321.59</v>
      </c>
      <c r="BA29" s="10">
        <v>1276.56</v>
      </c>
      <c r="BB29" s="10">
        <v>1229.51</v>
      </c>
      <c r="BC29" s="10">
        <v>1180.34</v>
      </c>
      <c r="BD29" s="10">
        <v>1128.95</v>
      </c>
      <c r="BE29" s="10">
        <v>1075.25</v>
      </c>
      <c r="BF29" s="10">
        <v>1019.14</v>
      </c>
      <c r="BG29" s="10">
        <v>960.5</v>
      </c>
      <c r="BH29" s="10">
        <v>899.22</v>
      </c>
      <c r="BI29" s="10">
        <v>835.19</v>
      </c>
      <c r="BJ29" s="10">
        <v>768.27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12.37</v>
      </c>
      <c r="C30" s="10">
        <v>29.94</v>
      </c>
      <c r="D30" s="10">
        <v>50.77</v>
      </c>
      <c r="E30" s="10">
        <v>73.44</v>
      </c>
      <c r="F30" s="10">
        <v>97.36</v>
      </c>
      <c r="G30" s="10">
        <v>122.59</v>
      </c>
      <c r="H30" s="10">
        <v>149.19</v>
      </c>
      <c r="I30" s="10">
        <v>177.24</v>
      </c>
      <c r="J30" s="10">
        <v>206.8</v>
      </c>
      <c r="K30" s="10">
        <v>237.96</v>
      </c>
      <c r="L30" s="10">
        <v>270.77</v>
      </c>
      <c r="M30" s="10">
        <v>305.34</v>
      </c>
      <c r="N30" s="10">
        <v>341.75</v>
      </c>
      <c r="O30" s="10">
        <v>380.08</v>
      </c>
      <c r="P30" s="10">
        <v>420.43</v>
      </c>
      <c r="Q30" s="10">
        <v>462.9</v>
      </c>
      <c r="R30" s="10">
        <v>507.6</v>
      </c>
      <c r="S30" s="10">
        <v>554.64</v>
      </c>
      <c r="T30" s="10">
        <v>604.12</v>
      </c>
      <c r="U30" s="10">
        <v>656.18</v>
      </c>
      <c r="V30" s="10">
        <v>685.55</v>
      </c>
      <c r="W30" s="10">
        <v>716.26</v>
      </c>
      <c r="X30" s="10">
        <v>748.36</v>
      </c>
      <c r="Y30" s="10">
        <v>781.94</v>
      </c>
      <c r="Z30" s="10">
        <v>817.06</v>
      </c>
      <c r="AA30" s="10">
        <v>853.8</v>
      </c>
      <c r="AB30" s="10">
        <v>892.22</v>
      </c>
      <c r="AC30" s="10">
        <v>932.37</v>
      </c>
      <c r="AD30" s="10">
        <v>974.32</v>
      </c>
      <c r="AE30" s="10">
        <v>1018.17</v>
      </c>
      <c r="AF30" s="10">
        <v>1063.98</v>
      </c>
      <c r="AG30" s="10">
        <v>1111.86</v>
      </c>
      <c r="AH30" s="10">
        <v>1161.9</v>
      </c>
      <c r="AI30" s="10">
        <v>1214.18</v>
      </c>
      <c r="AJ30" s="10">
        <v>1268.82</v>
      </c>
      <c r="AK30" s="10">
        <v>1325.92</v>
      </c>
      <c r="AL30" s="10">
        <v>1385.58</v>
      </c>
      <c r="AM30" s="10">
        <v>1447.93</v>
      </c>
      <c r="AN30" s="10">
        <v>1513.09</v>
      </c>
      <c r="AO30" s="10">
        <v>1581.18</v>
      </c>
      <c r="AP30" s="10">
        <v>1652.33</v>
      </c>
      <c r="AQ30" s="10">
        <v>1620.88</v>
      </c>
      <c r="AR30" s="10">
        <v>1588.25</v>
      </c>
      <c r="AS30" s="10">
        <v>1554.41</v>
      </c>
      <c r="AT30" s="10">
        <v>1519.37</v>
      </c>
      <c r="AU30" s="10">
        <v>1483.13</v>
      </c>
      <c r="AV30" s="10">
        <v>1445.38</v>
      </c>
      <c r="AW30" s="10">
        <v>1405.92</v>
      </c>
      <c r="AX30" s="10">
        <v>1364.68</v>
      </c>
      <c r="AY30" s="10">
        <v>1321.59</v>
      </c>
      <c r="AZ30" s="10">
        <v>1276.56</v>
      </c>
      <c r="BA30" s="10">
        <v>1229.51</v>
      </c>
      <c r="BB30" s="10">
        <v>1180.34</v>
      </c>
      <c r="BC30" s="10">
        <v>1128.95</v>
      </c>
      <c r="BD30" s="10">
        <v>1075.25</v>
      </c>
      <c r="BE30" s="10">
        <v>1019.14</v>
      </c>
      <c r="BF30" s="10">
        <v>960.5</v>
      </c>
      <c r="BG30" s="10">
        <v>899.22</v>
      </c>
      <c r="BH30" s="10">
        <v>835.19</v>
      </c>
      <c r="BI30" s="10">
        <v>768.27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12.93</v>
      </c>
      <c r="C31" s="10">
        <v>31.29</v>
      </c>
      <c r="D31" s="10">
        <v>53.06</v>
      </c>
      <c r="E31" s="10">
        <v>76.75</v>
      </c>
      <c r="F31" s="10">
        <v>101.75</v>
      </c>
      <c r="G31" s="10">
        <v>128.11</v>
      </c>
      <c r="H31" s="10">
        <v>155.91</v>
      </c>
      <c r="I31" s="10">
        <v>185.22</v>
      </c>
      <c r="J31" s="10">
        <v>216.12</v>
      </c>
      <c r="K31" s="10">
        <v>248.67</v>
      </c>
      <c r="L31" s="10">
        <v>282.96</v>
      </c>
      <c r="M31" s="10">
        <v>319.09</v>
      </c>
      <c r="N31" s="10">
        <v>357.13</v>
      </c>
      <c r="O31" s="10">
        <v>397.18</v>
      </c>
      <c r="P31" s="10">
        <v>439.35</v>
      </c>
      <c r="Q31" s="10">
        <v>483.73</v>
      </c>
      <c r="R31" s="10">
        <v>530.43</v>
      </c>
      <c r="S31" s="10">
        <v>579.58</v>
      </c>
      <c r="T31" s="10">
        <v>631.29</v>
      </c>
      <c r="U31" s="10">
        <v>685.69</v>
      </c>
      <c r="V31" s="10">
        <v>716.38</v>
      </c>
      <c r="W31" s="10">
        <v>748.46</v>
      </c>
      <c r="X31" s="10">
        <v>782.01</v>
      </c>
      <c r="Y31" s="10">
        <v>817.1</v>
      </c>
      <c r="Z31" s="10">
        <v>853.81</v>
      </c>
      <c r="AA31" s="10">
        <v>892.22</v>
      </c>
      <c r="AB31" s="10">
        <v>932.37</v>
      </c>
      <c r="AC31" s="10">
        <v>974.32</v>
      </c>
      <c r="AD31" s="10">
        <v>1018.17</v>
      </c>
      <c r="AE31" s="10">
        <v>1063.98</v>
      </c>
      <c r="AF31" s="10">
        <v>1111.86</v>
      </c>
      <c r="AG31" s="10">
        <v>1161.9</v>
      </c>
      <c r="AH31" s="10">
        <v>1214.18</v>
      </c>
      <c r="AI31" s="10">
        <v>1268.82</v>
      </c>
      <c r="AJ31" s="10">
        <v>1325.92</v>
      </c>
      <c r="AK31" s="10">
        <v>1385.58</v>
      </c>
      <c r="AL31" s="10">
        <v>1447.93</v>
      </c>
      <c r="AM31" s="10">
        <v>1513.09</v>
      </c>
      <c r="AN31" s="10">
        <v>1581.18</v>
      </c>
      <c r="AO31" s="10">
        <v>1652.33</v>
      </c>
      <c r="AP31" s="10">
        <v>1620.88</v>
      </c>
      <c r="AQ31" s="10">
        <v>1588.25</v>
      </c>
      <c r="AR31" s="10">
        <v>1554.41</v>
      </c>
      <c r="AS31" s="10">
        <v>1519.37</v>
      </c>
      <c r="AT31" s="10">
        <v>1483.13</v>
      </c>
      <c r="AU31" s="10">
        <v>1445.38</v>
      </c>
      <c r="AV31" s="10">
        <v>1405.92</v>
      </c>
      <c r="AW31" s="10">
        <v>1364.68</v>
      </c>
      <c r="AX31" s="10">
        <v>1321.59</v>
      </c>
      <c r="AY31" s="10">
        <v>1276.56</v>
      </c>
      <c r="AZ31" s="10">
        <v>1229.51</v>
      </c>
      <c r="BA31" s="10">
        <v>1180.34</v>
      </c>
      <c r="BB31" s="10">
        <v>1128.95</v>
      </c>
      <c r="BC31" s="10">
        <v>1075.25</v>
      </c>
      <c r="BD31" s="10">
        <v>1019.14</v>
      </c>
      <c r="BE31" s="10">
        <v>960.5</v>
      </c>
      <c r="BF31" s="10">
        <v>899.22</v>
      </c>
      <c r="BG31" s="10">
        <v>835.19</v>
      </c>
      <c r="BH31" s="10">
        <v>768.27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13.51</v>
      </c>
      <c r="C32" s="10">
        <v>32.7</v>
      </c>
      <c r="D32" s="10">
        <v>55.45</v>
      </c>
      <c r="E32" s="10">
        <v>80.21</v>
      </c>
      <c r="F32" s="10">
        <v>106.33</v>
      </c>
      <c r="G32" s="10">
        <v>133.88</v>
      </c>
      <c r="H32" s="10">
        <v>162.94</v>
      </c>
      <c r="I32" s="10">
        <v>193.57</v>
      </c>
      <c r="J32" s="10">
        <v>225.85</v>
      </c>
      <c r="K32" s="10">
        <v>259.87</v>
      </c>
      <c r="L32" s="10">
        <v>295.7</v>
      </c>
      <c r="M32" s="10">
        <v>333.45</v>
      </c>
      <c r="N32" s="10">
        <v>373.2</v>
      </c>
      <c r="O32" s="10">
        <v>415.05</v>
      </c>
      <c r="P32" s="10">
        <v>459.11</v>
      </c>
      <c r="Q32" s="10">
        <v>505.49</v>
      </c>
      <c r="R32" s="10">
        <v>554.29</v>
      </c>
      <c r="S32" s="10">
        <v>605.65</v>
      </c>
      <c r="T32" s="10">
        <v>659.68</v>
      </c>
      <c r="U32" s="10">
        <v>716.52</v>
      </c>
      <c r="V32" s="10">
        <v>748.58</v>
      </c>
      <c r="W32" s="10">
        <v>782.11</v>
      </c>
      <c r="X32" s="10">
        <v>817.17</v>
      </c>
      <c r="Y32" s="10">
        <v>853.85</v>
      </c>
      <c r="Z32" s="10">
        <v>892.22</v>
      </c>
      <c r="AA32" s="10">
        <v>932.37</v>
      </c>
      <c r="AB32" s="10">
        <v>974.32</v>
      </c>
      <c r="AC32" s="10">
        <v>1018.17</v>
      </c>
      <c r="AD32" s="10">
        <v>1063.98</v>
      </c>
      <c r="AE32" s="10">
        <v>1111.86</v>
      </c>
      <c r="AF32" s="10">
        <v>1161.9</v>
      </c>
      <c r="AG32" s="10">
        <v>1214.18</v>
      </c>
      <c r="AH32" s="10">
        <v>1268.82</v>
      </c>
      <c r="AI32" s="10">
        <v>1325.92</v>
      </c>
      <c r="AJ32" s="10">
        <v>1385.58</v>
      </c>
      <c r="AK32" s="10">
        <v>1447.93</v>
      </c>
      <c r="AL32" s="10">
        <v>1513.09</v>
      </c>
      <c r="AM32" s="10">
        <v>1581.18</v>
      </c>
      <c r="AN32" s="10">
        <v>1652.33</v>
      </c>
      <c r="AO32" s="10">
        <v>1620.88</v>
      </c>
      <c r="AP32" s="10">
        <v>1588.25</v>
      </c>
      <c r="AQ32" s="10">
        <v>1554.41</v>
      </c>
      <c r="AR32" s="10">
        <v>1519.37</v>
      </c>
      <c r="AS32" s="10">
        <v>1483.13</v>
      </c>
      <c r="AT32" s="10">
        <v>1445.38</v>
      </c>
      <c r="AU32" s="10">
        <v>1405.92</v>
      </c>
      <c r="AV32" s="10">
        <v>1364.68</v>
      </c>
      <c r="AW32" s="10">
        <v>1321.59</v>
      </c>
      <c r="AX32" s="10">
        <v>1276.56</v>
      </c>
      <c r="AY32" s="10">
        <v>1229.51</v>
      </c>
      <c r="AZ32" s="10">
        <v>1180.34</v>
      </c>
      <c r="BA32" s="10">
        <v>1128.95</v>
      </c>
      <c r="BB32" s="10">
        <v>1075.25</v>
      </c>
      <c r="BC32" s="10">
        <v>1019.14</v>
      </c>
      <c r="BD32" s="10">
        <v>960.5</v>
      </c>
      <c r="BE32" s="10">
        <v>899.22</v>
      </c>
      <c r="BF32" s="10">
        <v>835.19</v>
      </c>
      <c r="BG32" s="10">
        <v>768.27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14.12</v>
      </c>
      <c r="C33" s="10">
        <v>34.18</v>
      </c>
      <c r="D33" s="10">
        <v>57.95</v>
      </c>
      <c r="E33" s="10">
        <v>83.83</v>
      </c>
      <c r="F33" s="10">
        <v>111.12</v>
      </c>
      <c r="G33" s="10">
        <v>139.92</v>
      </c>
      <c r="H33" s="10">
        <v>170.28</v>
      </c>
      <c r="I33" s="10">
        <v>202.29</v>
      </c>
      <c r="J33" s="10">
        <v>236.02</v>
      </c>
      <c r="K33" s="10">
        <v>271.57</v>
      </c>
      <c r="L33" s="10">
        <v>309.02</v>
      </c>
      <c r="M33" s="10">
        <v>348.46</v>
      </c>
      <c r="N33" s="10">
        <v>390</v>
      </c>
      <c r="O33" s="10">
        <v>433.73</v>
      </c>
      <c r="P33" s="10">
        <v>479.77</v>
      </c>
      <c r="Q33" s="10">
        <v>528.23</v>
      </c>
      <c r="R33" s="10">
        <v>579.22</v>
      </c>
      <c r="S33" s="10">
        <v>632.88</v>
      </c>
      <c r="T33" s="10">
        <v>689.34</v>
      </c>
      <c r="U33" s="10">
        <v>748.74</v>
      </c>
      <c r="V33" s="10">
        <v>782.24</v>
      </c>
      <c r="W33" s="10">
        <v>817.28</v>
      </c>
      <c r="X33" s="10">
        <v>853.92</v>
      </c>
      <c r="Y33" s="10">
        <v>892.25</v>
      </c>
      <c r="Z33" s="10">
        <v>932.37</v>
      </c>
      <c r="AA33" s="10">
        <v>974.32</v>
      </c>
      <c r="AB33" s="10">
        <v>1018.17</v>
      </c>
      <c r="AC33" s="10">
        <v>1063.98</v>
      </c>
      <c r="AD33" s="10">
        <v>1111.86</v>
      </c>
      <c r="AE33" s="10">
        <v>1161.9</v>
      </c>
      <c r="AF33" s="10">
        <v>1214.18</v>
      </c>
      <c r="AG33" s="10">
        <v>1268.82</v>
      </c>
      <c r="AH33" s="10">
        <v>1325.92</v>
      </c>
      <c r="AI33" s="10">
        <v>1385.58</v>
      </c>
      <c r="AJ33" s="10">
        <v>1447.93</v>
      </c>
      <c r="AK33" s="10">
        <v>1513.09</v>
      </c>
      <c r="AL33" s="10">
        <v>1581.18</v>
      </c>
      <c r="AM33" s="10">
        <v>1652.33</v>
      </c>
      <c r="AN33" s="10">
        <v>1620.88</v>
      </c>
      <c r="AO33" s="10">
        <v>1588.25</v>
      </c>
      <c r="AP33" s="10">
        <v>1554.41</v>
      </c>
      <c r="AQ33" s="10">
        <v>1519.37</v>
      </c>
      <c r="AR33" s="10">
        <v>1483.13</v>
      </c>
      <c r="AS33" s="10">
        <v>1445.38</v>
      </c>
      <c r="AT33" s="10">
        <v>1405.92</v>
      </c>
      <c r="AU33" s="10">
        <v>1364.68</v>
      </c>
      <c r="AV33" s="10">
        <v>1321.59</v>
      </c>
      <c r="AW33" s="10">
        <v>1276.56</v>
      </c>
      <c r="AX33" s="10">
        <v>1229.51</v>
      </c>
      <c r="AY33" s="10">
        <v>1180.34</v>
      </c>
      <c r="AZ33" s="10">
        <v>1128.95</v>
      </c>
      <c r="BA33" s="10">
        <v>1075.25</v>
      </c>
      <c r="BB33" s="10">
        <v>1019.14</v>
      </c>
      <c r="BC33" s="10">
        <v>960.5</v>
      </c>
      <c r="BD33" s="10">
        <v>899.22</v>
      </c>
      <c r="BE33" s="10">
        <v>835.19</v>
      </c>
      <c r="BF33" s="10">
        <v>768.27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14.75</v>
      </c>
      <c r="C34" s="10">
        <v>35.72</v>
      </c>
      <c r="D34" s="10">
        <v>60.56</v>
      </c>
      <c r="E34" s="10">
        <v>87.6</v>
      </c>
      <c r="F34" s="10">
        <v>116.13</v>
      </c>
      <c r="G34" s="10">
        <v>146.22</v>
      </c>
      <c r="H34" s="10">
        <v>177.95</v>
      </c>
      <c r="I34" s="10">
        <v>211.4</v>
      </c>
      <c r="J34" s="10">
        <v>246.65</v>
      </c>
      <c r="K34" s="10">
        <v>283.79</v>
      </c>
      <c r="L34" s="10">
        <v>322.93</v>
      </c>
      <c r="M34" s="10">
        <v>364.14</v>
      </c>
      <c r="N34" s="10">
        <v>407.54</v>
      </c>
      <c r="O34" s="10">
        <v>453.24</v>
      </c>
      <c r="P34" s="10">
        <v>501.35</v>
      </c>
      <c r="Q34" s="10">
        <v>551.98</v>
      </c>
      <c r="R34" s="10">
        <v>605.27</v>
      </c>
      <c r="S34" s="10">
        <v>661.34</v>
      </c>
      <c r="T34" s="10">
        <v>720.33</v>
      </c>
      <c r="U34" s="10">
        <v>782.4</v>
      </c>
      <c r="V34" s="10">
        <v>817.4</v>
      </c>
      <c r="W34" s="10">
        <v>854.02</v>
      </c>
      <c r="X34" s="10">
        <v>892.31</v>
      </c>
      <c r="Y34" s="10">
        <v>932.38</v>
      </c>
      <c r="Z34" s="10">
        <v>974.32</v>
      </c>
      <c r="AA34" s="10">
        <v>1018.17</v>
      </c>
      <c r="AB34" s="10">
        <v>1063.98</v>
      </c>
      <c r="AC34" s="10">
        <v>1111.86</v>
      </c>
      <c r="AD34" s="10">
        <v>1161.9</v>
      </c>
      <c r="AE34" s="10">
        <v>1214.18</v>
      </c>
      <c r="AF34" s="10">
        <v>1268.82</v>
      </c>
      <c r="AG34" s="10">
        <v>1325.92</v>
      </c>
      <c r="AH34" s="10">
        <v>1385.58</v>
      </c>
      <c r="AI34" s="10">
        <v>1447.93</v>
      </c>
      <c r="AJ34" s="10">
        <v>1513.09</v>
      </c>
      <c r="AK34" s="10">
        <v>1581.18</v>
      </c>
      <c r="AL34" s="10">
        <v>1652.33</v>
      </c>
      <c r="AM34" s="10">
        <v>1620.88</v>
      </c>
      <c r="AN34" s="10">
        <v>1588.25</v>
      </c>
      <c r="AO34" s="10">
        <v>1554.41</v>
      </c>
      <c r="AP34" s="10">
        <v>1519.37</v>
      </c>
      <c r="AQ34" s="10">
        <v>1483.13</v>
      </c>
      <c r="AR34" s="10">
        <v>1445.38</v>
      </c>
      <c r="AS34" s="10">
        <v>1405.92</v>
      </c>
      <c r="AT34" s="10">
        <v>1364.68</v>
      </c>
      <c r="AU34" s="10">
        <v>1321.59</v>
      </c>
      <c r="AV34" s="10">
        <v>1276.56</v>
      </c>
      <c r="AW34" s="10">
        <v>1229.51</v>
      </c>
      <c r="AX34" s="10">
        <v>1180.34</v>
      </c>
      <c r="AY34" s="10">
        <v>1128.95</v>
      </c>
      <c r="AZ34" s="10">
        <v>1075.25</v>
      </c>
      <c r="BA34" s="10">
        <v>1019.14</v>
      </c>
      <c r="BB34" s="10">
        <v>960.5</v>
      </c>
      <c r="BC34" s="10">
        <v>899.22</v>
      </c>
      <c r="BD34" s="10">
        <v>835.19</v>
      </c>
      <c r="BE34" s="10">
        <v>768.27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15.42</v>
      </c>
      <c r="C35" s="10">
        <v>37.33</v>
      </c>
      <c r="D35" s="10">
        <v>63.29</v>
      </c>
      <c r="E35" s="10">
        <v>91.55</v>
      </c>
      <c r="F35" s="10">
        <v>121.36</v>
      </c>
      <c r="G35" s="10">
        <v>152.81</v>
      </c>
      <c r="H35" s="10">
        <v>185.96</v>
      </c>
      <c r="I35" s="10">
        <v>220.91</v>
      </c>
      <c r="J35" s="10">
        <v>257.75</v>
      </c>
      <c r="K35" s="10">
        <v>296.57</v>
      </c>
      <c r="L35" s="10">
        <v>337.46</v>
      </c>
      <c r="M35" s="10">
        <v>380.53</v>
      </c>
      <c r="N35" s="10">
        <v>425.88</v>
      </c>
      <c r="O35" s="10">
        <v>473.63</v>
      </c>
      <c r="P35" s="10">
        <v>523.9</v>
      </c>
      <c r="Q35" s="10">
        <v>576.8</v>
      </c>
      <c r="R35" s="10">
        <v>632.48</v>
      </c>
      <c r="S35" s="10">
        <v>691.07</v>
      </c>
      <c r="T35" s="10">
        <v>752.71</v>
      </c>
      <c r="U35" s="10">
        <v>817.57</v>
      </c>
      <c r="V35" s="10">
        <v>854.14</v>
      </c>
      <c r="W35" s="10">
        <v>892.4</v>
      </c>
      <c r="X35" s="10">
        <v>932.43</v>
      </c>
      <c r="Y35" s="10">
        <v>974.32</v>
      </c>
      <c r="Z35" s="10">
        <v>1018.17</v>
      </c>
      <c r="AA35" s="10">
        <v>1063.98</v>
      </c>
      <c r="AB35" s="10">
        <v>1111.86</v>
      </c>
      <c r="AC35" s="10">
        <v>1161.9</v>
      </c>
      <c r="AD35" s="10">
        <v>1214.18</v>
      </c>
      <c r="AE35" s="10">
        <v>1268.82</v>
      </c>
      <c r="AF35" s="10">
        <v>1325.92</v>
      </c>
      <c r="AG35" s="10">
        <v>1385.58</v>
      </c>
      <c r="AH35" s="10">
        <v>1447.93</v>
      </c>
      <c r="AI35" s="10">
        <v>1513.09</v>
      </c>
      <c r="AJ35" s="10">
        <v>1581.18</v>
      </c>
      <c r="AK35" s="10">
        <v>1652.33</v>
      </c>
      <c r="AL35" s="10">
        <v>1620.88</v>
      </c>
      <c r="AM35" s="10">
        <v>1588.25</v>
      </c>
      <c r="AN35" s="10">
        <v>1554.41</v>
      </c>
      <c r="AO35" s="10">
        <v>1519.37</v>
      </c>
      <c r="AP35" s="10">
        <v>1483.13</v>
      </c>
      <c r="AQ35" s="10">
        <v>1445.38</v>
      </c>
      <c r="AR35" s="10">
        <v>1405.92</v>
      </c>
      <c r="AS35" s="10">
        <v>1364.68</v>
      </c>
      <c r="AT35" s="10">
        <v>1321.59</v>
      </c>
      <c r="AU35" s="10">
        <v>1276.56</v>
      </c>
      <c r="AV35" s="10">
        <v>1229.51</v>
      </c>
      <c r="AW35" s="10">
        <v>1180.34</v>
      </c>
      <c r="AX35" s="10">
        <v>1128.95</v>
      </c>
      <c r="AY35" s="10">
        <v>1075.25</v>
      </c>
      <c r="AZ35" s="10">
        <v>1019.14</v>
      </c>
      <c r="BA35" s="10">
        <v>960.5</v>
      </c>
      <c r="BB35" s="10">
        <v>899.22</v>
      </c>
      <c r="BC35" s="10">
        <v>835.19</v>
      </c>
      <c r="BD35" s="10">
        <v>768.27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16.11</v>
      </c>
      <c r="C36" s="10">
        <v>39.01</v>
      </c>
      <c r="D36" s="10">
        <v>66.15</v>
      </c>
      <c r="E36" s="10">
        <v>95.68</v>
      </c>
      <c r="F36" s="10">
        <v>126.83</v>
      </c>
      <c r="G36" s="10">
        <v>159.69</v>
      </c>
      <c r="H36" s="10">
        <v>194.34</v>
      </c>
      <c r="I36" s="10">
        <v>230.86</v>
      </c>
      <c r="J36" s="10">
        <v>269.36</v>
      </c>
      <c r="K36" s="10">
        <v>309.92</v>
      </c>
      <c r="L36" s="10">
        <v>352.65</v>
      </c>
      <c r="M36" s="10">
        <v>397.65</v>
      </c>
      <c r="N36" s="10">
        <v>445.04</v>
      </c>
      <c r="O36" s="10">
        <v>494.93</v>
      </c>
      <c r="P36" s="10">
        <v>547.46</v>
      </c>
      <c r="Q36" s="10">
        <v>602.74</v>
      </c>
      <c r="R36" s="10">
        <v>660.92</v>
      </c>
      <c r="S36" s="10">
        <v>722.14</v>
      </c>
      <c r="T36" s="10">
        <v>786.55</v>
      </c>
      <c r="U36" s="10">
        <v>854.32</v>
      </c>
      <c r="V36" s="10">
        <v>892.54</v>
      </c>
      <c r="W36" s="10">
        <v>932.53</v>
      </c>
      <c r="X36" s="10">
        <v>974.37</v>
      </c>
      <c r="Y36" s="10">
        <v>1018.17</v>
      </c>
      <c r="Z36" s="10">
        <v>1063.98</v>
      </c>
      <c r="AA36" s="10">
        <v>1111.86</v>
      </c>
      <c r="AB36" s="10">
        <v>1161.9</v>
      </c>
      <c r="AC36" s="10">
        <v>1214.18</v>
      </c>
      <c r="AD36" s="10">
        <v>1268.82</v>
      </c>
      <c r="AE36" s="10">
        <v>1325.92</v>
      </c>
      <c r="AF36" s="10">
        <v>1385.58</v>
      </c>
      <c r="AG36" s="10">
        <v>1447.93</v>
      </c>
      <c r="AH36" s="10">
        <v>1513.09</v>
      </c>
      <c r="AI36" s="10">
        <v>1581.18</v>
      </c>
      <c r="AJ36" s="10">
        <v>1652.33</v>
      </c>
      <c r="AK36" s="10">
        <v>1620.88</v>
      </c>
      <c r="AL36" s="10">
        <v>1588.25</v>
      </c>
      <c r="AM36" s="10">
        <v>1554.41</v>
      </c>
      <c r="AN36" s="10">
        <v>1519.37</v>
      </c>
      <c r="AO36" s="10">
        <v>1483.13</v>
      </c>
      <c r="AP36" s="10">
        <v>1445.38</v>
      </c>
      <c r="AQ36" s="10">
        <v>1405.92</v>
      </c>
      <c r="AR36" s="10">
        <v>1364.68</v>
      </c>
      <c r="AS36" s="10">
        <v>1321.59</v>
      </c>
      <c r="AT36" s="10">
        <v>1276.56</v>
      </c>
      <c r="AU36" s="10">
        <v>1229.51</v>
      </c>
      <c r="AV36" s="10">
        <v>1180.34</v>
      </c>
      <c r="AW36" s="10">
        <v>1128.95</v>
      </c>
      <c r="AX36" s="10">
        <v>1075.25</v>
      </c>
      <c r="AY36" s="10">
        <v>1019.14</v>
      </c>
      <c r="AZ36" s="10">
        <v>960.5</v>
      </c>
      <c r="BA36" s="10">
        <v>899.22</v>
      </c>
      <c r="BB36" s="10">
        <v>835.19</v>
      </c>
      <c r="BC36" s="10">
        <v>768.27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16.84</v>
      </c>
      <c r="C37" s="10">
        <v>40.77</v>
      </c>
      <c r="D37" s="10">
        <v>69.13</v>
      </c>
      <c r="E37" s="10">
        <v>99.99</v>
      </c>
      <c r="F37" s="10">
        <v>132.54</v>
      </c>
      <c r="G37" s="10">
        <v>166.88</v>
      </c>
      <c r="H37" s="10">
        <v>203.09</v>
      </c>
      <c r="I37" s="10">
        <v>241.25</v>
      </c>
      <c r="J37" s="10">
        <v>281.48</v>
      </c>
      <c r="K37" s="10">
        <v>323.86</v>
      </c>
      <c r="L37" s="10">
        <v>368.51</v>
      </c>
      <c r="M37" s="10">
        <v>415.53</v>
      </c>
      <c r="N37" s="10">
        <v>465.05</v>
      </c>
      <c r="O37" s="10">
        <v>517.19</v>
      </c>
      <c r="P37" s="10">
        <v>572.07</v>
      </c>
      <c r="Q37" s="10">
        <v>629.83</v>
      </c>
      <c r="R37" s="10">
        <v>690.62</v>
      </c>
      <c r="S37" s="10">
        <v>754.59</v>
      </c>
      <c r="T37" s="10">
        <v>821.89</v>
      </c>
      <c r="U37" s="10">
        <v>892.71</v>
      </c>
      <c r="V37" s="10">
        <v>932.66</v>
      </c>
      <c r="W37" s="10">
        <v>974.45</v>
      </c>
      <c r="X37" s="10">
        <v>1018.19</v>
      </c>
      <c r="Y37" s="10">
        <v>1063.98</v>
      </c>
      <c r="Z37" s="10">
        <v>1111.86</v>
      </c>
      <c r="AA37" s="10">
        <v>1161.9</v>
      </c>
      <c r="AB37" s="10">
        <v>1214.18</v>
      </c>
      <c r="AC37" s="10">
        <v>1268.82</v>
      </c>
      <c r="AD37" s="10">
        <v>1325.92</v>
      </c>
      <c r="AE37" s="10">
        <v>1385.58</v>
      </c>
      <c r="AF37" s="10">
        <v>1447.93</v>
      </c>
      <c r="AG37" s="10">
        <v>1513.09</v>
      </c>
      <c r="AH37" s="10">
        <v>1581.18</v>
      </c>
      <c r="AI37" s="10">
        <v>1652.33</v>
      </c>
      <c r="AJ37" s="10">
        <v>1620.88</v>
      </c>
      <c r="AK37" s="10">
        <v>1588.25</v>
      </c>
      <c r="AL37" s="10">
        <v>1554.41</v>
      </c>
      <c r="AM37" s="10">
        <v>1519.37</v>
      </c>
      <c r="AN37" s="10">
        <v>1483.13</v>
      </c>
      <c r="AO37" s="10">
        <v>1445.38</v>
      </c>
      <c r="AP37" s="10">
        <v>1405.92</v>
      </c>
      <c r="AQ37" s="10">
        <v>1364.68</v>
      </c>
      <c r="AR37" s="10">
        <v>1321.59</v>
      </c>
      <c r="AS37" s="10">
        <v>1276.56</v>
      </c>
      <c r="AT37" s="10">
        <v>1229.51</v>
      </c>
      <c r="AU37" s="10">
        <v>1180.34</v>
      </c>
      <c r="AV37" s="10">
        <v>1128.95</v>
      </c>
      <c r="AW37" s="10">
        <v>1075.25</v>
      </c>
      <c r="AX37" s="10">
        <v>1019.14</v>
      </c>
      <c r="AY37" s="10">
        <v>960.5</v>
      </c>
      <c r="AZ37" s="10">
        <v>899.22</v>
      </c>
      <c r="BA37" s="10">
        <v>835.19</v>
      </c>
      <c r="BB37" s="10">
        <v>768.27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17.6</v>
      </c>
      <c r="C38" s="10">
        <v>42.61</v>
      </c>
      <c r="D38" s="10">
        <v>72.24</v>
      </c>
      <c r="E38" s="10">
        <v>104.49</v>
      </c>
      <c r="F38" s="10">
        <v>138.51</v>
      </c>
      <c r="G38" s="10">
        <v>174.39</v>
      </c>
      <c r="H38" s="10">
        <v>212.23</v>
      </c>
      <c r="I38" s="10">
        <v>252.11</v>
      </c>
      <c r="J38" s="10">
        <v>294.14</v>
      </c>
      <c r="K38" s="10">
        <v>338.43</v>
      </c>
      <c r="L38" s="10">
        <v>385.08</v>
      </c>
      <c r="M38" s="10">
        <v>434.22</v>
      </c>
      <c r="N38" s="10">
        <v>485.96</v>
      </c>
      <c r="O38" s="10">
        <v>540.43</v>
      </c>
      <c r="P38" s="10">
        <v>597.77</v>
      </c>
      <c r="Q38" s="10">
        <v>658.13</v>
      </c>
      <c r="R38" s="10">
        <v>721.64</v>
      </c>
      <c r="S38" s="10">
        <v>788.48</v>
      </c>
      <c r="T38" s="10">
        <v>858.82</v>
      </c>
      <c r="U38" s="10">
        <v>932.82</v>
      </c>
      <c r="V38" s="10">
        <v>974.57</v>
      </c>
      <c r="W38" s="10">
        <v>1018.26</v>
      </c>
      <c r="X38" s="10">
        <v>1063.98</v>
      </c>
      <c r="Y38" s="10">
        <v>1111.86</v>
      </c>
      <c r="Z38" s="10">
        <v>1161.9</v>
      </c>
      <c r="AA38" s="10">
        <v>1214.18</v>
      </c>
      <c r="AB38" s="10">
        <v>1268.82</v>
      </c>
      <c r="AC38" s="10">
        <v>1325.92</v>
      </c>
      <c r="AD38" s="10">
        <v>1385.58</v>
      </c>
      <c r="AE38" s="10">
        <v>1447.93</v>
      </c>
      <c r="AF38" s="10">
        <v>1513.09</v>
      </c>
      <c r="AG38" s="10">
        <v>1581.18</v>
      </c>
      <c r="AH38" s="10">
        <v>1652.33</v>
      </c>
      <c r="AI38" s="10">
        <v>1620.88</v>
      </c>
      <c r="AJ38" s="10">
        <v>1588.25</v>
      </c>
      <c r="AK38" s="10">
        <v>1554.41</v>
      </c>
      <c r="AL38" s="10">
        <v>1519.37</v>
      </c>
      <c r="AM38" s="10">
        <v>1483.13</v>
      </c>
      <c r="AN38" s="10">
        <v>1445.38</v>
      </c>
      <c r="AO38" s="10">
        <v>1405.92</v>
      </c>
      <c r="AP38" s="10">
        <v>1364.68</v>
      </c>
      <c r="AQ38" s="10">
        <v>1321.59</v>
      </c>
      <c r="AR38" s="10">
        <v>1276.56</v>
      </c>
      <c r="AS38" s="10">
        <v>1229.51</v>
      </c>
      <c r="AT38" s="10">
        <v>1180.34</v>
      </c>
      <c r="AU38" s="10">
        <v>1128.95</v>
      </c>
      <c r="AV38" s="10">
        <v>1075.25</v>
      </c>
      <c r="AW38" s="10">
        <v>1019.14</v>
      </c>
      <c r="AX38" s="10">
        <v>960.5</v>
      </c>
      <c r="AY38" s="10">
        <v>899.22</v>
      </c>
      <c r="AZ38" s="10">
        <v>835.19</v>
      </c>
      <c r="BA38" s="10">
        <v>768.27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18.39</v>
      </c>
      <c r="C39" s="10">
        <v>44.53</v>
      </c>
      <c r="D39" s="10">
        <v>75.5</v>
      </c>
      <c r="E39" s="10">
        <v>109.2</v>
      </c>
      <c r="F39" s="10">
        <v>144.75</v>
      </c>
      <c r="G39" s="10">
        <v>182.25</v>
      </c>
      <c r="H39" s="10">
        <v>221.78</v>
      </c>
      <c r="I39" s="10">
        <v>263.46</v>
      </c>
      <c r="J39" s="10">
        <v>307.38</v>
      </c>
      <c r="K39" s="10">
        <v>353.66</v>
      </c>
      <c r="L39" s="10">
        <v>402.4</v>
      </c>
      <c r="M39" s="10">
        <v>453.74</v>
      </c>
      <c r="N39" s="10">
        <v>507.8</v>
      </c>
      <c r="O39" s="10">
        <v>564.72</v>
      </c>
      <c r="P39" s="10">
        <v>624.64</v>
      </c>
      <c r="Q39" s="10">
        <v>687.7</v>
      </c>
      <c r="R39" s="10">
        <v>754.07</v>
      </c>
      <c r="S39" s="10">
        <v>823.91</v>
      </c>
      <c r="T39" s="10">
        <v>897.41</v>
      </c>
      <c r="U39" s="10">
        <v>974.75</v>
      </c>
      <c r="V39" s="10">
        <v>1018.38</v>
      </c>
      <c r="W39" s="10">
        <v>1064.05</v>
      </c>
      <c r="X39" s="10">
        <v>1111.86</v>
      </c>
      <c r="Y39" s="10">
        <v>1161.9</v>
      </c>
      <c r="Z39" s="10">
        <v>1214.18</v>
      </c>
      <c r="AA39" s="10">
        <v>1268.82</v>
      </c>
      <c r="AB39" s="10">
        <v>1325.92</v>
      </c>
      <c r="AC39" s="10">
        <v>1385.58</v>
      </c>
      <c r="AD39" s="10">
        <v>1447.93</v>
      </c>
      <c r="AE39" s="10">
        <v>1513.09</v>
      </c>
      <c r="AF39" s="10">
        <v>1581.18</v>
      </c>
      <c r="AG39" s="10">
        <v>1652.33</v>
      </c>
      <c r="AH39" s="10">
        <v>1620.88</v>
      </c>
      <c r="AI39" s="10">
        <v>1588.25</v>
      </c>
      <c r="AJ39" s="10">
        <v>1554.41</v>
      </c>
      <c r="AK39" s="10">
        <v>1519.37</v>
      </c>
      <c r="AL39" s="10">
        <v>1483.13</v>
      </c>
      <c r="AM39" s="10">
        <v>1445.38</v>
      </c>
      <c r="AN39" s="10">
        <v>1405.92</v>
      </c>
      <c r="AO39" s="10">
        <v>1364.68</v>
      </c>
      <c r="AP39" s="10">
        <v>1321.59</v>
      </c>
      <c r="AQ39" s="10">
        <v>1276.56</v>
      </c>
      <c r="AR39" s="10">
        <v>1229.51</v>
      </c>
      <c r="AS39" s="10">
        <v>1180.34</v>
      </c>
      <c r="AT39" s="10">
        <v>1128.95</v>
      </c>
      <c r="AU39" s="10">
        <v>1075.25</v>
      </c>
      <c r="AV39" s="10">
        <v>1019.14</v>
      </c>
      <c r="AW39" s="10">
        <v>960.5</v>
      </c>
      <c r="AX39" s="10">
        <v>899.22</v>
      </c>
      <c r="AY39" s="10">
        <v>835.19</v>
      </c>
      <c r="AZ39" s="10">
        <v>768.27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19.22</v>
      </c>
      <c r="C40" s="10">
        <v>46.53</v>
      </c>
      <c r="D40" s="10">
        <v>78.9</v>
      </c>
      <c r="E40" s="10">
        <v>114.11</v>
      </c>
      <c r="F40" s="10">
        <v>151.27</v>
      </c>
      <c r="G40" s="10">
        <v>190.45</v>
      </c>
      <c r="H40" s="10">
        <v>231.76</v>
      </c>
      <c r="I40" s="10">
        <v>275.31</v>
      </c>
      <c r="J40" s="10">
        <v>321.21</v>
      </c>
      <c r="K40" s="10">
        <v>369.56</v>
      </c>
      <c r="L40" s="10">
        <v>420.49</v>
      </c>
      <c r="M40" s="10">
        <v>474.13</v>
      </c>
      <c r="N40" s="10">
        <v>530.62</v>
      </c>
      <c r="O40" s="10">
        <v>590.09</v>
      </c>
      <c r="P40" s="10">
        <v>652.69</v>
      </c>
      <c r="Q40" s="10">
        <v>718.58</v>
      </c>
      <c r="R40" s="10">
        <v>787.94</v>
      </c>
      <c r="S40" s="10">
        <v>860.92</v>
      </c>
      <c r="T40" s="10">
        <v>937.73</v>
      </c>
      <c r="U40" s="10">
        <v>1018.55</v>
      </c>
      <c r="V40" s="10">
        <v>1064.16</v>
      </c>
      <c r="W40" s="10">
        <v>1111.9</v>
      </c>
      <c r="X40" s="10">
        <v>1161.9</v>
      </c>
      <c r="Y40" s="10">
        <v>1214.18</v>
      </c>
      <c r="Z40" s="10">
        <v>1268.82</v>
      </c>
      <c r="AA40" s="10">
        <v>1325.92</v>
      </c>
      <c r="AB40" s="10">
        <v>1385.58</v>
      </c>
      <c r="AC40" s="10">
        <v>1447.93</v>
      </c>
      <c r="AD40" s="10">
        <v>1513.09</v>
      </c>
      <c r="AE40" s="10">
        <v>1581.18</v>
      </c>
      <c r="AF40" s="10">
        <v>1652.33</v>
      </c>
      <c r="AG40" s="10">
        <v>1620.88</v>
      </c>
      <c r="AH40" s="10">
        <v>1588.25</v>
      </c>
      <c r="AI40" s="10">
        <v>1554.41</v>
      </c>
      <c r="AJ40" s="10">
        <v>1519.37</v>
      </c>
      <c r="AK40" s="10">
        <v>1483.13</v>
      </c>
      <c r="AL40" s="10">
        <v>1445.38</v>
      </c>
      <c r="AM40" s="10">
        <v>1405.92</v>
      </c>
      <c r="AN40" s="10">
        <v>1364.68</v>
      </c>
      <c r="AO40" s="10">
        <v>1321.59</v>
      </c>
      <c r="AP40" s="10">
        <v>1276.56</v>
      </c>
      <c r="AQ40" s="10">
        <v>1229.51</v>
      </c>
      <c r="AR40" s="10">
        <v>1180.34</v>
      </c>
      <c r="AS40" s="10">
        <v>1128.95</v>
      </c>
      <c r="AT40" s="10">
        <v>1075.25</v>
      </c>
      <c r="AU40" s="10">
        <v>1019.14</v>
      </c>
      <c r="AV40" s="10">
        <v>960.5</v>
      </c>
      <c r="AW40" s="10">
        <v>899.22</v>
      </c>
      <c r="AX40" s="10">
        <v>835.19</v>
      </c>
      <c r="AY40" s="10">
        <v>768.27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20.09</v>
      </c>
      <c r="C41" s="10">
        <v>48.63</v>
      </c>
      <c r="D41" s="10">
        <v>82.45</v>
      </c>
      <c r="E41" s="10">
        <v>119.25</v>
      </c>
      <c r="F41" s="10">
        <v>158.07</v>
      </c>
      <c r="G41" s="10">
        <v>199.02</v>
      </c>
      <c r="H41" s="10">
        <v>242.19</v>
      </c>
      <c r="I41" s="10">
        <v>287.69</v>
      </c>
      <c r="J41" s="10">
        <v>335.64</v>
      </c>
      <c r="K41" s="10">
        <v>386.16</v>
      </c>
      <c r="L41" s="10">
        <v>439.38</v>
      </c>
      <c r="M41" s="10">
        <v>495.43</v>
      </c>
      <c r="N41" s="10">
        <v>554.44</v>
      </c>
      <c r="O41" s="10">
        <v>616.58</v>
      </c>
      <c r="P41" s="10">
        <v>681.99</v>
      </c>
      <c r="Q41" s="10">
        <v>750.84</v>
      </c>
      <c r="R41" s="10">
        <v>823.31</v>
      </c>
      <c r="S41" s="10">
        <v>899.58</v>
      </c>
      <c r="T41" s="10">
        <v>979.84</v>
      </c>
      <c r="U41" s="10">
        <v>1064.31</v>
      </c>
      <c r="V41" s="10">
        <v>1111.98</v>
      </c>
      <c r="W41" s="10">
        <v>1161.9</v>
      </c>
      <c r="X41" s="10">
        <v>1214.18</v>
      </c>
      <c r="Y41" s="10">
        <v>1268.82</v>
      </c>
      <c r="Z41" s="10">
        <v>1325.92</v>
      </c>
      <c r="AA41" s="10">
        <v>1385.58</v>
      </c>
      <c r="AB41" s="10">
        <v>1447.93</v>
      </c>
      <c r="AC41" s="10">
        <v>1513.09</v>
      </c>
      <c r="AD41" s="10">
        <v>1581.18</v>
      </c>
      <c r="AE41" s="10">
        <v>1652.33</v>
      </c>
      <c r="AF41" s="10">
        <v>1620.88</v>
      </c>
      <c r="AG41" s="10">
        <v>1588.25</v>
      </c>
      <c r="AH41" s="10">
        <v>1554.41</v>
      </c>
      <c r="AI41" s="10">
        <v>1519.37</v>
      </c>
      <c r="AJ41" s="10">
        <v>1483.13</v>
      </c>
      <c r="AK41" s="10">
        <v>1445.38</v>
      </c>
      <c r="AL41" s="10">
        <v>1405.92</v>
      </c>
      <c r="AM41" s="10">
        <v>1364.68</v>
      </c>
      <c r="AN41" s="10">
        <v>1321.59</v>
      </c>
      <c r="AO41" s="10">
        <v>1276.56</v>
      </c>
      <c r="AP41" s="10">
        <v>1229.51</v>
      </c>
      <c r="AQ41" s="10">
        <v>1180.34</v>
      </c>
      <c r="AR41" s="10">
        <v>1128.95</v>
      </c>
      <c r="AS41" s="10">
        <v>1075.25</v>
      </c>
      <c r="AT41" s="10">
        <v>1019.14</v>
      </c>
      <c r="AU41" s="10">
        <v>960.5</v>
      </c>
      <c r="AV41" s="10">
        <v>899.22</v>
      </c>
      <c r="AW41" s="10">
        <v>835.19</v>
      </c>
      <c r="AX41" s="10">
        <v>768.27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20.99</v>
      </c>
      <c r="C42" s="10">
        <v>50.82</v>
      </c>
      <c r="D42" s="10">
        <v>86.16</v>
      </c>
      <c r="E42" s="10">
        <v>124.62</v>
      </c>
      <c r="F42" s="10">
        <v>165.19</v>
      </c>
      <c r="G42" s="10">
        <v>207.97</v>
      </c>
      <c r="H42" s="10">
        <v>253.08</v>
      </c>
      <c r="I42" s="10">
        <v>300.63</v>
      </c>
      <c r="J42" s="10">
        <v>350.73</v>
      </c>
      <c r="K42" s="10">
        <v>403.52</v>
      </c>
      <c r="L42" s="10">
        <v>459.12</v>
      </c>
      <c r="M42" s="10">
        <v>517.68</v>
      </c>
      <c r="N42" s="10">
        <v>579.34</v>
      </c>
      <c r="O42" s="10">
        <v>644.27</v>
      </c>
      <c r="P42" s="10">
        <v>712.61</v>
      </c>
      <c r="Q42" s="10">
        <v>784.55</v>
      </c>
      <c r="R42" s="10">
        <v>860.28</v>
      </c>
      <c r="S42" s="10">
        <v>939.98</v>
      </c>
      <c r="T42" s="10">
        <v>1023.86</v>
      </c>
      <c r="U42" s="10">
        <v>1112.15</v>
      </c>
      <c r="V42" s="10">
        <v>1161.99</v>
      </c>
      <c r="W42" s="10">
        <v>1214.18</v>
      </c>
      <c r="X42" s="10">
        <v>1268.82</v>
      </c>
      <c r="Y42" s="10">
        <v>1325.92</v>
      </c>
      <c r="Z42" s="10">
        <v>1385.58</v>
      </c>
      <c r="AA42" s="10">
        <v>1447.93</v>
      </c>
      <c r="AB42" s="10">
        <v>1513.09</v>
      </c>
      <c r="AC42" s="10">
        <v>1581.18</v>
      </c>
      <c r="AD42" s="10">
        <v>1652.33</v>
      </c>
      <c r="AE42" s="10">
        <v>1620.88</v>
      </c>
      <c r="AF42" s="10">
        <v>1588.25</v>
      </c>
      <c r="AG42" s="10">
        <v>1554.41</v>
      </c>
      <c r="AH42" s="10">
        <v>1519.37</v>
      </c>
      <c r="AI42" s="10">
        <v>1483.13</v>
      </c>
      <c r="AJ42" s="10">
        <v>1445.38</v>
      </c>
      <c r="AK42" s="10">
        <v>1405.92</v>
      </c>
      <c r="AL42" s="10">
        <v>1364.68</v>
      </c>
      <c r="AM42" s="10">
        <v>1321.59</v>
      </c>
      <c r="AN42" s="10">
        <v>1276.56</v>
      </c>
      <c r="AO42" s="10">
        <v>1229.51</v>
      </c>
      <c r="AP42" s="10">
        <v>1180.34</v>
      </c>
      <c r="AQ42" s="10">
        <v>1128.95</v>
      </c>
      <c r="AR42" s="10">
        <v>1075.25</v>
      </c>
      <c r="AS42" s="10">
        <v>1019.14</v>
      </c>
      <c r="AT42" s="10">
        <v>960.5</v>
      </c>
      <c r="AU42" s="10">
        <v>899.22</v>
      </c>
      <c r="AV42" s="10">
        <v>835.19</v>
      </c>
      <c r="AW42" s="10">
        <v>768.27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21.93</v>
      </c>
      <c r="C43" s="10">
        <v>53.1</v>
      </c>
      <c r="D43" s="10">
        <v>90.04</v>
      </c>
      <c r="E43" s="10">
        <v>130.22</v>
      </c>
      <c r="F43" s="10">
        <v>172.62</v>
      </c>
      <c r="G43" s="10">
        <v>217.32</v>
      </c>
      <c r="H43" s="10">
        <v>264.45</v>
      </c>
      <c r="I43" s="10">
        <v>314.13</v>
      </c>
      <c r="J43" s="10">
        <v>366.48</v>
      </c>
      <c r="K43" s="10">
        <v>421.64</v>
      </c>
      <c r="L43" s="10">
        <v>479.73</v>
      </c>
      <c r="M43" s="10">
        <v>540.92</v>
      </c>
      <c r="N43" s="10">
        <v>605.34</v>
      </c>
      <c r="O43" s="10">
        <v>673.18</v>
      </c>
      <c r="P43" s="10">
        <v>744.59</v>
      </c>
      <c r="Q43" s="10">
        <v>819.77</v>
      </c>
      <c r="R43" s="10">
        <v>898.9</v>
      </c>
      <c r="S43" s="10">
        <v>982.19</v>
      </c>
      <c r="T43" s="10">
        <v>1069.86</v>
      </c>
      <c r="U43" s="10">
        <v>1162.13</v>
      </c>
      <c r="V43" s="10">
        <v>1214.24</v>
      </c>
      <c r="W43" s="10">
        <v>1268.82</v>
      </c>
      <c r="X43" s="10">
        <v>1325.92</v>
      </c>
      <c r="Y43" s="10">
        <v>1385.58</v>
      </c>
      <c r="Z43" s="10">
        <v>1447.93</v>
      </c>
      <c r="AA43" s="10">
        <v>1513.09</v>
      </c>
      <c r="AB43" s="10">
        <v>1581.18</v>
      </c>
      <c r="AC43" s="10">
        <v>1652.33</v>
      </c>
      <c r="AD43" s="10">
        <v>1620.88</v>
      </c>
      <c r="AE43" s="10">
        <v>1588.25</v>
      </c>
      <c r="AF43" s="10">
        <v>1554.41</v>
      </c>
      <c r="AG43" s="10">
        <v>1519.37</v>
      </c>
      <c r="AH43" s="10">
        <v>1483.13</v>
      </c>
      <c r="AI43" s="10">
        <v>1445.38</v>
      </c>
      <c r="AJ43" s="10">
        <v>1405.92</v>
      </c>
      <c r="AK43" s="10">
        <v>1364.68</v>
      </c>
      <c r="AL43" s="10">
        <v>1321.59</v>
      </c>
      <c r="AM43" s="10">
        <v>1276.56</v>
      </c>
      <c r="AN43" s="10">
        <v>1229.51</v>
      </c>
      <c r="AO43" s="10">
        <v>1180.34</v>
      </c>
      <c r="AP43" s="10">
        <v>1128.95</v>
      </c>
      <c r="AQ43" s="10">
        <v>1075.25</v>
      </c>
      <c r="AR43" s="10">
        <v>1019.14</v>
      </c>
      <c r="AS43" s="10">
        <v>960.5</v>
      </c>
      <c r="AT43" s="10">
        <v>899.22</v>
      </c>
      <c r="AU43" s="10">
        <v>835.19</v>
      </c>
      <c r="AV43" s="10">
        <v>768.27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22.92</v>
      </c>
      <c r="C44" s="10">
        <v>55.49</v>
      </c>
      <c r="D44" s="10">
        <v>94.09</v>
      </c>
      <c r="E44" s="10">
        <v>136.08</v>
      </c>
      <c r="F44" s="10">
        <v>180.37</v>
      </c>
      <c r="G44" s="10">
        <v>227.09</v>
      </c>
      <c r="H44" s="10">
        <v>276.33</v>
      </c>
      <c r="I44" s="10">
        <v>328.24</v>
      </c>
      <c r="J44" s="10">
        <v>382.93</v>
      </c>
      <c r="K44" s="10">
        <v>440.56</v>
      </c>
      <c r="L44" s="10">
        <v>501.25</v>
      </c>
      <c r="M44" s="10">
        <v>565.18</v>
      </c>
      <c r="N44" s="10">
        <v>632.49</v>
      </c>
      <c r="O44" s="10">
        <v>703.37</v>
      </c>
      <c r="P44" s="10">
        <v>777.99</v>
      </c>
      <c r="Q44" s="10">
        <v>856.54</v>
      </c>
      <c r="R44" s="10">
        <v>939.23</v>
      </c>
      <c r="S44" s="10">
        <v>1026.27</v>
      </c>
      <c r="T44" s="10">
        <v>1117.9</v>
      </c>
      <c r="U44" s="10">
        <v>1214.35</v>
      </c>
      <c r="V44" s="10">
        <v>1268.83</v>
      </c>
      <c r="W44" s="10">
        <v>1325.92</v>
      </c>
      <c r="X44" s="10">
        <v>1385.58</v>
      </c>
      <c r="Y44" s="10">
        <v>1447.93</v>
      </c>
      <c r="Z44" s="10">
        <v>1513.09</v>
      </c>
      <c r="AA44" s="10">
        <v>1581.18</v>
      </c>
      <c r="AB44" s="10">
        <v>1652.33</v>
      </c>
      <c r="AC44" s="10">
        <v>1620.88</v>
      </c>
      <c r="AD44" s="10">
        <v>1588.25</v>
      </c>
      <c r="AE44" s="10">
        <v>1554.41</v>
      </c>
      <c r="AF44" s="10">
        <v>1519.37</v>
      </c>
      <c r="AG44" s="10">
        <v>1483.13</v>
      </c>
      <c r="AH44" s="10">
        <v>1445.38</v>
      </c>
      <c r="AI44" s="10">
        <v>1405.92</v>
      </c>
      <c r="AJ44" s="10">
        <v>1364.68</v>
      </c>
      <c r="AK44" s="10">
        <v>1321.59</v>
      </c>
      <c r="AL44" s="10">
        <v>1276.56</v>
      </c>
      <c r="AM44" s="10">
        <v>1229.51</v>
      </c>
      <c r="AN44" s="10">
        <v>1180.34</v>
      </c>
      <c r="AO44" s="10">
        <v>1128.95</v>
      </c>
      <c r="AP44" s="10">
        <v>1075.25</v>
      </c>
      <c r="AQ44" s="10">
        <v>1019.14</v>
      </c>
      <c r="AR44" s="10">
        <v>960.5</v>
      </c>
      <c r="AS44" s="10">
        <v>899.22</v>
      </c>
      <c r="AT44" s="10">
        <v>835.19</v>
      </c>
      <c r="AU44" s="10">
        <v>768.27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23.95</v>
      </c>
      <c r="C45" s="10">
        <v>57.99</v>
      </c>
      <c r="D45" s="10">
        <v>98.32</v>
      </c>
      <c r="E45" s="10">
        <v>142.19</v>
      </c>
      <c r="F45" s="10">
        <v>188.48</v>
      </c>
      <c r="G45" s="10">
        <v>237.29</v>
      </c>
      <c r="H45" s="10">
        <v>288.74</v>
      </c>
      <c r="I45" s="10">
        <v>342.97</v>
      </c>
      <c r="J45" s="10">
        <v>400.12</v>
      </c>
      <c r="K45" s="10">
        <v>460.32</v>
      </c>
      <c r="L45" s="10">
        <v>523.74</v>
      </c>
      <c r="M45" s="10">
        <v>590.53</v>
      </c>
      <c r="N45" s="10">
        <v>660.86</v>
      </c>
      <c r="O45" s="10">
        <v>734.92</v>
      </c>
      <c r="P45" s="10">
        <v>812.89</v>
      </c>
      <c r="Q45" s="10">
        <v>894.97</v>
      </c>
      <c r="R45" s="10">
        <v>981.39</v>
      </c>
      <c r="S45" s="10">
        <v>1072.36</v>
      </c>
      <c r="T45" s="10">
        <v>1168.13</v>
      </c>
      <c r="U45" s="10">
        <v>1268.94</v>
      </c>
      <c r="V45" s="10">
        <v>1325.92</v>
      </c>
      <c r="W45" s="10">
        <v>1385.58</v>
      </c>
      <c r="X45" s="10">
        <v>1447.93</v>
      </c>
      <c r="Y45" s="10">
        <v>1513.09</v>
      </c>
      <c r="Z45" s="10">
        <v>1581.18</v>
      </c>
      <c r="AA45" s="10">
        <v>1652.33</v>
      </c>
      <c r="AB45" s="10">
        <v>1620.88</v>
      </c>
      <c r="AC45" s="10">
        <v>1588.25</v>
      </c>
      <c r="AD45" s="10">
        <v>1554.41</v>
      </c>
      <c r="AE45" s="10">
        <v>1519.37</v>
      </c>
      <c r="AF45" s="10">
        <v>1483.13</v>
      </c>
      <c r="AG45" s="10">
        <v>1445.38</v>
      </c>
      <c r="AH45" s="10">
        <v>1405.92</v>
      </c>
      <c r="AI45" s="10">
        <v>1364.68</v>
      </c>
      <c r="AJ45" s="10">
        <v>1321.59</v>
      </c>
      <c r="AK45" s="10">
        <v>1276.56</v>
      </c>
      <c r="AL45" s="10">
        <v>1229.51</v>
      </c>
      <c r="AM45" s="10">
        <v>1180.34</v>
      </c>
      <c r="AN45" s="10">
        <v>1128.95</v>
      </c>
      <c r="AO45" s="10">
        <v>1075.25</v>
      </c>
      <c r="AP45" s="10">
        <v>1019.14</v>
      </c>
      <c r="AQ45" s="10">
        <v>960.5</v>
      </c>
      <c r="AR45" s="10">
        <v>899.22</v>
      </c>
      <c r="AS45" s="10">
        <v>835.19</v>
      </c>
      <c r="AT45" s="10">
        <v>768.27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25.03</v>
      </c>
      <c r="C46" s="10">
        <v>60.6</v>
      </c>
      <c r="D46" s="10">
        <v>102.73</v>
      </c>
      <c r="E46" s="10">
        <v>148.58</v>
      </c>
      <c r="F46" s="10">
        <v>196.94</v>
      </c>
      <c r="G46" s="10">
        <v>247.94</v>
      </c>
      <c r="H46" s="10">
        <v>301.7</v>
      </c>
      <c r="I46" s="10">
        <v>358.36</v>
      </c>
      <c r="J46" s="10">
        <v>418.06</v>
      </c>
      <c r="K46" s="10">
        <v>480.97</v>
      </c>
      <c r="L46" s="10">
        <v>547.22</v>
      </c>
      <c r="M46" s="10">
        <v>617</v>
      </c>
      <c r="N46" s="10">
        <v>690.49</v>
      </c>
      <c r="O46" s="10">
        <v>767.87</v>
      </c>
      <c r="P46" s="10">
        <v>849.34</v>
      </c>
      <c r="Q46" s="10">
        <v>935.12</v>
      </c>
      <c r="R46" s="10">
        <v>1025.43</v>
      </c>
      <c r="S46" s="10">
        <v>1120.51</v>
      </c>
      <c r="T46" s="10">
        <v>1220.61</v>
      </c>
      <c r="U46" s="10">
        <v>1325.99</v>
      </c>
      <c r="V46" s="10">
        <v>1385.58</v>
      </c>
      <c r="W46" s="10">
        <v>1447.93</v>
      </c>
      <c r="X46" s="10">
        <v>1513.09</v>
      </c>
      <c r="Y46" s="10">
        <v>1581.18</v>
      </c>
      <c r="Z46" s="10">
        <v>1652.33</v>
      </c>
      <c r="AA46" s="10">
        <v>1620.88</v>
      </c>
      <c r="AB46" s="10">
        <v>1588.25</v>
      </c>
      <c r="AC46" s="10">
        <v>1554.41</v>
      </c>
      <c r="AD46" s="10">
        <v>1519.37</v>
      </c>
      <c r="AE46" s="10">
        <v>1483.13</v>
      </c>
      <c r="AF46" s="10">
        <v>1445.38</v>
      </c>
      <c r="AG46" s="10">
        <v>1405.92</v>
      </c>
      <c r="AH46" s="10">
        <v>1364.68</v>
      </c>
      <c r="AI46" s="10">
        <v>1321.59</v>
      </c>
      <c r="AJ46" s="10">
        <v>1276.56</v>
      </c>
      <c r="AK46" s="10">
        <v>1229.51</v>
      </c>
      <c r="AL46" s="10">
        <v>1180.34</v>
      </c>
      <c r="AM46" s="10">
        <v>1128.95</v>
      </c>
      <c r="AN46" s="10">
        <v>1075.25</v>
      </c>
      <c r="AO46" s="10">
        <v>1019.14</v>
      </c>
      <c r="AP46" s="10">
        <v>960.5</v>
      </c>
      <c r="AQ46" s="10">
        <v>899.22</v>
      </c>
      <c r="AR46" s="10">
        <v>835.19</v>
      </c>
      <c r="AS46" s="10">
        <v>768.27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5"/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5"/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5"/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5"/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5"/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5"/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5"/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5"/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5"/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5"/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5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5"/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5"/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5"/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5"/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5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5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5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5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5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39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4.46</v>
      </c>
      <c r="C76" s="10">
        <v>10.79</v>
      </c>
      <c r="D76" s="10">
        <v>18.3</v>
      </c>
      <c r="E76" s="10">
        <v>26.48</v>
      </c>
      <c r="F76" s="10">
        <v>35.11</v>
      </c>
      <c r="G76" s="10">
        <v>44.22</v>
      </c>
      <c r="H76" s="10">
        <v>53.82</v>
      </c>
      <c r="I76" s="10">
        <v>63.95</v>
      </c>
      <c r="J76" s="10">
        <v>74.63</v>
      </c>
      <c r="K76" s="10">
        <v>85.89</v>
      </c>
      <c r="L76" s="10">
        <v>97.75</v>
      </c>
      <c r="M76" s="10">
        <v>110.24</v>
      </c>
      <c r="N76" s="10">
        <v>123.4</v>
      </c>
      <c r="O76" s="10">
        <v>137.26</v>
      </c>
      <c r="P76" s="10">
        <v>151.86</v>
      </c>
      <c r="Q76" s="10">
        <v>167.22</v>
      </c>
      <c r="R76" s="10">
        <v>183.39</v>
      </c>
      <c r="S76" s="10">
        <v>200.41</v>
      </c>
      <c r="T76" s="10">
        <v>218.31</v>
      </c>
      <c r="U76" s="10">
        <v>237.15</v>
      </c>
      <c r="V76" s="10">
        <v>247.81</v>
      </c>
      <c r="W76" s="10">
        <v>258.94</v>
      </c>
      <c r="X76" s="10">
        <v>270.58</v>
      </c>
      <c r="Y76" s="10">
        <v>282.74</v>
      </c>
      <c r="Z76" s="10">
        <v>295.45</v>
      </c>
      <c r="AA76" s="10">
        <v>308.73</v>
      </c>
      <c r="AB76" s="10">
        <v>322.61</v>
      </c>
      <c r="AC76" s="10">
        <v>337.11</v>
      </c>
      <c r="AD76" s="10">
        <v>352.27</v>
      </c>
      <c r="AE76" s="10">
        <v>368.12</v>
      </c>
      <c r="AF76" s="10">
        <v>384.67</v>
      </c>
      <c r="AG76" s="10">
        <v>401.98</v>
      </c>
      <c r="AH76" s="10">
        <v>420.06</v>
      </c>
      <c r="AI76" s="10">
        <v>438.96</v>
      </c>
      <c r="AJ76" s="10">
        <v>458.71</v>
      </c>
      <c r="AK76" s="10">
        <v>479.35</v>
      </c>
      <c r="AL76" s="10">
        <v>500.92</v>
      </c>
      <c r="AM76" s="10">
        <v>523.47</v>
      </c>
      <c r="AN76" s="10">
        <v>547.02</v>
      </c>
      <c r="AO76" s="10">
        <v>571.64</v>
      </c>
      <c r="AP76" s="10">
        <v>597.36</v>
      </c>
      <c r="AQ76" s="10">
        <v>624.24</v>
      </c>
      <c r="AR76" s="10">
        <v>652.33</v>
      </c>
      <c r="AS76" s="10">
        <v>681.69</v>
      </c>
      <c r="AT76" s="10">
        <v>712.36</v>
      </c>
      <c r="AU76" s="10">
        <v>744.42</v>
      </c>
      <c r="AV76" s="10">
        <v>777.92</v>
      </c>
      <c r="AW76" s="10">
        <v>812.92</v>
      </c>
      <c r="AX76" s="10">
        <v>849.51</v>
      </c>
      <c r="AY76" s="10">
        <v>887.73</v>
      </c>
      <c r="AZ76" s="10">
        <v>927.68</v>
      </c>
      <c r="BA76" s="10">
        <v>969.43</v>
      </c>
      <c r="BB76" s="10">
        <v>1013.05</v>
      </c>
      <c r="BC76" s="10">
        <v>1058.64</v>
      </c>
      <c r="BD76" s="10">
        <v>1106.28</v>
      </c>
      <c r="BE76" s="10">
        <v>1156.06</v>
      </c>
      <c r="BF76" s="10">
        <v>1208.08</v>
      </c>
      <c r="BG76" s="10">
        <v>1262.44</v>
      </c>
      <c r="BH76" s="10">
        <v>1319.25</v>
      </c>
      <c r="BI76" s="10">
        <v>1378.62</v>
      </c>
      <c r="BJ76" s="10">
        <v>1440.66</v>
      </c>
      <c r="BK76" s="10">
        <v>1505.49</v>
      </c>
      <c r="BL76" s="10">
        <v>1573.23</v>
      </c>
      <c r="BM76" s="10">
        <v>1644.03</v>
      </c>
      <c r="BN76" s="10">
        <v>1718.01</v>
      </c>
      <c r="BO76" s="10">
        <v>1690.28</v>
      </c>
      <c r="BP76" s="10">
        <v>1661.45</v>
      </c>
      <c r="BQ76" s="10">
        <v>1631.5</v>
      </c>
      <c r="BR76" s="10">
        <v>1600.42</v>
      </c>
      <c r="BS76" s="10">
        <v>1567.94</v>
      </c>
      <c r="BT76" s="10">
        <v>1533.99</v>
      </c>
      <c r="BU76" s="10">
        <v>1498.52</v>
      </c>
      <c r="BV76" s="10">
        <v>1461.45</v>
      </c>
      <c r="BW76" s="10">
        <v>1422.72</v>
      </c>
      <c r="BX76" s="10">
        <v>1382.24</v>
      </c>
      <c r="BY76" s="10">
        <v>1339.94</v>
      </c>
      <c r="BZ76" s="10">
        <v>1295.74</v>
      </c>
      <c r="CA76" s="10">
        <v>1249.55</v>
      </c>
      <c r="CB76" s="10">
        <v>1201.28</v>
      </c>
      <c r="CC76" s="10">
        <v>1150.83</v>
      </c>
      <c r="CD76" s="10">
        <v>1098.12</v>
      </c>
      <c r="CE76" s="10">
        <v>1043.04</v>
      </c>
      <c r="CF76" s="10">
        <v>985.47</v>
      </c>
      <c r="CG76" s="10">
        <v>925.32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4.66</v>
      </c>
      <c r="C77" s="10">
        <v>11.28</v>
      </c>
      <c r="D77" s="10">
        <v>19.13</v>
      </c>
      <c r="E77" s="10">
        <v>27.68</v>
      </c>
      <c r="F77" s="10">
        <v>36.7</v>
      </c>
      <c r="G77" s="10">
        <v>46.22</v>
      </c>
      <c r="H77" s="10">
        <v>56.25</v>
      </c>
      <c r="I77" s="10">
        <v>66.84</v>
      </c>
      <c r="J77" s="10">
        <v>78</v>
      </c>
      <c r="K77" s="10">
        <v>89.76</v>
      </c>
      <c r="L77" s="10">
        <v>102.15</v>
      </c>
      <c r="M77" s="10">
        <v>115.21</v>
      </c>
      <c r="N77" s="10">
        <v>128.96</v>
      </c>
      <c r="O77" s="10">
        <v>143.44</v>
      </c>
      <c r="P77" s="10">
        <v>158.69</v>
      </c>
      <c r="Q77" s="10">
        <v>174.75</v>
      </c>
      <c r="R77" s="10">
        <v>191.64</v>
      </c>
      <c r="S77" s="10">
        <v>209.43</v>
      </c>
      <c r="T77" s="10">
        <v>228.14</v>
      </c>
      <c r="U77" s="10">
        <v>247.82</v>
      </c>
      <c r="V77" s="10">
        <v>258.96</v>
      </c>
      <c r="W77" s="10">
        <v>270.59</v>
      </c>
      <c r="X77" s="10">
        <v>282.75</v>
      </c>
      <c r="Y77" s="10">
        <v>295.46</v>
      </c>
      <c r="Z77" s="10">
        <v>308.74</v>
      </c>
      <c r="AA77" s="10">
        <v>322.62</v>
      </c>
      <c r="AB77" s="10">
        <v>337.12</v>
      </c>
      <c r="AC77" s="10">
        <v>352.28</v>
      </c>
      <c r="AD77" s="10">
        <v>368.12</v>
      </c>
      <c r="AE77" s="10">
        <v>384.68</v>
      </c>
      <c r="AF77" s="10">
        <v>401.98</v>
      </c>
      <c r="AG77" s="10">
        <v>420.06</v>
      </c>
      <c r="AH77" s="10">
        <v>438.96</v>
      </c>
      <c r="AI77" s="10">
        <v>458.71</v>
      </c>
      <c r="AJ77" s="10">
        <v>479.35</v>
      </c>
      <c r="AK77" s="10">
        <v>500.92</v>
      </c>
      <c r="AL77" s="10">
        <v>523.47</v>
      </c>
      <c r="AM77" s="10">
        <v>547.02</v>
      </c>
      <c r="AN77" s="10">
        <v>571.64</v>
      </c>
      <c r="AO77" s="10">
        <v>597.36</v>
      </c>
      <c r="AP77" s="10">
        <v>624.24</v>
      </c>
      <c r="AQ77" s="10">
        <v>652.33</v>
      </c>
      <c r="AR77" s="10">
        <v>681.69</v>
      </c>
      <c r="AS77" s="10">
        <v>712.36</v>
      </c>
      <c r="AT77" s="10">
        <v>744.42</v>
      </c>
      <c r="AU77" s="10">
        <v>777.92</v>
      </c>
      <c r="AV77" s="10">
        <v>812.92</v>
      </c>
      <c r="AW77" s="10">
        <v>849.51</v>
      </c>
      <c r="AX77" s="10">
        <v>887.73</v>
      </c>
      <c r="AY77" s="10">
        <v>927.68</v>
      </c>
      <c r="AZ77" s="10">
        <v>969.43</v>
      </c>
      <c r="BA77" s="10">
        <v>1013.05</v>
      </c>
      <c r="BB77" s="10">
        <v>1058.64</v>
      </c>
      <c r="BC77" s="10">
        <v>1106.28</v>
      </c>
      <c r="BD77" s="10">
        <v>1156.06</v>
      </c>
      <c r="BE77" s="10">
        <v>1208.08</v>
      </c>
      <c r="BF77" s="10">
        <v>1262.44</v>
      </c>
      <c r="BG77" s="10">
        <v>1319.25</v>
      </c>
      <c r="BH77" s="10">
        <v>1378.62</v>
      </c>
      <c r="BI77" s="10">
        <v>1440.66</v>
      </c>
      <c r="BJ77" s="10">
        <v>1505.49</v>
      </c>
      <c r="BK77" s="10">
        <v>1573.23</v>
      </c>
      <c r="BL77" s="10">
        <v>1644.03</v>
      </c>
      <c r="BM77" s="10">
        <v>1718.01</v>
      </c>
      <c r="BN77" s="10">
        <v>1690.28</v>
      </c>
      <c r="BO77" s="10">
        <v>1661.45</v>
      </c>
      <c r="BP77" s="10">
        <v>1631.5</v>
      </c>
      <c r="BQ77" s="10">
        <v>1600.42</v>
      </c>
      <c r="BR77" s="10">
        <v>1567.94</v>
      </c>
      <c r="BS77" s="10">
        <v>1533.99</v>
      </c>
      <c r="BT77" s="10">
        <v>1498.52</v>
      </c>
      <c r="BU77" s="10">
        <v>1461.45</v>
      </c>
      <c r="BV77" s="10">
        <v>1422.72</v>
      </c>
      <c r="BW77" s="10">
        <v>1382.24</v>
      </c>
      <c r="BX77" s="10">
        <v>1339.94</v>
      </c>
      <c r="BY77" s="10">
        <v>1295.74</v>
      </c>
      <c r="BZ77" s="10">
        <v>1249.55</v>
      </c>
      <c r="CA77" s="10">
        <v>1201.28</v>
      </c>
      <c r="CB77" s="10">
        <v>1150.83</v>
      </c>
      <c r="CC77" s="10">
        <v>1098.12</v>
      </c>
      <c r="CD77" s="10">
        <v>1043.04</v>
      </c>
      <c r="CE77" s="10">
        <v>985.47</v>
      </c>
      <c r="CF77" s="10">
        <v>925.32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4.87</v>
      </c>
      <c r="C78" s="10">
        <v>11.79</v>
      </c>
      <c r="D78" s="10">
        <v>20</v>
      </c>
      <c r="E78" s="10">
        <v>28.93</v>
      </c>
      <c r="F78" s="10">
        <v>38.36</v>
      </c>
      <c r="G78" s="10">
        <v>48.3</v>
      </c>
      <c r="H78" s="10">
        <v>58.79</v>
      </c>
      <c r="I78" s="10">
        <v>69.85</v>
      </c>
      <c r="J78" s="10">
        <v>81.51</v>
      </c>
      <c r="K78" s="10">
        <v>93.8</v>
      </c>
      <c r="L78" s="10">
        <v>106.75</v>
      </c>
      <c r="M78" s="10">
        <v>120.4</v>
      </c>
      <c r="N78" s="10">
        <v>134.77</v>
      </c>
      <c r="O78" s="10">
        <v>149.9</v>
      </c>
      <c r="P78" s="10">
        <v>165.84</v>
      </c>
      <c r="Q78" s="10">
        <v>182.61</v>
      </c>
      <c r="R78" s="10">
        <v>200.27</v>
      </c>
      <c r="S78" s="10">
        <v>218.85</v>
      </c>
      <c r="T78" s="10">
        <v>238.4</v>
      </c>
      <c r="U78" s="10">
        <v>258.97</v>
      </c>
      <c r="V78" s="10">
        <v>270.61</v>
      </c>
      <c r="W78" s="10">
        <v>282.77</v>
      </c>
      <c r="X78" s="10">
        <v>295.47</v>
      </c>
      <c r="Y78" s="10">
        <v>308.75</v>
      </c>
      <c r="Z78" s="10">
        <v>322.63</v>
      </c>
      <c r="AA78" s="10">
        <v>337.13</v>
      </c>
      <c r="AB78" s="10">
        <v>352.29</v>
      </c>
      <c r="AC78" s="10">
        <v>368.13</v>
      </c>
      <c r="AD78" s="10">
        <v>384.69</v>
      </c>
      <c r="AE78" s="10">
        <v>401.99</v>
      </c>
      <c r="AF78" s="10">
        <v>420.07</v>
      </c>
      <c r="AG78" s="10">
        <v>438.96</v>
      </c>
      <c r="AH78" s="10">
        <v>458.71</v>
      </c>
      <c r="AI78" s="10">
        <v>479.35</v>
      </c>
      <c r="AJ78" s="10">
        <v>500.92</v>
      </c>
      <c r="AK78" s="10">
        <v>523.47</v>
      </c>
      <c r="AL78" s="10">
        <v>547.02</v>
      </c>
      <c r="AM78" s="10">
        <v>571.64</v>
      </c>
      <c r="AN78" s="10">
        <v>597.36</v>
      </c>
      <c r="AO78" s="10">
        <v>624.24</v>
      </c>
      <c r="AP78" s="10">
        <v>652.33</v>
      </c>
      <c r="AQ78" s="10">
        <v>681.69</v>
      </c>
      <c r="AR78" s="10">
        <v>712.36</v>
      </c>
      <c r="AS78" s="10">
        <v>744.42</v>
      </c>
      <c r="AT78" s="10">
        <v>777.92</v>
      </c>
      <c r="AU78" s="10">
        <v>812.92</v>
      </c>
      <c r="AV78" s="10">
        <v>849.51</v>
      </c>
      <c r="AW78" s="10">
        <v>887.73</v>
      </c>
      <c r="AX78" s="10">
        <v>927.68</v>
      </c>
      <c r="AY78" s="10">
        <v>969.43</v>
      </c>
      <c r="AZ78" s="10">
        <v>1013.05</v>
      </c>
      <c r="BA78" s="10">
        <v>1058.64</v>
      </c>
      <c r="BB78" s="10">
        <v>1106.28</v>
      </c>
      <c r="BC78" s="10">
        <v>1156.06</v>
      </c>
      <c r="BD78" s="10">
        <v>1208.08</v>
      </c>
      <c r="BE78" s="10">
        <v>1262.44</v>
      </c>
      <c r="BF78" s="10">
        <v>1319.25</v>
      </c>
      <c r="BG78" s="10">
        <v>1378.62</v>
      </c>
      <c r="BH78" s="10">
        <v>1440.66</v>
      </c>
      <c r="BI78" s="10">
        <v>1505.49</v>
      </c>
      <c r="BJ78" s="10">
        <v>1573.23</v>
      </c>
      <c r="BK78" s="10">
        <v>1644.03</v>
      </c>
      <c r="BL78" s="10">
        <v>1718.01</v>
      </c>
      <c r="BM78" s="10">
        <v>1690.28</v>
      </c>
      <c r="BN78" s="10">
        <v>1661.45</v>
      </c>
      <c r="BO78" s="10">
        <v>1631.5</v>
      </c>
      <c r="BP78" s="10">
        <v>1600.42</v>
      </c>
      <c r="BQ78" s="10">
        <v>1567.94</v>
      </c>
      <c r="BR78" s="10">
        <v>1533.99</v>
      </c>
      <c r="BS78" s="10">
        <v>1498.52</v>
      </c>
      <c r="BT78" s="10">
        <v>1461.45</v>
      </c>
      <c r="BU78" s="10">
        <v>1422.72</v>
      </c>
      <c r="BV78" s="10">
        <v>1382.24</v>
      </c>
      <c r="BW78" s="10">
        <v>1339.94</v>
      </c>
      <c r="BX78" s="10">
        <v>1295.74</v>
      </c>
      <c r="BY78" s="10">
        <v>1249.55</v>
      </c>
      <c r="BZ78" s="10">
        <v>1201.28</v>
      </c>
      <c r="CA78" s="10">
        <v>1150.83</v>
      </c>
      <c r="CB78" s="10">
        <v>1098.12</v>
      </c>
      <c r="CC78" s="10">
        <v>1043.04</v>
      </c>
      <c r="CD78" s="10">
        <v>985.47</v>
      </c>
      <c r="CE78" s="10">
        <v>925.32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5.09</v>
      </c>
      <c r="C79" s="10">
        <v>12.33</v>
      </c>
      <c r="D79" s="10">
        <v>20.9</v>
      </c>
      <c r="E79" s="10">
        <v>30.23</v>
      </c>
      <c r="F79" s="10">
        <v>40.08</v>
      </c>
      <c r="G79" s="10">
        <v>50.48</v>
      </c>
      <c r="H79" s="10">
        <v>61.44</v>
      </c>
      <c r="I79" s="10">
        <v>73</v>
      </c>
      <c r="J79" s="10">
        <v>85.18</v>
      </c>
      <c r="K79" s="10">
        <v>98.03</v>
      </c>
      <c r="L79" s="10">
        <v>111.56</v>
      </c>
      <c r="M79" s="10">
        <v>125.82</v>
      </c>
      <c r="N79" s="10">
        <v>140.83</v>
      </c>
      <c r="O79" s="10">
        <v>156.65</v>
      </c>
      <c r="P79" s="10">
        <v>173.3</v>
      </c>
      <c r="Q79" s="10">
        <v>190.83</v>
      </c>
      <c r="R79" s="10">
        <v>209.28</v>
      </c>
      <c r="S79" s="10">
        <v>228.7</v>
      </c>
      <c r="T79" s="10">
        <v>249.13</v>
      </c>
      <c r="U79" s="10">
        <v>270.62</v>
      </c>
      <c r="V79" s="10">
        <v>282.78</v>
      </c>
      <c r="W79" s="10">
        <v>295.49</v>
      </c>
      <c r="X79" s="10">
        <v>308.77</v>
      </c>
      <c r="Y79" s="10">
        <v>322.65</v>
      </c>
      <c r="Z79" s="10">
        <v>337.15</v>
      </c>
      <c r="AA79" s="10">
        <v>352.3</v>
      </c>
      <c r="AB79" s="10">
        <v>368.14</v>
      </c>
      <c r="AC79" s="10">
        <v>384.7</v>
      </c>
      <c r="AD79" s="10">
        <v>401.99</v>
      </c>
      <c r="AE79" s="10">
        <v>420.07</v>
      </c>
      <c r="AF79" s="10">
        <v>438.97</v>
      </c>
      <c r="AG79" s="10">
        <v>458.72</v>
      </c>
      <c r="AH79" s="10">
        <v>479.35</v>
      </c>
      <c r="AI79" s="10">
        <v>500.92</v>
      </c>
      <c r="AJ79" s="10">
        <v>523.47</v>
      </c>
      <c r="AK79" s="10">
        <v>547.02</v>
      </c>
      <c r="AL79" s="10">
        <v>571.64</v>
      </c>
      <c r="AM79" s="10">
        <v>597.36</v>
      </c>
      <c r="AN79" s="10">
        <v>624.24</v>
      </c>
      <c r="AO79" s="10">
        <v>652.33</v>
      </c>
      <c r="AP79" s="10">
        <v>681.69</v>
      </c>
      <c r="AQ79" s="10">
        <v>712.36</v>
      </c>
      <c r="AR79" s="10">
        <v>744.42</v>
      </c>
      <c r="AS79" s="10">
        <v>777.92</v>
      </c>
      <c r="AT79" s="10">
        <v>812.92</v>
      </c>
      <c r="AU79" s="10">
        <v>849.51</v>
      </c>
      <c r="AV79" s="10">
        <v>887.73</v>
      </c>
      <c r="AW79" s="10">
        <v>927.68</v>
      </c>
      <c r="AX79" s="10">
        <v>969.43</v>
      </c>
      <c r="AY79" s="10">
        <v>1013.05</v>
      </c>
      <c r="AZ79" s="10">
        <v>1058.64</v>
      </c>
      <c r="BA79" s="10">
        <v>1106.28</v>
      </c>
      <c r="BB79" s="10">
        <v>1156.06</v>
      </c>
      <c r="BC79" s="10">
        <v>1208.08</v>
      </c>
      <c r="BD79" s="10">
        <v>1262.44</v>
      </c>
      <c r="BE79" s="10">
        <v>1319.25</v>
      </c>
      <c r="BF79" s="10">
        <v>1378.62</v>
      </c>
      <c r="BG79" s="10">
        <v>1440.66</v>
      </c>
      <c r="BH79" s="10">
        <v>1505.49</v>
      </c>
      <c r="BI79" s="10">
        <v>1573.23</v>
      </c>
      <c r="BJ79" s="10">
        <v>1644.03</v>
      </c>
      <c r="BK79" s="10">
        <v>1718.01</v>
      </c>
      <c r="BL79" s="10">
        <v>1690.28</v>
      </c>
      <c r="BM79" s="10">
        <v>1661.45</v>
      </c>
      <c r="BN79" s="10">
        <v>1631.5</v>
      </c>
      <c r="BO79" s="10">
        <v>1600.42</v>
      </c>
      <c r="BP79" s="10">
        <v>1567.94</v>
      </c>
      <c r="BQ79" s="10">
        <v>1533.99</v>
      </c>
      <c r="BR79" s="10">
        <v>1498.52</v>
      </c>
      <c r="BS79" s="10">
        <v>1461.45</v>
      </c>
      <c r="BT79" s="10">
        <v>1422.72</v>
      </c>
      <c r="BU79" s="10">
        <v>1382.24</v>
      </c>
      <c r="BV79" s="10">
        <v>1339.94</v>
      </c>
      <c r="BW79" s="10">
        <v>1295.74</v>
      </c>
      <c r="BX79" s="10">
        <v>1249.55</v>
      </c>
      <c r="BY79" s="10">
        <v>1201.28</v>
      </c>
      <c r="BZ79" s="10">
        <v>1150.83</v>
      </c>
      <c r="CA79" s="10">
        <v>1098.12</v>
      </c>
      <c r="CB79" s="10">
        <v>1043.04</v>
      </c>
      <c r="CC79" s="10">
        <v>985.47</v>
      </c>
      <c r="CD79" s="10">
        <v>925.32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5.32</v>
      </c>
      <c r="C80" s="10">
        <v>12.88</v>
      </c>
      <c r="D80" s="10">
        <v>21.84</v>
      </c>
      <c r="E80" s="10">
        <v>31.6</v>
      </c>
      <c r="F80" s="10">
        <v>41.89</v>
      </c>
      <c r="G80" s="10">
        <v>52.75</v>
      </c>
      <c r="H80" s="10">
        <v>64.21</v>
      </c>
      <c r="I80" s="10">
        <v>76.28</v>
      </c>
      <c r="J80" s="10">
        <v>89.02</v>
      </c>
      <c r="K80" s="10">
        <v>102.44</v>
      </c>
      <c r="L80" s="10">
        <v>116.58</v>
      </c>
      <c r="M80" s="10">
        <v>131.48</v>
      </c>
      <c r="N80" s="10">
        <v>147.17</v>
      </c>
      <c r="O80" s="10">
        <v>163.7</v>
      </c>
      <c r="P80" s="10">
        <v>181.1</v>
      </c>
      <c r="Q80" s="10">
        <v>199.41</v>
      </c>
      <c r="R80" s="10">
        <v>218.69</v>
      </c>
      <c r="S80" s="10">
        <v>238.99</v>
      </c>
      <c r="T80" s="10">
        <v>260.34</v>
      </c>
      <c r="U80" s="10">
        <v>282.8</v>
      </c>
      <c r="V80" s="10">
        <v>295.51</v>
      </c>
      <c r="W80" s="10">
        <v>308.78</v>
      </c>
      <c r="X80" s="10">
        <v>322.66</v>
      </c>
      <c r="Y80" s="10">
        <v>337.16</v>
      </c>
      <c r="Z80" s="10">
        <v>352.32</v>
      </c>
      <c r="AA80" s="10">
        <v>368.15</v>
      </c>
      <c r="AB80" s="10">
        <v>384.71</v>
      </c>
      <c r="AC80" s="10">
        <v>402</v>
      </c>
      <c r="AD80" s="10">
        <v>420.08</v>
      </c>
      <c r="AE80" s="10">
        <v>438.97</v>
      </c>
      <c r="AF80" s="10">
        <v>458.72</v>
      </c>
      <c r="AG80" s="10">
        <v>479.36</v>
      </c>
      <c r="AH80" s="10">
        <v>500.92</v>
      </c>
      <c r="AI80" s="10">
        <v>523.47</v>
      </c>
      <c r="AJ80" s="10">
        <v>547.02</v>
      </c>
      <c r="AK80" s="10">
        <v>571.64</v>
      </c>
      <c r="AL80" s="10">
        <v>597.36</v>
      </c>
      <c r="AM80" s="10">
        <v>624.24</v>
      </c>
      <c r="AN80" s="10">
        <v>652.33</v>
      </c>
      <c r="AO80" s="10">
        <v>681.69</v>
      </c>
      <c r="AP80" s="10">
        <v>712.36</v>
      </c>
      <c r="AQ80" s="10">
        <v>744.42</v>
      </c>
      <c r="AR80" s="10">
        <v>777.92</v>
      </c>
      <c r="AS80" s="10">
        <v>812.92</v>
      </c>
      <c r="AT80" s="10">
        <v>849.51</v>
      </c>
      <c r="AU80" s="10">
        <v>887.73</v>
      </c>
      <c r="AV80" s="10">
        <v>927.68</v>
      </c>
      <c r="AW80" s="10">
        <v>969.43</v>
      </c>
      <c r="AX80" s="10">
        <v>1013.05</v>
      </c>
      <c r="AY80" s="10">
        <v>1058.64</v>
      </c>
      <c r="AZ80" s="10">
        <v>1106.28</v>
      </c>
      <c r="BA80" s="10">
        <v>1156.06</v>
      </c>
      <c r="BB80" s="10">
        <v>1208.08</v>
      </c>
      <c r="BC80" s="10">
        <v>1262.44</v>
      </c>
      <c r="BD80" s="10">
        <v>1319.25</v>
      </c>
      <c r="BE80" s="10">
        <v>1378.62</v>
      </c>
      <c r="BF80" s="10">
        <v>1440.66</v>
      </c>
      <c r="BG80" s="10">
        <v>1505.49</v>
      </c>
      <c r="BH80" s="10">
        <v>1573.23</v>
      </c>
      <c r="BI80" s="10">
        <v>1644.03</v>
      </c>
      <c r="BJ80" s="10">
        <v>1718.01</v>
      </c>
      <c r="BK80" s="10">
        <v>1690.28</v>
      </c>
      <c r="BL80" s="10">
        <v>1661.45</v>
      </c>
      <c r="BM80" s="10">
        <v>1631.5</v>
      </c>
      <c r="BN80" s="10">
        <v>1600.42</v>
      </c>
      <c r="BO80" s="10">
        <v>1567.94</v>
      </c>
      <c r="BP80" s="10">
        <v>1533.99</v>
      </c>
      <c r="BQ80" s="10">
        <v>1498.52</v>
      </c>
      <c r="BR80" s="10">
        <v>1461.45</v>
      </c>
      <c r="BS80" s="10">
        <v>1422.72</v>
      </c>
      <c r="BT80" s="10">
        <v>1382.24</v>
      </c>
      <c r="BU80" s="10">
        <v>1339.94</v>
      </c>
      <c r="BV80" s="10">
        <v>1295.74</v>
      </c>
      <c r="BW80" s="10">
        <v>1249.55</v>
      </c>
      <c r="BX80" s="10">
        <v>1201.28</v>
      </c>
      <c r="BY80" s="10">
        <v>1150.83</v>
      </c>
      <c r="BZ80" s="10">
        <v>1098.12</v>
      </c>
      <c r="CA80" s="10">
        <v>1043.04</v>
      </c>
      <c r="CB80" s="10">
        <v>985.47</v>
      </c>
      <c r="CC80" s="10">
        <v>925.32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5.56</v>
      </c>
      <c r="C81" s="10">
        <v>13.46</v>
      </c>
      <c r="D81" s="10">
        <v>22.83</v>
      </c>
      <c r="E81" s="10">
        <v>33.02</v>
      </c>
      <c r="F81" s="10">
        <v>43.78</v>
      </c>
      <c r="G81" s="10">
        <v>55.13</v>
      </c>
      <c r="H81" s="10">
        <v>67.1</v>
      </c>
      <c r="I81" s="10">
        <v>79.72</v>
      </c>
      <c r="J81" s="10">
        <v>93.02</v>
      </c>
      <c r="K81" s="10">
        <v>107.05</v>
      </c>
      <c r="L81" s="10">
        <v>121.83</v>
      </c>
      <c r="M81" s="10">
        <v>137.4</v>
      </c>
      <c r="N81" s="10">
        <v>153.79</v>
      </c>
      <c r="O81" s="10">
        <v>171.06</v>
      </c>
      <c r="P81" s="10">
        <v>189.24</v>
      </c>
      <c r="Q81" s="10">
        <v>208.39</v>
      </c>
      <c r="R81" s="10">
        <v>228.53</v>
      </c>
      <c r="S81" s="10">
        <v>249.74</v>
      </c>
      <c r="T81" s="10">
        <v>272.05</v>
      </c>
      <c r="U81" s="10">
        <v>295.52</v>
      </c>
      <c r="V81" s="10">
        <v>308.8</v>
      </c>
      <c r="W81" s="10">
        <v>322.68</v>
      </c>
      <c r="X81" s="10">
        <v>337.18</v>
      </c>
      <c r="Y81" s="10">
        <v>352.33</v>
      </c>
      <c r="Z81" s="10">
        <v>368.17</v>
      </c>
      <c r="AA81" s="10">
        <v>384.72</v>
      </c>
      <c r="AB81" s="10">
        <v>402.02</v>
      </c>
      <c r="AC81" s="10">
        <v>420.09</v>
      </c>
      <c r="AD81" s="10">
        <v>438.98</v>
      </c>
      <c r="AE81" s="10">
        <v>458.73</v>
      </c>
      <c r="AF81" s="10">
        <v>479.36</v>
      </c>
      <c r="AG81" s="10">
        <v>500.93</v>
      </c>
      <c r="AH81" s="10">
        <v>523.47</v>
      </c>
      <c r="AI81" s="10">
        <v>547.02</v>
      </c>
      <c r="AJ81" s="10">
        <v>571.64</v>
      </c>
      <c r="AK81" s="10">
        <v>597.36</v>
      </c>
      <c r="AL81" s="10">
        <v>624.24</v>
      </c>
      <c r="AM81" s="10">
        <v>652.33</v>
      </c>
      <c r="AN81" s="10">
        <v>681.69</v>
      </c>
      <c r="AO81" s="10">
        <v>712.36</v>
      </c>
      <c r="AP81" s="10">
        <v>744.42</v>
      </c>
      <c r="AQ81" s="10">
        <v>777.92</v>
      </c>
      <c r="AR81" s="10">
        <v>812.92</v>
      </c>
      <c r="AS81" s="10">
        <v>849.51</v>
      </c>
      <c r="AT81" s="10">
        <v>887.73</v>
      </c>
      <c r="AU81" s="10">
        <v>927.68</v>
      </c>
      <c r="AV81" s="10">
        <v>969.43</v>
      </c>
      <c r="AW81" s="10">
        <v>1013.05</v>
      </c>
      <c r="AX81" s="10">
        <v>1058.64</v>
      </c>
      <c r="AY81" s="10">
        <v>1106.28</v>
      </c>
      <c r="AZ81" s="10">
        <v>1156.06</v>
      </c>
      <c r="BA81" s="10">
        <v>1208.08</v>
      </c>
      <c r="BB81" s="10">
        <v>1262.44</v>
      </c>
      <c r="BC81" s="10">
        <v>1319.25</v>
      </c>
      <c r="BD81" s="10">
        <v>1378.62</v>
      </c>
      <c r="BE81" s="10">
        <v>1440.66</v>
      </c>
      <c r="BF81" s="10">
        <v>1505.49</v>
      </c>
      <c r="BG81" s="10">
        <v>1573.23</v>
      </c>
      <c r="BH81" s="10">
        <v>1644.03</v>
      </c>
      <c r="BI81" s="10">
        <v>1718.01</v>
      </c>
      <c r="BJ81" s="10">
        <v>1690.28</v>
      </c>
      <c r="BK81" s="10">
        <v>1661.45</v>
      </c>
      <c r="BL81" s="10">
        <v>1631.5</v>
      </c>
      <c r="BM81" s="10">
        <v>1600.42</v>
      </c>
      <c r="BN81" s="10">
        <v>1567.94</v>
      </c>
      <c r="BO81" s="10">
        <v>1533.99</v>
      </c>
      <c r="BP81" s="10">
        <v>1498.52</v>
      </c>
      <c r="BQ81" s="10">
        <v>1461.45</v>
      </c>
      <c r="BR81" s="10">
        <v>1422.72</v>
      </c>
      <c r="BS81" s="10">
        <v>1382.24</v>
      </c>
      <c r="BT81" s="10">
        <v>1339.94</v>
      </c>
      <c r="BU81" s="10">
        <v>1295.74</v>
      </c>
      <c r="BV81" s="10">
        <v>1249.55</v>
      </c>
      <c r="BW81" s="10">
        <v>1201.28</v>
      </c>
      <c r="BX81" s="10">
        <v>1150.83</v>
      </c>
      <c r="BY81" s="10">
        <v>1098.12</v>
      </c>
      <c r="BZ81" s="10">
        <v>1043.04</v>
      </c>
      <c r="CA81" s="10">
        <v>985.47</v>
      </c>
      <c r="CB81" s="10">
        <v>925.32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5.81</v>
      </c>
      <c r="C82" s="10">
        <v>14.07</v>
      </c>
      <c r="D82" s="10">
        <v>23.85</v>
      </c>
      <c r="E82" s="10">
        <v>34.51</v>
      </c>
      <c r="F82" s="10">
        <v>45.75</v>
      </c>
      <c r="G82" s="10">
        <v>57.61</v>
      </c>
      <c r="H82" s="10">
        <v>70.12</v>
      </c>
      <c r="I82" s="10">
        <v>83.31</v>
      </c>
      <c r="J82" s="10">
        <v>97.21</v>
      </c>
      <c r="K82" s="10">
        <v>111.87</v>
      </c>
      <c r="L82" s="10">
        <v>127.31</v>
      </c>
      <c r="M82" s="10">
        <v>143.58</v>
      </c>
      <c r="N82" s="10">
        <v>160.71</v>
      </c>
      <c r="O82" s="10">
        <v>178.76</v>
      </c>
      <c r="P82" s="10">
        <v>197.76</v>
      </c>
      <c r="Q82" s="10">
        <v>217.76</v>
      </c>
      <c r="R82" s="10">
        <v>238.82</v>
      </c>
      <c r="S82" s="10">
        <v>260.97</v>
      </c>
      <c r="T82" s="10">
        <v>284.29</v>
      </c>
      <c r="U82" s="10">
        <v>308.82</v>
      </c>
      <c r="V82" s="10">
        <v>322.7</v>
      </c>
      <c r="W82" s="10">
        <v>337.2</v>
      </c>
      <c r="X82" s="10">
        <v>352.35</v>
      </c>
      <c r="Y82" s="10">
        <v>368.18</v>
      </c>
      <c r="Z82" s="10">
        <v>384.73</v>
      </c>
      <c r="AA82" s="10">
        <v>402.03</v>
      </c>
      <c r="AB82" s="10">
        <v>420.1</v>
      </c>
      <c r="AC82" s="10">
        <v>438.99</v>
      </c>
      <c r="AD82" s="10">
        <v>458.73</v>
      </c>
      <c r="AE82" s="10">
        <v>479.37</v>
      </c>
      <c r="AF82" s="10">
        <v>500.93</v>
      </c>
      <c r="AG82" s="10">
        <v>523.47</v>
      </c>
      <c r="AH82" s="10">
        <v>547.02</v>
      </c>
      <c r="AI82" s="10">
        <v>571.64</v>
      </c>
      <c r="AJ82" s="10">
        <v>597.36</v>
      </c>
      <c r="AK82" s="10">
        <v>624.24</v>
      </c>
      <c r="AL82" s="10">
        <v>652.33</v>
      </c>
      <c r="AM82" s="10">
        <v>681.69</v>
      </c>
      <c r="AN82" s="10">
        <v>712.36</v>
      </c>
      <c r="AO82" s="10">
        <v>744.42</v>
      </c>
      <c r="AP82" s="10">
        <v>777.92</v>
      </c>
      <c r="AQ82" s="10">
        <v>812.92</v>
      </c>
      <c r="AR82" s="10">
        <v>849.51</v>
      </c>
      <c r="AS82" s="10">
        <v>887.73</v>
      </c>
      <c r="AT82" s="10">
        <v>927.68</v>
      </c>
      <c r="AU82" s="10">
        <v>969.43</v>
      </c>
      <c r="AV82" s="10">
        <v>1013.05</v>
      </c>
      <c r="AW82" s="10">
        <v>1058.64</v>
      </c>
      <c r="AX82" s="10">
        <v>1106.28</v>
      </c>
      <c r="AY82" s="10">
        <v>1156.06</v>
      </c>
      <c r="AZ82" s="10">
        <v>1208.08</v>
      </c>
      <c r="BA82" s="10">
        <v>1262.44</v>
      </c>
      <c r="BB82" s="10">
        <v>1319.25</v>
      </c>
      <c r="BC82" s="10">
        <v>1378.62</v>
      </c>
      <c r="BD82" s="10">
        <v>1440.66</v>
      </c>
      <c r="BE82" s="10">
        <v>1505.49</v>
      </c>
      <c r="BF82" s="10">
        <v>1573.23</v>
      </c>
      <c r="BG82" s="10">
        <v>1644.03</v>
      </c>
      <c r="BH82" s="10">
        <v>1718.01</v>
      </c>
      <c r="BI82" s="10">
        <v>1690.28</v>
      </c>
      <c r="BJ82" s="10">
        <v>1661.45</v>
      </c>
      <c r="BK82" s="10">
        <v>1631.5</v>
      </c>
      <c r="BL82" s="10">
        <v>1600.42</v>
      </c>
      <c r="BM82" s="10">
        <v>1567.94</v>
      </c>
      <c r="BN82" s="10">
        <v>1533.99</v>
      </c>
      <c r="BO82" s="10">
        <v>1498.52</v>
      </c>
      <c r="BP82" s="10">
        <v>1461.45</v>
      </c>
      <c r="BQ82" s="10">
        <v>1422.72</v>
      </c>
      <c r="BR82" s="10">
        <v>1382.24</v>
      </c>
      <c r="BS82" s="10">
        <v>1339.94</v>
      </c>
      <c r="BT82" s="10">
        <v>1295.74</v>
      </c>
      <c r="BU82" s="10">
        <v>1249.55</v>
      </c>
      <c r="BV82" s="10">
        <v>1201.28</v>
      </c>
      <c r="BW82" s="10">
        <v>1150.83</v>
      </c>
      <c r="BX82" s="10">
        <v>1098.12</v>
      </c>
      <c r="BY82" s="10">
        <v>1043.04</v>
      </c>
      <c r="BZ82" s="10">
        <v>985.47</v>
      </c>
      <c r="CA82" s="10">
        <v>925.32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6.07</v>
      </c>
      <c r="C83" s="10">
        <v>14.7</v>
      </c>
      <c r="D83" s="10">
        <v>24.93</v>
      </c>
      <c r="E83" s="10">
        <v>36.06</v>
      </c>
      <c r="F83" s="10">
        <v>47.81</v>
      </c>
      <c r="G83" s="10">
        <v>60.2</v>
      </c>
      <c r="H83" s="10">
        <v>73.27</v>
      </c>
      <c r="I83" s="10">
        <v>87.05</v>
      </c>
      <c r="J83" s="10">
        <v>101.59</v>
      </c>
      <c r="K83" s="10">
        <v>116.9</v>
      </c>
      <c r="L83" s="10">
        <v>133.04</v>
      </c>
      <c r="M83" s="10">
        <v>150.04</v>
      </c>
      <c r="N83" s="10">
        <v>167.94</v>
      </c>
      <c r="O83" s="10">
        <v>186.8</v>
      </c>
      <c r="P83" s="10">
        <v>206.66</v>
      </c>
      <c r="Q83" s="10">
        <v>227.56</v>
      </c>
      <c r="R83" s="10">
        <v>249.56</v>
      </c>
      <c r="S83" s="10">
        <v>272.72</v>
      </c>
      <c r="T83" s="10">
        <v>297.08</v>
      </c>
      <c r="U83" s="10">
        <v>322.72</v>
      </c>
      <c r="V83" s="10">
        <v>337.22</v>
      </c>
      <c r="W83" s="10">
        <v>352.37</v>
      </c>
      <c r="X83" s="10">
        <v>368.2</v>
      </c>
      <c r="Y83" s="10">
        <v>384.75</v>
      </c>
      <c r="Z83" s="10">
        <v>402.04</v>
      </c>
      <c r="AA83" s="10">
        <v>420.12</v>
      </c>
      <c r="AB83" s="10">
        <v>439.01</v>
      </c>
      <c r="AC83" s="10">
        <v>458.74</v>
      </c>
      <c r="AD83" s="10">
        <v>479.37</v>
      </c>
      <c r="AE83" s="10">
        <v>500.93</v>
      </c>
      <c r="AF83" s="10">
        <v>523.47</v>
      </c>
      <c r="AG83" s="10">
        <v>547.02</v>
      </c>
      <c r="AH83" s="10">
        <v>571.64</v>
      </c>
      <c r="AI83" s="10">
        <v>597.36</v>
      </c>
      <c r="AJ83" s="10">
        <v>624.24</v>
      </c>
      <c r="AK83" s="10">
        <v>652.33</v>
      </c>
      <c r="AL83" s="10">
        <v>681.69</v>
      </c>
      <c r="AM83" s="10">
        <v>712.36</v>
      </c>
      <c r="AN83" s="10">
        <v>744.42</v>
      </c>
      <c r="AO83" s="10">
        <v>777.92</v>
      </c>
      <c r="AP83" s="10">
        <v>812.92</v>
      </c>
      <c r="AQ83" s="10">
        <v>849.51</v>
      </c>
      <c r="AR83" s="10">
        <v>887.73</v>
      </c>
      <c r="AS83" s="10">
        <v>927.68</v>
      </c>
      <c r="AT83" s="10">
        <v>969.43</v>
      </c>
      <c r="AU83" s="10">
        <v>1013.05</v>
      </c>
      <c r="AV83" s="10">
        <v>1058.64</v>
      </c>
      <c r="AW83" s="10">
        <v>1106.28</v>
      </c>
      <c r="AX83" s="10">
        <v>1156.06</v>
      </c>
      <c r="AY83" s="10">
        <v>1208.08</v>
      </c>
      <c r="AZ83" s="10">
        <v>1262.44</v>
      </c>
      <c r="BA83" s="10">
        <v>1319.25</v>
      </c>
      <c r="BB83" s="10">
        <v>1378.62</v>
      </c>
      <c r="BC83" s="10">
        <v>1440.66</v>
      </c>
      <c r="BD83" s="10">
        <v>1505.49</v>
      </c>
      <c r="BE83" s="10">
        <v>1573.23</v>
      </c>
      <c r="BF83" s="10">
        <v>1644.03</v>
      </c>
      <c r="BG83" s="10">
        <v>1718.01</v>
      </c>
      <c r="BH83" s="10">
        <v>1690.28</v>
      </c>
      <c r="BI83" s="10">
        <v>1661.45</v>
      </c>
      <c r="BJ83" s="10">
        <v>1631.5</v>
      </c>
      <c r="BK83" s="10">
        <v>1600.42</v>
      </c>
      <c r="BL83" s="10">
        <v>1567.94</v>
      </c>
      <c r="BM83" s="10">
        <v>1533.99</v>
      </c>
      <c r="BN83" s="10">
        <v>1498.52</v>
      </c>
      <c r="BO83" s="10">
        <v>1461.45</v>
      </c>
      <c r="BP83" s="10">
        <v>1422.72</v>
      </c>
      <c r="BQ83" s="10">
        <v>1382.24</v>
      </c>
      <c r="BR83" s="10">
        <v>1339.94</v>
      </c>
      <c r="BS83" s="10">
        <v>1295.74</v>
      </c>
      <c r="BT83" s="10">
        <v>1249.55</v>
      </c>
      <c r="BU83" s="10">
        <v>1201.28</v>
      </c>
      <c r="BV83" s="10">
        <v>1150.83</v>
      </c>
      <c r="BW83" s="10">
        <v>1098.12</v>
      </c>
      <c r="BX83" s="10">
        <v>1043.04</v>
      </c>
      <c r="BY83" s="10">
        <v>985.47</v>
      </c>
      <c r="BZ83" s="10">
        <v>925.32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6.35</v>
      </c>
      <c r="C84" s="10">
        <v>15.36</v>
      </c>
      <c r="D84" s="10">
        <v>26.05</v>
      </c>
      <c r="E84" s="10">
        <v>37.68</v>
      </c>
      <c r="F84" s="10">
        <v>49.96</v>
      </c>
      <c r="G84" s="10">
        <v>62.91</v>
      </c>
      <c r="H84" s="10">
        <v>76.57</v>
      </c>
      <c r="I84" s="10">
        <v>90.97</v>
      </c>
      <c r="J84" s="10">
        <v>106.16</v>
      </c>
      <c r="K84" s="10">
        <v>122.16</v>
      </c>
      <c r="L84" s="10">
        <v>139.02</v>
      </c>
      <c r="M84" s="10">
        <v>156.79</v>
      </c>
      <c r="N84" s="10">
        <v>175.5</v>
      </c>
      <c r="O84" s="10">
        <v>195.21</v>
      </c>
      <c r="P84" s="10">
        <v>215.96</v>
      </c>
      <c r="Q84" s="10">
        <v>237.8</v>
      </c>
      <c r="R84" s="10">
        <v>260.79</v>
      </c>
      <c r="S84" s="10">
        <v>284.99</v>
      </c>
      <c r="T84" s="10">
        <v>310.45</v>
      </c>
      <c r="U84" s="10">
        <v>337.24</v>
      </c>
      <c r="V84" s="10">
        <v>352.39</v>
      </c>
      <c r="W84" s="10">
        <v>368.22</v>
      </c>
      <c r="X84" s="10">
        <v>384.77</v>
      </c>
      <c r="Y84" s="10">
        <v>402.06</v>
      </c>
      <c r="Z84" s="10">
        <v>420.13</v>
      </c>
      <c r="AA84" s="10">
        <v>439.02</v>
      </c>
      <c r="AB84" s="10">
        <v>458.76</v>
      </c>
      <c r="AC84" s="10">
        <v>479.38</v>
      </c>
      <c r="AD84" s="10">
        <v>500.94</v>
      </c>
      <c r="AE84" s="10">
        <v>523.47</v>
      </c>
      <c r="AF84" s="10">
        <v>547.02</v>
      </c>
      <c r="AG84" s="10">
        <v>571.64</v>
      </c>
      <c r="AH84" s="10">
        <v>597.36</v>
      </c>
      <c r="AI84" s="10">
        <v>624.24</v>
      </c>
      <c r="AJ84" s="10">
        <v>652.33</v>
      </c>
      <c r="AK84" s="10">
        <v>681.69</v>
      </c>
      <c r="AL84" s="10">
        <v>712.36</v>
      </c>
      <c r="AM84" s="10">
        <v>744.42</v>
      </c>
      <c r="AN84" s="10">
        <v>777.92</v>
      </c>
      <c r="AO84" s="10">
        <v>812.92</v>
      </c>
      <c r="AP84" s="10">
        <v>849.51</v>
      </c>
      <c r="AQ84" s="10">
        <v>887.73</v>
      </c>
      <c r="AR84" s="10">
        <v>927.68</v>
      </c>
      <c r="AS84" s="10">
        <v>969.43</v>
      </c>
      <c r="AT84" s="10">
        <v>1013.05</v>
      </c>
      <c r="AU84" s="10">
        <v>1058.64</v>
      </c>
      <c r="AV84" s="10">
        <v>1106.28</v>
      </c>
      <c r="AW84" s="10">
        <v>1156.06</v>
      </c>
      <c r="AX84" s="10">
        <v>1208.08</v>
      </c>
      <c r="AY84" s="10">
        <v>1262.44</v>
      </c>
      <c r="AZ84" s="10">
        <v>1319.25</v>
      </c>
      <c r="BA84" s="10">
        <v>1378.62</v>
      </c>
      <c r="BB84" s="10">
        <v>1440.66</v>
      </c>
      <c r="BC84" s="10">
        <v>1505.49</v>
      </c>
      <c r="BD84" s="10">
        <v>1573.23</v>
      </c>
      <c r="BE84" s="10">
        <v>1644.03</v>
      </c>
      <c r="BF84" s="10">
        <v>1718.01</v>
      </c>
      <c r="BG84" s="10">
        <v>1690.28</v>
      </c>
      <c r="BH84" s="10">
        <v>1661.45</v>
      </c>
      <c r="BI84" s="10">
        <v>1631.5</v>
      </c>
      <c r="BJ84" s="10">
        <v>1600.42</v>
      </c>
      <c r="BK84" s="10">
        <v>1567.94</v>
      </c>
      <c r="BL84" s="10">
        <v>1533.99</v>
      </c>
      <c r="BM84" s="10">
        <v>1498.52</v>
      </c>
      <c r="BN84" s="10">
        <v>1461.45</v>
      </c>
      <c r="BO84" s="10">
        <v>1422.72</v>
      </c>
      <c r="BP84" s="10">
        <v>1382.24</v>
      </c>
      <c r="BQ84" s="10">
        <v>1339.94</v>
      </c>
      <c r="BR84" s="10">
        <v>1295.74</v>
      </c>
      <c r="BS84" s="10">
        <v>1249.55</v>
      </c>
      <c r="BT84" s="10">
        <v>1201.28</v>
      </c>
      <c r="BU84" s="10">
        <v>1150.83</v>
      </c>
      <c r="BV84" s="10">
        <v>1098.12</v>
      </c>
      <c r="BW84" s="10">
        <v>1043.04</v>
      </c>
      <c r="BX84" s="10">
        <v>985.47</v>
      </c>
      <c r="BY84" s="10">
        <v>925.32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6.63</v>
      </c>
      <c r="C85" s="10">
        <v>16.05</v>
      </c>
      <c r="D85" s="10">
        <v>27.22</v>
      </c>
      <c r="E85" s="10">
        <v>39.38</v>
      </c>
      <c r="F85" s="10">
        <v>52.21</v>
      </c>
      <c r="G85" s="10">
        <v>65.74</v>
      </c>
      <c r="H85" s="10">
        <v>80.01</v>
      </c>
      <c r="I85" s="10">
        <v>95.07</v>
      </c>
      <c r="J85" s="10">
        <v>110.93</v>
      </c>
      <c r="K85" s="10">
        <v>127.66</v>
      </c>
      <c r="L85" s="10">
        <v>145.28</v>
      </c>
      <c r="M85" s="10">
        <v>163.84</v>
      </c>
      <c r="N85" s="10">
        <v>183.4</v>
      </c>
      <c r="O85" s="10">
        <v>203.99</v>
      </c>
      <c r="P85" s="10">
        <v>225.67</v>
      </c>
      <c r="Q85" s="10">
        <v>248.5</v>
      </c>
      <c r="R85" s="10">
        <v>272.52</v>
      </c>
      <c r="S85" s="10">
        <v>297.81</v>
      </c>
      <c r="T85" s="10">
        <v>324.42</v>
      </c>
      <c r="U85" s="10">
        <v>352.41</v>
      </c>
      <c r="V85" s="10">
        <v>368.25</v>
      </c>
      <c r="W85" s="10">
        <v>384.79</v>
      </c>
      <c r="X85" s="10">
        <v>402.08</v>
      </c>
      <c r="Y85" s="10">
        <v>420.15</v>
      </c>
      <c r="Z85" s="10">
        <v>439.04</v>
      </c>
      <c r="AA85" s="10">
        <v>458.77</v>
      </c>
      <c r="AB85" s="10">
        <v>479.4</v>
      </c>
      <c r="AC85" s="10">
        <v>500.95</v>
      </c>
      <c r="AD85" s="10">
        <v>523.48</v>
      </c>
      <c r="AE85" s="10">
        <v>547.03</v>
      </c>
      <c r="AF85" s="10">
        <v>571.64</v>
      </c>
      <c r="AG85" s="10">
        <v>597.36</v>
      </c>
      <c r="AH85" s="10">
        <v>624.24</v>
      </c>
      <c r="AI85" s="10">
        <v>652.33</v>
      </c>
      <c r="AJ85" s="10">
        <v>681.69</v>
      </c>
      <c r="AK85" s="10">
        <v>712.36</v>
      </c>
      <c r="AL85" s="10">
        <v>744.42</v>
      </c>
      <c r="AM85" s="10">
        <v>777.92</v>
      </c>
      <c r="AN85" s="10">
        <v>812.92</v>
      </c>
      <c r="AO85" s="10">
        <v>849.51</v>
      </c>
      <c r="AP85" s="10">
        <v>887.73</v>
      </c>
      <c r="AQ85" s="10">
        <v>927.68</v>
      </c>
      <c r="AR85" s="10">
        <v>969.43</v>
      </c>
      <c r="AS85" s="10">
        <v>1013.05</v>
      </c>
      <c r="AT85" s="10">
        <v>1058.64</v>
      </c>
      <c r="AU85" s="10">
        <v>1106.28</v>
      </c>
      <c r="AV85" s="10">
        <v>1156.06</v>
      </c>
      <c r="AW85" s="10">
        <v>1208.08</v>
      </c>
      <c r="AX85" s="10">
        <v>1262.44</v>
      </c>
      <c r="AY85" s="10">
        <v>1319.25</v>
      </c>
      <c r="AZ85" s="10">
        <v>1378.62</v>
      </c>
      <c r="BA85" s="10">
        <v>1440.66</v>
      </c>
      <c r="BB85" s="10">
        <v>1505.49</v>
      </c>
      <c r="BC85" s="10">
        <v>1573.23</v>
      </c>
      <c r="BD85" s="10">
        <v>1644.03</v>
      </c>
      <c r="BE85" s="10">
        <v>1718.01</v>
      </c>
      <c r="BF85" s="10">
        <v>1690.28</v>
      </c>
      <c r="BG85" s="10">
        <v>1661.45</v>
      </c>
      <c r="BH85" s="10">
        <v>1631.5</v>
      </c>
      <c r="BI85" s="10">
        <v>1600.42</v>
      </c>
      <c r="BJ85" s="10">
        <v>1567.94</v>
      </c>
      <c r="BK85" s="10">
        <v>1533.99</v>
      </c>
      <c r="BL85" s="10">
        <v>1498.52</v>
      </c>
      <c r="BM85" s="10">
        <v>1461.45</v>
      </c>
      <c r="BN85" s="10">
        <v>1422.72</v>
      </c>
      <c r="BO85" s="10">
        <v>1382.24</v>
      </c>
      <c r="BP85" s="10">
        <v>1339.94</v>
      </c>
      <c r="BQ85" s="10">
        <v>1295.74</v>
      </c>
      <c r="BR85" s="10">
        <v>1249.55</v>
      </c>
      <c r="BS85" s="10">
        <v>1201.28</v>
      </c>
      <c r="BT85" s="10">
        <v>1150.83</v>
      </c>
      <c r="BU85" s="10">
        <v>1098.12</v>
      </c>
      <c r="BV85" s="10">
        <v>1043.04</v>
      </c>
      <c r="BW85" s="10">
        <v>985.47</v>
      </c>
      <c r="BX85" s="10">
        <v>925.32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6.93</v>
      </c>
      <c r="C86" s="10">
        <v>16.78</v>
      </c>
      <c r="D86" s="10">
        <v>28.45</v>
      </c>
      <c r="E86" s="10">
        <v>41.15</v>
      </c>
      <c r="F86" s="10">
        <v>54.55</v>
      </c>
      <c r="G86" s="10">
        <v>68.7</v>
      </c>
      <c r="H86" s="10">
        <v>83.61</v>
      </c>
      <c r="I86" s="10">
        <v>99.34</v>
      </c>
      <c r="J86" s="10">
        <v>115.92</v>
      </c>
      <c r="K86" s="10">
        <v>133.4</v>
      </c>
      <c r="L86" s="10">
        <v>151.82</v>
      </c>
      <c r="M86" s="10">
        <v>171.22</v>
      </c>
      <c r="N86" s="10">
        <v>191.65</v>
      </c>
      <c r="O86" s="10">
        <v>213.17</v>
      </c>
      <c r="P86" s="10">
        <v>235.83</v>
      </c>
      <c r="Q86" s="10">
        <v>259.68</v>
      </c>
      <c r="R86" s="10">
        <v>284.79</v>
      </c>
      <c r="S86" s="10">
        <v>311.21</v>
      </c>
      <c r="T86" s="10">
        <v>339.02</v>
      </c>
      <c r="U86" s="10">
        <v>368.27</v>
      </c>
      <c r="V86" s="10">
        <v>384.82</v>
      </c>
      <c r="W86" s="10">
        <v>402.11</v>
      </c>
      <c r="X86" s="10">
        <v>420.18</v>
      </c>
      <c r="Y86" s="10">
        <v>439.06</v>
      </c>
      <c r="Z86" s="10">
        <v>458.79</v>
      </c>
      <c r="AA86" s="10">
        <v>479.42</v>
      </c>
      <c r="AB86" s="10">
        <v>500.97</v>
      </c>
      <c r="AC86" s="10">
        <v>523.49</v>
      </c>
      <c r="AD86" s="10">
        <v>547.04</v>
      </c>
      <c r="AE86" s="10">
        <v>571.64</v>
      </c>
      <c r="AF86" s="10">
        <v>597.36</v>
      </c>
      <c r="AG86" s="10">
        <v>624.24</v>
      </c>
      <c r="AH86" s="10">
        <v>652.33</v>
      </c>
      <c r="AI86" s="10">
        <v>681.69</v>
      </c>
      <c r="AJ86" s="10">
        <v>712.36</v>
      </c>
      <c r="AK86" s="10">
        <v>744.42</v>
      </c>
      <c r="AL86" s="10">
        <v>777.92</v>
      </c>
      <c r="AM86" s="10">
        <v>812.92</v>
      </c>
      <c r="AN86" s="10">
        <v>849.51</v>
      </c>
      <c r="AO86" s="10">
        <v>887.73</v>
      </c>
      <c r="AP86" s="10">
        <v>927.68</v>
      </c>
      <c r="AQ86" s="10">
        <v>969.43</v>
      </c>
      <c r="AR86" s="10">
        <v>1013.05</v>
      </c>
      <c r="AS86" s="10">
        <v>1058.64</v>
      </c>
      <c r="AT86" s="10">
        <v>1106.28</v>
      </c>
      <c r="AU86" s="10">
        <v>1156.06</v>
      </c>
      <c r="AV86" s="10">
        <v>1208.08</v>
      </c>
      <c r="AW86" s="10">
        <v>1262.44</v>
      </c>
      <c r="AX86" s="10">
        <v>1319.25</v>
      </c>
      <c r="AY86" s="10">
        <v>1378.62</v>
      </c>
      <c r="AZ86" s="10">
        <v>1440.66</v>
      </c>
      <c r="BA86" s="10">
        <v>1505.49</v>
      </c>
      <c r="BB86" s="10">
        <v>1573.23</v>
      </c>
      <c r="BC86" s="10">
        <v>1644.03</v>
      </c>
      <c r="BD86" s="10">
        <v>1718.01</v>
      </c>
      <c r="BE86" s="10">
        <v>1690.28</v>
      </c>
      <c r="BF86" s="10">
        <v>1661.45</v>
      </c>
      <c r="BG86" s="10">
        <v>1631.5</v>
      </c>
      <c r="BH86" s="10">
        <v>1600.42</v>
      </c>
      <c r="BI86" s="10">
        <v>1567.94</v>
      </c>
      <c r="BJ86" s="10">
        <v>1533.99</v>
      </c>
      <c r="BK86" s="10">
        <v>1498.52</v>
      </c>
      <c r="BL86" s="10">
        <v>1461.45</v>
      </c>
      <c r="BM86" s="10">
        <v>1422.72</v>
      </c>
      <c r="BN86" s="10">
        <v>1382.24</v>
      </c>
      <c r="BO86" s="10">
        <v>1339.94</v>
      </c>
      <c r="BP86" s="10">
        <v>1295.74</v>
      </c>
      <c r="BQ86" s="10">
        <v>1249.55</v>
      </c>
      <c r="BR86" s="10">
        <v>1201.28</v>
      </c>
      <c r="BS86" s="10">
        <v>1150.83</v>
      </c>
      <c r="BT86" s="10">
        <v>1098.12</v>
      </c>
      <c r="BU86" s="10">
        <v>1043.04</v>
      </c>
      <c r="BV86" s="10">
        <v>985.47</v>
      </c>
      <c r="BW86" s="10">
        <v>925.32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7.24</v>
      </c>
      <c r="C87" s="10">
        <v>17.53</v>
      </c>
      <c r="D87" s="10">
        <v>29.73</v>
      </c>
      <c r="E87" s="10">
        <v>43</v>
      </c>
      <c r="F87" s="10">
        <v>57.01</v>
      </c>
      <c r="G87" s="10">
        <v>71.79</v>
      </c>
      <c r="H87" s="10">
        <v>87.38</v>
      </c>
      <c r="I87" s="10">
        <v>103.81</v>
      </c>
      <c r="J87" s="10">
        <v>121.14</v>
      </c>
      <c r="K87" s="10">
        <v>139.4</v>
      </c>
      <c r="L87" s="10">
        <v>158.65</v>
      </c>
      <c r="M87" s="10">
        <v>178.92</v>
      </c>
      <c r="N87" s="10">
        <v>200.27</v>
      </c>
      <c r="O87" s="10">
        <v>222.76</v>
      </c>
      <c r="P87" s="10">
        <v>246.44</v>
      </c>
      <c r="Q87" s="10">
        <v>271.37</v>
      </c>
      <c r="R87" s="10">
        <v>297.6</v>
      </c>
      <c r="S87" s="10">
        <v>325.22</v>
      </c>
      <c r="T87" s="10">
        <v>354.27</v>
      </c>
      <c r="U87" s="10">
        <v>384.84</v>
      </c>
      <c r="V87" s="10">
        <v>402.13</v>
      </c>
      <c r="W87" s="10">
        <v>420.2</v>
      </c>
      <c r="X87" s="10">
        <v>439.08</v>
      </c>
      <c r="Y87" s="10">
        <v>458.81</v>
      </c>
      <c r="Z87" s="10">
        <v>479.44</v>
      </c>
      <c r="AA87" s="10">
        <v>500.99</v>
      </c>
      <c r="AB87" s="10">
        <v>523.51</v>
      </c>
      <c r="AC87" s="10">
        <v>547.05</v>
      </c>
      <c r="AD87" s="10">
        <v>571.65</v>
      </c>
      <c r="AE87" s="10">
        <v>597.36</v>
      </c>
      <c r="AF87" s="10">
        <v>624.24</v>
      </c>
      <c r="AG87" s="10">
        <v>652.33</v>
      </c>
      <c r="AH87" s="10">
        <v>681.69</v>
      </c>
      <c r="AI87" s="10">
        <v>712.36</v>
      </c>
      <c r="AJ87" s="10">
        <v>744.42</v>
      </c>
      <c r="AK87" s="10">
        <v>777.92</v>
      </c>
      <c r="AL87" s="10">
        <v>812.92</v>
      </c>
      <c r="AM87" s="10">
        <v>849.51</v>
      </c>
      <c r="AN87" s="10">
        <v>887.73</v>
      </c>
      <c r="AO87" s="10">
        <v>927.68</v>
      </c>
      <c r="AP87" s="10">
        <v>969.43</v>
      </c>
      <c r="AQ87" s="10">
        <v>1013.05</v>
      </c>
      <c r="AR87" s="10">
        <v>1058.64</v>
      </c>
      <c r="AS87" s="10">
        <v>1106.28</v>
      </c>
      <c r="AT87" s="10">
        <v>1156.06</v>
      </c>
      <c r="AU87" s="10">
        <v>1208.08</v>
      </c>
      <c r="AV87" s="10">
        <v>1262.44</v>
      </c>
      <c r="AW87" s="10">
        <v>1319.25</v>
      </c>
      <c r="AX87" s="10">
        <v>1378.62</v>
      </c>
      <c r="AY87" s="10">
        <v>1440.66</v>
      </c>
      <c r="AZ87" s="10">
        <v>1505.49</v>
      </c>
      <c r="BA87" s="10">
        <v>1573.23</v>
      </c>
      <c r="BB87" s="10">
        <v>1644.03</v>
      </c>
      <c r="BC87" s="10">
        <v>1718.01</v>
      </c>
      <c r="BD87" s="10">
        <v>1690.28</v>
      </c>
      <c r="BE87" s="10">
        <v>1661.45</v>
      </c>
      <c r="BF87" s="10">
        <v>1631.5</v>
      </c>
      <c r="BG87" s="10">
        <v>1600.42</v>
      </c>
      <c r="BH87" s="10">
        <v>1567.94</v>
      </c>
      <c r="BI87" s="10">
        <v>1533.99</v>
      </c>
      <c r="BJ87" s="10">
        <v>1498.52</v>
      </c>
      <c r="BK87" s="10">
        <v>1461.45</v>
      </c>
      <c r="BL87" s="10">
        <v>1422.72</v>
      </c>
      <c r="BM87" s="10">
        <v>1382.24</v>
      </c>
      <c r="BN87" s="10">
        <v>1339.94</v>
      </c>
      <c r="BO87" s="10">
        <v>1295.74</v>
      </c>
      <c r="BP87" s="10">
        <v>1249.55</v>
      </c>
      <c r="BQ87" s="10">
        <v>1201.28</v>
      </c>
      <c r="BR87" s="10">
        <v>1150.83</v>
      </c>
      <c r="BS87" s="10">
        <v>1098.12</v>
      </c>
      <c r="BT87" s="10">
        <v>1043.04</v>
      </c>
      <c r="BU87" s="10">
        <v>985.47</v>
      </c>
      <c r="BV87" s="10">
        <v>925.32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7.57</v>
      </c>
      <c r="C88" s="10">
        <v>18.32</v>
      </c>
      <c r="D88" s="10">
        <v>31.06</v>
      </c>
      <c r="E88" s="10">
        <v>44.94</v>
      </c>
      <c r="F88" s="10">
        <v>59.58</v>
      </c>
      <c r="G88" s="10">
        <v>75.02</v>
      </c>
      <c r="H88" s="10">
        <v>91.31</v>
      </c>
      <c r="I88" s="10">
        <v>108.49</v>
      </c>
      <c r="J88" s="10">
        <v>126.59</v>
      </c>
      <c r="K88" s="10">
        <v>145.68</v>
      </c>
      <c r="L88" s="10">
        <v>165.79</v>
      </c>
      <c r="M88" s="10">
        <v>186.97</v>
      </c>
      <c r="N88" s="10">
        <v>209.29</v>
      </c>
      <c r="O88" s="10">
        <v>232.79</v>
      </c>
      <c r="P88" s="10">
        <v>257.53</v>
      </c>
      <c r="Q88" s="10">
        <v>283.58</v>
      </c>
      <c r="R88" s="10">
        <v>311</v>
      </c>
      <c r="S88" s="10">
        <v>339.85</v>
      </c>
      <c r="T88" s="10">
        <v>370.22</v>
      </c>
      <c r="U88" s="10">
        <v>402.16</v>
      </c>
      <c r="V88" s="10">
        <v>420.23</v>
      </c>
      <c r="W88" s="10">
        <v>439.11</v>
      </c>
      <c r="X88" s="10">
        <v>458.84</v>
      </c>
      <c r="Y88" s="10">
        <v>479.46</v>
      </c>
      <c r="Z88" s="10">
        <v>501.01</v>
      </c>
      <c r="AA88" s="10">
        <v>523.53</v>
      </c>
      <c r="AB88" s="10">
        <v>547.06</v>
      </c>
      <c r="AC88" s="10">
        <v>571.66</v>
      </c>
      <c r="AD88" s="10">
        <v>597.37</v>
      </c>
      <c r="AE88" s="10">
        <v>624.24</v>
      </c>
      <c r="AF88" s="10">
        <v>652.33</v>
      </c>
      <c r="AG88" s="10">
        <v>681.69</v>
      </c>
      <c r="AH88" s="10">
        <v>712.36</v>
      </c>
      <c r="AI88" s="10">
        <v>744.42</v>
      </c>
      <c r="AJ88" s="10">
        <v>777.92</v>
      </c>
      <c r="AK88" s="10">
        <v>812.92</v>
      </c>
      <c r="AL88" s="10">
        <v>849.51</v>
      </c>
      <c r="AM88" s="10">
        <v>887.73</v>
      </c>
      <c r="AN88" s="10">
        <v>927.68</v>
      </c>
      <c r="AO88" s="10">
        <v>969.43</v>
      </c>
      <c r="AP88" s="10">
        <v>1013.05</v>
      </c>
      <c r="AQ88" s="10">
        <v>1058.64</v>
      </c>
      <c r="AR88" s="10">
        <v>1106.28</v>
      </c>
      <c r="AS88" s="10">
        <v>1156.06</v>
      </c>
      <c r="AT88" s="10">
        <v>1208.08</v>
      </c>
      <c r="AU88" s="10">
        <v>1262.44</v>
      </c>
      <c r="AV88" s="10">
        <v>1319.25</v>
      </c>
      <c r="AW88" s="10">
        <v>1378.62</v>
      </c>
      <c r="AX88" s="10">
        <v>1440.66</v>
      </c>
      <c r="AY88" s="10">
        <v>1505.49</v>
      </c>
      <c r="AZ88" s="10">
        <v>1573.23</v>
      </c>
      <c r="BA88" s="10">
        <v>1644.03</v>
      </c>
      <c r="BB88" s="10">
        <v>1718.01</v>
      </c>
      <c r="BC88" s="10">
        <v>1690.28</v>
      </c>
      <c r="BD88" s="10">
        <v>1661.45</v>
      </c>
      <c r="BE88" s="10">
        <v>1631.5</v>
      </c>
      <c r="BF88" s="10">
        <v>1600.42</v>
      </c>
      <c r="BG88" s="10">
        <v>1567.94</v>
      </c>
      <c r="BH88" s="10">
        <v>1533.99</v>
      </c>
      <c r="BI88" s="10">
        <v>1498.52</v>
      </c>
      <c r="BJ88" s="10">
        <v>1461.45</v>
      </c>
      <c r="BK88" s="10">
        <v>1422.72</v>
      </c>
      <c r="BL88" s="10">
        <v>1382.24</v>
      </c>
      <c r="BM88" s="10">
        <v>1339.94</v>
      </c>
      <c r="BN88" s="10">
        <v>1295.74</v>
      </c>
      <c r="BO88" s="10">
        <v>1249.55</v>
      </c>
      <c r="BP88" s="10">
        <v>1201.28</v>
      </c>
      <c r="BQ88" s="10">
        <v>1150.83</v>
      </c>
      <c r="BR88" s="10">
        <v>1098.12</v>
      </c>
      <c r="BS88" s="10">
        <v>1043.04</v>
      </c>
      <c r="BT88" s="10">
        <v>985.47</v>
      </c>
      <c r="BU88" s="10">
        <v>925.32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7.91</v>
      </c>
      <c r="C89" s="10">
        <v>19.14</v>
      </c>
      <c r="D89" s="10">
        <v>32.46</v>
      </c>
      <c r="E89" s="10">
        <v>46.96</v>
      </c>
      <c r="F89" s="10">
        <v>62.26</v>
      </c>
      <c r="G89" s="10">
        <v>78.4</v>
      </c>
      <c r="H89" s="10">
        <v>95.42</v>
      </c>
      <c r="I89" s="10">
        <v>113.37</v>
      </c>
      <c r="J89" s="10">
        <v>132.29</v>
      </c>
      <c r="K89" s="10">
        <v>152.23</v>
      </c>
      <c r="L89" s="10">
        <v>173.25</v>
      </c>
      <c r="M89" s="10">
        <v>195.39</v>
      </c>
      <c r="N89" s="10">
        <v>218.71</v>
      </c>
      <c r="O89" s="10">
        <v>243.26</v>
      </c>
      <c r="P89" s="10">
        <v>269.12</v>
      </c>
      <c r="Q89" s="10">
        <v>296.34</v>
      </c>
      <c r="R89" s="10">
        <v>325</v>
      </c>
      <c r="S89" s="10">
        <v>355.15</v>
      </c>
      <c r="T89" s="10">
        <v>386.88</v>
      </c>
      <c r="U89" s="10">
        <v>420.26</v>
      </c>
      <c r="V89" s="10">
        <v>439.14</v>
      </c>
      <c r="W89" s="10">
        <v>458.87</v>
      </c>
      <c r="X89" s="10">
        <v>479.49</v>
      </c>
      <c r="Y89" s="10">
        <v>501.03</v>
      </c>
      <c r="Z89" s="10">
        <v>523.55</v>
      </c>
      <c r="AA89" s="10">
        <v>547.08</v>
      </c>
      <c r="AB89" s="10">
        <v>571.67</v>
      </c>
      <c r="AC89" s="10">
        <v>597.38</v>
      </c>
      <c r="AD89" s="10">
        <v>624.25</v>
      </c>
      <c r="AE89" s="10">
        <v>652.33</v>
      </c>
      <c r="AF89" s="10">
        <v>681.69</v>
      </c>
      <c r="AG89" s="10">
        <v>712.36</v>
      </c>
      <c r="AH89" s="10">
        <v>744.42</v>
      </c>
      <c r="AI89" s="10">
        <v>777.92</v>
      </c>
      <c r="AJ89" s="10">
        <v>812.92</v>
      </c>
      <c r="AK89" s="10">
        <v>849.51</v>
      </c>
      <c r="AL89" s="10">
        <v>887.73</v>
      </c>
      <c r="AM89" s="10">
        <v>927.68</v>
      </c>
      <c r="AN89" s="10">
        <v>969.43</v>
      </c>
      <c r="AO89" s="10">
        <v>1013.05</v>
      </c>
      <c r="AP89" s="10">
        <v>1058.64</v>
      </c>
      <c r="AQ89" s="10">
        <v>1106.28</v>
      </c>
      <c r="AR89" s="10">
        <v>1156.06</v>
      </c>
      <c r="AS89" s="10">
        <v>1208.08</v>
      </c>
      <c r="AT89" s="10">
        <v>1262.44</v>
      </c>
      <c r="AU89" s="10">
        <v>1319.25</v>
      </c>
      <c r="AV89" s="10">
        <v>1378.62</v>
      </c>
      <c r="AW89" s="10">
        <v>1440.66</v>
      </c>
      <c r="AX89" s="10">
        <v>1505.49</v>
      </c>
      <c r="AY89" s="10">
        <v>1573.23</v>
      </c>
      <c r="AZ89" s="10">
        <v>1644.03</v>
      </c>
      <c r="BA89" s="10">
        <v>1718.01</v>
      </c>
      <c r="BB89" s="10">
        <v>1690.28</v>
      </c>
      <c r="BC89" s="10">
        <v>1661.45</v>
      </c>
      <c r="BD89" s="10">
        <v>1631.5</v>
      </c>
      <c r="BE89" s="10">
        <v>1600.42</v>
      </c>
      <c r="BF89" s="10">
        <v>1567.94</v>
      </c>
      <c r="BG89" s="10">
        <v>1533.99</v>
      </c>
      <c r="BH89" s="10">
        <v>1498.52</v>
      </c>
      <c r="BI89" s="10">
        <v>1461.45</v>
      </c>
      <c r="BJ89" s="10">
        <v>1422.72</v>
      </c>
      <c r="BK89" s="10">
        <v>1382.24</v>
      </c>
      <c r="BL89" s="10">
        <v>1339.94</v>
      </c>
      <c r="BM89" s="10">
        <v>1295.74</v>
      </c>
      <c r="BN89" s="10">
        <v>1249.55</v>
      </c>
      <c r="BO89" s="10">
        <v>1201.28</v>
      </c>
      <c r="BP89" s="10">
        <v>1150.83</v>
      </c>
      <c r="BQ89" s="10">
        <v>1098.12</v>
      </c>
      <c r="BR89" s="10">
        <v>1043.04</v>
      </c>
      <c r="BS89" s="10">
        <v>985.47</v>
      </c>
      <c r="BT89" s="10">
        <v>925.32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8.26</v>
      </c>
      <c r="C90" s="10">
        <v>20.01</v>
      </c>
      <c r="D90" s="10">
        <v>33.92</v>
      </c>
      <c r="E90" s="10">
        <v>49.07</v>
      </c>
      <c r="F90" s="10">
        <v>65.06</v>
      </c>
      <c r="G90" s="10">
        <v>81.92</v>
      </c>
      <c r="H90" s="10">
        <v>99.71</v>
      </c>
      <c r="I90" s="10">
        <v>118.47</v>
      </c>
      <c r="J90" s="10">
        <v>138.24</v>
      </c>
      <c r="K90" s="10">
        <v>159.08</v>
      </c>
      <c r="L90" s="10">
        <v>181.05</v>
      </c>
      <c r="M90" s="10">
        <v>204.18</v>
      </c>
      <c r="N90" s="10">
        <v>228.55</v>
      </c>
      <c r="O90" s="10">
        <v>254.21</v>
      </c>
      <c r="P90" s="10">
        <v>281.23</v>
      </c>
      <c r="Q90" s="10">
        <v>309.68</v>
      </c>
      <c r="R90" s="10">
        <v>339.62</v>
      </c>
      <c r="S90" s="10">
        <v>371.13</v>
      </c>
      <c r="T90" s="10">
        <v>404.29</v>
      </c>
      <c r="U90" s="10">
        <v>439.18</v>
      </c>
      <c r="V90" s="10">
        <v>458.9</v>
      </c>
      <c r="W90" s="10">
        <v>479.52</v>
      </c>
      <c r="X90" s="10">
        <v>501.06</v>
      </c>
      <c r="Y90" s="10">
        <v>523.57</v>
      </c>
      <c r="Z90" s="10">
        <v>547.1</v>
      </c>
      <c r="AA90" s="10">
        <v>571.69</v>
      </c>
      <c r="AB90" s="10">
        <v>597.39</v>
      </c>
      <c r="AC90" s="10">
        <v>624.26</v>
      </c>
      <c r="AD90" s="10">
        <v>652.34</v>
      </c>
      <c r="AE90" s="10">
        <v>681.69</v>
      </c>
      <c r="AF90" s="10">
        <v>712.36</v>
      </c>
      <c r="AG90" s="10">
        <v>744.42</v>
      </c>
      <c r="AH90" s="10">
        <v>777.92</v>
      </c>
      <c r="AI90" s="10">
        <v>812.92</v>
      </c>
      <c r="AJ90" s="10">
        <v>849.51</v>
      </c>
      <c r="AK90" s="10">
        <v>887.73</v>
      </c>
      <c r="AL90" s="10">
        <v>927.68</v>
      </c>
      <c r="AM90" s="10">
        <v>969.43</v>
      </c>
      <c r="AN90" s="10">
        <v>1013.05</v>
      </c>
      <c r="AO90" s="10">
        <v>1058.64</v>
      </c>
      <c r="AP90" s="10">
        <v>1106.28</v>
      </c>
      <c r="AQ90" s="10">
        <v>1156.06</v>
      </c>
      <c r="AR90" s="10">
        <v>1208.08</v>
      </c>
      <c r="AS90" s="10">
        <v>1262.44</v>
      </c>
      <c r="AT90" s="10">
        <v>1319.25</v>
      </c>
      <c r="AU90" s="10">
        <v>1378.62</v>
      </c>
      <c r="AV90" s="10">
        <v>1440.66</v>
      </c>
      <c r="AW90" s="10">
        <v>1505.49</v>
      </c>
      <c r="AX90" s="10">
        <v>1573.23</v>
      </c>
      <c r="AY90" s="10">
        <v>1644.03</v>
      </c>
      <c r="AZ90" s="10">
        <v>1718.01</v>
      </c>
      <c r="BA90" s="10">
        <v>1690.28</v>
      </c>
      <c r="BB90" s="10">
        <v>1661.45</v>
      </c>
      <c r="BC90" s="10">
        <v>1631.5</v>
      </c>
      <c r="BD90" s="10">
        <v>1600.42</v>
      </c>
      <c r="BE90" s="10">
        <v>1567.94</v>
      </c>
      <c r="BF90" s="10">
        <v>1533.99</v>
      </c>
      <c r="BG90" s="10">
        <v>1498.52</v>
      </c>
      <c r="BH90" s="10">
        <v>1461.45</v>
      </c>
      <c r="BI90" s="10">
        <v>1422.72</v>
      </c>
      <c r="BJ90" s="10">
        <v>1382.24</v>
      </c>
      <c r="BK90" s="10">
        <v>1339.94</v>
      </c>
      <c r="BL90" s="10">
        <v>1295.74</v>
      </c>
      <c r="BM90" s="10">
        <v>1249.55</v>
      </c>
      <c r="BN90" s="10">
        <v>1201.28</v>
      </c>
      <c r="BO90" s="10">
        <v>1150.83</v>
      </c>
      <c r="BP90" s="10">
        <v>1098.12</v>
      </c>
      <c r="BQ90" s="10">
        <v>1043.04</v>
      </c>
      <c r="BR90" s="10">
        <v>985.47</v>
      </c>
      <c r="BS90" s="10">
        <v>925.32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8.64</v>
      </c>
      <c r="C91" s="10">
        <v>20.91</v>
      </c>
      <c r="D91" s="10">
        <v>35.45</v>
      </c>
      <c r="E91" s="10">
        <v>51.28</v>
      </c>
      <c r="F91" s="10">
        <v>67.99</v>
      </c>
      <c r="G91" s="10">
        <v>85.61</v>
      </c>
      <c r="H91" s="10">
        <v>104.2</v>
      </c>
      <c r="I91" s="10">
        <v>123.8</v>
      </c>
      <c r="J91" s="10">
        <v>144.47</v>
      </c>
      <c r="K91" s="10">
        <v>166.25</v>
      </c>
      <c r="L91" s="10">
        <v>189.19</v>
      </c>
      <c r="M91" s="10">
        <v>213.37</v>
      </c>
      <c r="N91" s="10">
        <v>238.84</v>
      </c>
      <c r="O91" s="10">
        <v>265.66</v>
      </c>
      <c r="P91" s="10">
        <v>293.89</v>
      </c>
      <c r="Q91" s="10">
        <v>323.62</v>
      </c>
      <c r="R91" s="10">
        <v>354.91</v>
      </c>
      <c r="S91" s="10">
        <v>387.84</v>
      </c>
      <c r="T91" s="10">
        <v>422.49</v>
      </c>
      <c r="U91" s="10">
        <v>458.94</v>
      </c>
      <c r="V91" s="10">
        <v>479.55</v>
      </c>
      <c r="W91" s="10">
        <v>501.09</v>
      </c>
      <c r="X91" s="10">
        <v>523.61</v>
      </c>
      <c r="Y91" s="10">
        <v>547.13</v>
      </c>
      <c r="Z91" s="10">
        <v>571.72</v>
      </c>
      <c r="AA91" s="10">
        <v>597.41</v>
      </c>
      <c r="AB91" s="10">
        <v>624.27</v>
      </c>
      <c r="AC91" s="10">
        <v>652.34</v>
      </c>
      <c r="AD91" s="10">
        <v>681.69</v>
      </c>
      <c r="AE91" s="10">
        <v>712.36</v>
      </c>
      <c r="AF91" s="10">
        <v>744.42</v>
      </c>
      <c r="AG91" s="10">
        <v>777.92</v>
      </c>
      <c r="AH91" s="10">
        <v>812.92</v>
      </c>
      <c r="AI91" s="10">
        <v>849.51</v>
      </c>
      <c r="AJ91" s="10">
        <v>887.73</v>
      </c>
      <c r="AK91" s="10">
        <v>927.68</v>
      </c>
      <c r="AL91" s="10">
        <v>969.43</v>
      </c>
      <c r="AM91" s="10">
        <v>1013.05</v>
      </c>
      <c r="AN91" s="10">
        <v>1058.64</v>
      </c>
      <c r="AO91" s="10">
        <v>1106.28</v>
      </c>
      <c r="AP91" s="10">
        <v>1156.06</v>
      </c>
      <c r="AQ91" s="10">
        <v>1208.08</v>
      </c>
      <c r="AR91" s="10">
        <v>1262.44</v>
      </c>
      <c r="AS91" s="10">
        <v>1319.25</v>
      </c>
      <c r="AT91" s="10">
        <v>1378.62</v>
      </c>
      <c r="AU91" s="10">
        <v>1440.66</v>
      </c>
      <c r="AV91" s="10">
        <v>1505.49</v>
      </c>
      <c r="AW91" s="10">
        <v>1573.23</v>
      </c>
      <c r="AX91" s="10">
        <v>1644.03</v>
      </c>
      <c r="AY91" s="10">
        <v>1718.01</v>
      </c>
      <c r="AZ91" s="10">
        <v>1690.28</v>
      </c>
      <c r="BA91" s="10">
        <v>1661.45</v>
      </c>
      <c r="BB91" s="10">
        <v>1631.5</v>
      </c>
      <c r="BC91" s="10">
        <v>1600.42</v>
      </c>
      <c r="BD91" s="10">
        <v>1567.94</v>
      </c>
      <c r="BE91" s="10">
        <v>1533.99</v>
      </c>
      <c r="BF91" s="10">
        <v>1498.52</v>
      </c>
      <c r="BG91" s="10">
        <v>1461.45</v>
      </c>
      <c r="BH91" s="10">
        <v>1422.72</v>
      </c>
      <c r="BI91" s="10">
        <v>1382.24</v>
      </c>
      <c r="BJ91" s="10">
        <v>1339.94</v>
      </c>
      <c r="BK91" s="10">
        <v>1295.74</v>
      </c>
      <c r="BL91" s="10">
        <v>1249.55</v>
      </c>
      <c r="BM91" s="10">
        <v>1201.28</v>
      </c>
      <c r="BN91" s="10">
        <v>1150.83</v>
      </c>
      <c r="BO91" s="10">
        <v>1098.12</v>
      </c>
      <c r="BP91" s="10">
        <v>1043.04</v>
      </c>
      <c r="BQ91" s="10">
        <v>985.47</v>
      </c>
      <c r="BR91" s="10">
        <v>925.32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9.02</v>
      </c>
      <c r="C92" s="10">
        <v>21.85</v>
      </c>
      <c r="D92" s="10">
        <v>37.05</v>
      </c>
      <c r="E92" s="10">
        <v>53.59</v>
      </c>
      <c r="F92" s="10">
        <v>71.05</v>
      </c>
      <c r="G92" s="10">
        <v>89.47</v>
      </c>
      <c r="H92" s="10">
        <v>108.89</v>
      </c>
      <c r="I92" s="10">
        <v>129.38</v>
      </c>
      <c r="J92" s="10">
        <v>150.97</v>
      </c>
      <c r="K92" s="10">
        <v>173.73</v>
      </c>
      <c r="L92" s="10">
        <v>197.71</v>
      </c>
      <c r="M92" s="10">
        <v>222.98</v>
      </c>
      <c r="N92" s="10">
        <v>249.59</v>
      </c>
      <c r="O92" s="10">
        <v>277.62</v>
      </c>
      <c r="P92" s="10">
        <v>307.13</v>
      </c>
      <c r="Q92" s="10">
        <v>338.19</v>
      </c>
      <c r="R92" s="10">
        <v>370.89</v>
      </c>
      <c r="S92" s="10">
        <v>405.3</v>
      </c>
      <c r="T92" s="10">
        <v>441.5</v>
      </c>
      <c r="U92" s="10">
        <v>479.6</v>
      </c>
      <c r="V92" s="10">
        <v>501.13</v>
      </c>
      <c r="W92" s="10">
        <v>523.64</v>
      </c>
      <c r="X92" s="10">
        <v>547.16</v>
      </c>
      <c r="Y92" s="10">
        <v>571.75</v>
      </c>
      <c r="Z92" s="10">
        <v>597.44</v>
      </c>
      <c r="AA92" s="10">
        <v>624.29</v>
      </c>
      <c r="AB92" s="10">
        <v>652.36</v>
      </c>
      <c r="AC92" s="10">
        <v>681.69</v>
      </c>
      <c r="AD92" s="10">
        <v>712.36</v>
      </c>
      <c r="AE92" s="10">
        <v>744.42</v>
      </c>
      <c r="AF92" s="10">
        <v>777.92</v>
      </c>
      <c r="AG92" s="10">
        <v>812.92</v>
      </c>
      <c r="AH92" s="10">
        <v>849.51</v>
      </c>
      <c r="AI92" s="10">
        <v>887.73</v>
      </c>
      <c r="AJ92" s="10">
        <v>927.68</v>
      </c>
      <c r="AK92" s="10">
        <v>969.43</v>
      </c>
      <c r="AL92" s="10">
        <v>1013.05</v>
      </c>
      <c r="AM92" s="10">
        <v>1058.64</v>
      </c>
      <c r="AN92" s="10">
        <v>1106.28</v>
      </c>
      <c r="AO92" s="10">
        <v>1156.06</v>
      </c>
      <c r="AP92" s="10">
        <v>1208.08</v>
      </c>
      <c r="AQ92" s="10">
        <v>1262.44</v>
      </c>
      <c r="AR92" s="10">
        <v>1319.25</v>
      </c>
      <c r="AS92" s="10">
        <v>1378.62</v>
      </c>
      <c r="AT92" s="10">
        <v>1440.66</v>
      </c>
      <c r="AU92" s="10">
        <v>1505.49</v>
      </c>
      <c r="AV92" s="10">
        <v>1573.23</v>
      </c>
      <c r="AW92" s="10">
        <v>1644.03</v>
      </c>
      <c r="AX92" s="10">
        <v>1718.01</v>
      </c>
      <c r="AY92" s="10">
        <v>1690.28</v>
      </c>
      <c r="AZ92" s="10">
        <v>1661.45</v>
      </c>
      <c r="BA92" s="10">
        <v>1631.5</v>
      </c>
      <c r="BB92" s="10">
        <v>1600.42</v>
      </c>
      <c r="BC92" s="10">
        <v>1567.94</v>
      </c>
      <c r="BD92" s="10">
        <v>1533.99</v>
      </c>
      <c r="BE92" s="10">
        <v>1498.52</v>
      </c>
      <c r="BF92" s="10">
        <v>1461.45</v>
      </c>
      <c r="BG92" s="10">
        <v>1422.72</v>
      </c>
      <c r="BH92" s="10">
        <v>1382.24</v>
      </c>
      <c r="BI92" s="10">
        <v>1339.94</v>
      </c>
      <c r="BJ92" s="10">
        <v>1295.74</v>
      </c>
      <c r="BK92" s="10">
        <v>1249.55</v>
      </c>
      <c r="BL92" s="10">
        <v>1201.28</v>
      </c>
      <c r="BM92" s="10">
        <v>1150.83</v>
      </c>
      <c r="BN92" s="10">
        <v>1098.12</v>
      </c>
      <c r="BO92" s="10">
        <v>1043.04</v>
      </c>
      <c r="BP92" s="10">
        <v>985.47</v>
      </c>
      <c r="BQ92" s="10">
        <v>925.32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9.43</v>
      </c>
      <c r="C93" s="10">
        <v>22.83</v>
      </c>
      <c r="D93" s="10">
        <v>38.71</v>
      </c>
      <c r="E93" s="10">
        <v>56</v>
      </c>
      <c r="F93" s="10">
        <v>74.25</v>
      </c>
      <c r="G93" s="10">
        <v>93.49</v>
      </c>
      <c r="H93" s="10">
        <v>113.79</v>
      </c>
      <c r="I93" s="10">
        <v>135.2</v>
      </c>
      <c r="J93" s="10">
        <v>157.77</v>
      </c>
      <c r="K93" s="10">
        <v>181.55</v>
      </c>
      <c r="L93" s="10">
        <v>206.61</v>
      </c>
      <c r="M93" s="10">
        <v>233.02</v>
      </c>
      <c r="N93" s="10">
        <v>260.83</v>
      </c>
      <c r="O93" s="10">
        <v>290.11</v>
      </c>
      <c r="P93" s="10">
        <v>320.95</v>
      </c>
      <c r="Q93" s="10">
        <v>353.41</v>
      </c>
      <c r="R93" s="10">
        <v>387.58</v>
      </c>
      <c r="S93" s="10">
        <v>423.54</v>
      </c>
      <c r="T93" s="10">
        <v>461.37</v>
      </c>
      <c r="U93" s="10">
        <v>501.18</v>
      </c>
      <c r="V93" s="10">
        <v>523.68</v>
      </c>
      <c r="W93" s="10">
        <v>547.2</v>
      </c>
      <c r="X93" s="10">
        <v>571.78</v>
      </c>
      <c r="Y93" s="10">
        <v>597.47</v>
      </c>
      <c r="Z93" s="10">
        <v>624.32</v>
      </c>
      <c r="AA93" s="10">
        <v>652.38</v>
      </c>
      <c r="AB93" s="10">
        <v>681.71</v>
      </c>
      <c r="AC93" s="10">
        <v>712.37</v>
      </c>
      <c r="AD93" s="10">
        <v>744.42</v>
      </c>
      <c r="AE93" s="10">
        <v>777.92</v>
      </c>
      <c r="AF93" s="10">
        <v>812.92</v>
      </c>
      <c r="AG93" s="10">
        <v>849.51</v>
      </c>
      <c r="AH93" s="10">
        <v>887.73</v>
      </c>
      <c r="AI93" s="10">
        <v>927.68</v>
      </c>
      <c r="AJ93" s="10">
        <v>969.43</v>
      </c>
      <c r="AK93" s="10">
        <v>1013.05</v>
      </c>
      <c r="AL93" s="10">
        <v>1058.64</v>
      </c>
      <c r="AM93" s="10">
        <v>1106.28</v>
      </c>
      <c r="AN93" s="10">
        <v>1156.06</v>
      </c>
      <c r="AO93" s="10">
        <v>1208.08</v>
      </c>
      <c r="AP93" s="10">
        <v>1262.44</v>
      </c>
      <c r="AQ93" s="10">
        <v>1319.25</v>
      </c>
      <c r="AR93" s="10">
        <v>1378.62</v>
      </c>
      <c r="AS93" s="10">
        <v>1440.66</v>
      </c>
      <c r="AT93" s="10">
        <v>1505.49</v>
      </c>
      <c r="AU93" s="10">
        <v>1573.23</v>
      </c>
      <c r="AV93" s="10">
        <v>1644.03</v>
      </c>
      <c r="AW93" s="10">
        <v>1718.01</v>
      </c>
      <c r="AX93" s="10">
        <v>1690.28</v>
      </c>
      <c r="AY93" s="10">
        <v>1661.45</v>
      </c>
      <c r="AZ93" s="10">
        <v>1631.5</v>
      </c>
      <c r="BA93" s="10">
        <v>1600.42</v>
      </c>
      <c r="BB93" s="10">
        <v>1567.94</v>
      </c>
      <c r="BC93" s="10">
        <v>1533.99</v>
      </c>
      <c r="BD93" s="10">
        <v>1498.52</v>
      </c>
      <c r="BE93" s="10">
        <v>1461.45</v>
      </c>
      <c r="BF93" s="10">
        <v>1422.72</v>
      </c>
      <c r="BG93" s="10">
        <v>1382.24</v>
      </c>
      <c r="BH93" s="10">
        <v>1339.94</v>
      </c>
      <c r="BI93" s="10">
        <v>1295.74</v>
      </c>
      <c r="BJ93" s="10">
        <v>1249.55</v>
      </c>
      <c r="BK93" s="10">
        <v>1201.28</v>
      </c>
      <c r="BL93" s="10">
        <v>1150.83</v>
      </c>
      <c r="BM93" s="10">
        <v>1098.12</v>
      </c>
      <c r="BN93" s="10">
        <v>1043.04</v>
      </c>
      <c r="BO93" s="10">
        <v>985.47</v>
      </c>
      <c r="BP93" s="10">
        <v>925.32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9.85</v>
      </c>
      <c r="C94" s="10">
        <v>23.86</v>
      </c>
      <c r="D94" s="10">
        <v>40.46</v>
      </c>
      <c r="E94" s="10">
        <v>58.52</v>
      </c>
      <c r="F94" s="10">
        <v>77.59</v>
      </c>
      <c r="G94" s="10">
        <v>97.7</v>
      </c>
      <c r="H94" s="10">
        <v>118.92</v>
      </c>
      <c r="I94" s="10">
        <v>141.29</v>
      </c>
      <c r="J94" s="10">
        <v>164.87</v>
      </c>
      <c r="K94" s="10">
        <v>189.73</v>
      </c>
      <c r="L94" s="10">
        <v>215.92</v>
      </c>
      <c r="M94" s="10">
        <v>243.51</v>
      </c>
      <c r="N94" s="10">
        <v>272.57</v>
      </c>
      <c r="O94" s="10">
        <v>303.18</v>
      </c>
      <c r="P94" s="10">
        <v>335.4</v>
      </c>
      <c r="Q94" s="10">
        <v>369.32</v>
      </c>
      <c r="R94" s="10">
        <v>405.03</v>
      </c>
      <c r="S94" s="10">
        <v>442.6</v>
      </c>
      <c r="T94" s="10">
        <v>482.14</v>
      </c>
      <c r="U94" s="10">
        <v>523.73</v>
      </c>
      <c r="V94" s="10">
        <v>547.25</v>
      </c>
      <c r="W94" s="10">
        <v>571.82</v>
      </c>
      <c r="X94" s="10">
        <v>597.5</v>
      </c>
      <c r="Y94" s="10">
        <v>624.35</v>
      </c>
      <c r="Z94" s="10">
        <v>652.4</v>
      </c>
      <c r="AA94" s="10">
        <v>681.72</v>
      </c>
      <c r="AB94" s="10">
        <v>712.38</v>
      </c>
      <c r="AC94" s="10">
        <v>744.42</v>
      </c>
      <c r="AD94" s="10">
        <v>777.92</v>
      </c>
      <c r="AE94" s="10">
        <v>812.92</v>
      </c>
      <c r="AF94" s="10">
        <v>849.51</v>
      </c>
      <c r="AG94" s="10">
        <v>887.73</v>
      </c>
      <c r="AH94" s="10">
        <v>927.68</v>
      </c>
      <c r="AI94" s="10">
        <v>969.43</v>
      </c>
      <c r="AJ94" s="10">
        <v>1013.05</v>
      </c>
      <c r="AK94" s="10">
        <v>1058.64</v>
      </c>
      <c r="AL94" s="10">
        <v>1106.28</v>
      </c>
      <c r="AM94" s="10">
        <v>1156.06</v>
      </c>
      <c r="AN94" s="10">
        <v>1208.08</v>
      </c>
      <c r="AO94" s="10">
        <v>1262.44</v>
      </c>
      <c r="AP94" s="10">
        <v>1319.25</v>
      </c>
      <c r="AQ94" s="10">
        <v>1378.62</v>
      </c>
      <c r="AR94" s="10">
        <v>1440.66</v>
      </c>
      <c r="AS94" s="10">
        <v>1505.49</v>
      </c>
      <c r="AT94" s="10">
        <v>1573.23</v>
      </c>
      <c r="AU94" s="10">
        <v>1644.03</v>
      </c>
      <c r="AV94" s="10">
        <v>1718.01</v>
      </c>
      <c r="AW94" s="10">
        <v>1690.28</v>
      </c>
      <c r="AX94" s="10">
        <v>1661.45</v>
      </c>
      <c r="AY94" s="10">
        <v>1631.5</v>
      </c>
      <c r="AZ94" s="10">
        <v>1600.42</v>
      </c>
      <c r="BA94" s="10">
        <v>1567.94</v>
      </c>
      <c r="BB94" s="10">
        <v>1533.99</v>
      </c>
      <c r="BC94" s="10">
        <v>1498.52</v>
      </c>
      <c r="BD94" s="10">
        <v>1461.45</v>
      </c>
      <c r="BE94" s="10">
        <v>1422.72</v>
      </c>
      <c r="BF94" s="10">
        <v>1382.24</v>
      </c>
      <c r="BG94" s="10">
        <v>1339.94</v>
      </c>
      <c r="BH94" s="10">
        <v>1295.74</v>
      </c>
      <c r="BI94" s="10">
        <v>1249.55</v>
      </c>
      <c r="BJ94" s="10">
        <v>1201.28</v>
      </c>
      <c r="BK94" s="10">
        <v>1150.83</v>
      </c>
      <c r="BL94" s="10">
        <v>1098.12</v>
      </c>
      <c r="BM94" s="10">
        <v>1043.04</v>
      </c>
      <c r="BN94" s="10">
        <v>985.47</v>
      </c>
      <c r="BO94" s="10">
        <v>925.32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10.3</v>
      </c>
      <c r="C95" s="10">
        <v>24.93</v>
      </c>
      <c r="D95" s="10">
        <v>42.28</v>
      </c>
      <c r="E95" s="10">
        <v>61.16</v>
      </c>
      <c r="F95" s="10">
        <v>81.08</v>
      </c>
      <c r="G95" s="10">
        <v>102.1</v>
      </c>
      <c r="H95" s="10">
        <v>124.27</v>
      </c>
      <c r="I95" s="10">
        <v>147.65</v>
      </c>
      <c r="J95" s="10">
        <v>172.3</v>
      </c>
      <c r="K95" s="10">
        <v>198.27</v>
      </c>
      <c r="L95" s="10">
        <v>225.64</v>
      </c>
      <c r="M95" s="10">
        <v>254.47</v>
      </c>
      <c r="N95" s="10">
        <v>284.84</v>
      </c>
      <c r="O95" s="10">
        <v>316.83</v>
      </c>
      <c r="P95" s="10">
        <v>350.5</v>
      </c>
      <c r="Q95" s="10">
        <v>385.95</v>
      </c>
      <c r="R95" s="10">
        <v>423.26</v>
      </c>
      <c r="S95" s="10">
        <v>462.52</v>
      </c>
      <c r="T95" s="10">
        <v>503.84</v>
      </c>
      <c r="U95" s="10">
        <v>547.3</v>
      </c>
      <c r="V95" s="10">
        <v>571.87</v>
      </c>
      <c r="W95" s="10">
        <v>597.55</v>
      </c>
      <c r="X95" s="10">
        <v>624.39</v>
      </c>
      <c r="Y95" s="10">
        <v>652.43</v>
      </c>
      <c r="Z95" s="10">
        <v>681.75</v>
      </c>
      <c r="AA95" s="10">
        <v>712.4</v>
      </c>
      <c r="AB95" s="10">
        <v>744.43</v>
      </c>
      <c r="AC95" s="10">
        <v>777.92</v>
      </c>
      <c r="AD95" s="10">
        <v>812.92</v>
      </c>
      <c r="AE95" s="10">
        <v>849.51</v>
      </c>
      <c r="AF95" s="10">
        <v>887.73</v>
      </c>
      <c r="AG95" s="10">
        <v>927.68</v>
      </c>
      <c r="AH95" s="10">
        <v>969.43</v>
      </c>
      <c r="AI95" s="10">
        <v>1013.05</v>
      </c>
      <c r="AJ95" s="10">
        <v>1058.64</v>
      </c>
      <c r="AK95" s="10">
        <v>1106.28</v>
      </c>
      <c r="AL95" s="10">
        <v>1156.06</v>
      </c>
      <c r="AM95" s="10">
        <v>1208.08</v>
      </c>
      <c r="AN95" s="10">
        <v>1262.44</v>
      </c>
      <c r="AO95" s="10">
        <v>1319.25</v>
      </c>
      <c r="AP95" s="10">
        <v>1378.62</v>
      </c>
      <c r="AQ95" s="10">
        <v>1440.66</v>
      </c>
      <c r="AR95" s="10">
        <v>1505.49</v>
      </c>
      <c r="AS95" s="10">
        <v>1573.23</v>
      </c>
      <c r="AT95" s="10">
        <v>1644.03</v>
      </c>
      <c r="AU95" s="10">
        <v>1718.01</v>
      </c>
      <c r="AV95" s="10">
        <v>1690.28</v>
      </c>
      <c r="AW95" s="10">
        <v>1661.45</v>
      </c>
      <c r="AX95" s="10">
        <v>1631.5</v>
      </c>
      <c r="AY95" s="10">
        <v>1600.42</v>
      </c>
      <c r="AZ95" s="10">
        <v>1567.94</v>
      </c>
      <c r="BA95" s="10">
        <v>1533.99</v>
      </c>
      <c r="BB95" s="10">
        <v>1498.52</v>
      </c>
      <c r="BC95" s="10">
        <v>1461.45</v>
      </c>
      <c r="BD95" s="10">
        <v>1422.72</v>
      </c>
      <c r="BE95" s="10">
        <v>1382.24</v>
      </c>
      <c r="BF95" s="10">
        <v>1339.94</v>
      </c>
      <c r="BG95" s="10">
        <v>1295.74</v>
      </c>
      <c r="BH95" s="10">
        <v>1249.55</v>
      </c>
      <c r="BI95" s="10">
        <v>1201.28</v>
      </c>
      <c r="BJ95" s="10">
        <v>1150.83</v>
      </c>
      <c r="BK95" s="10">
        <v>1098.12</v>
      </c>
      <c r="BL95" s="10">
        <v>1043.04</v>
      </c>
      <c r="BM95" s="10">
        <v>985.47</v>
      </c>
      <c r="BN95" s="10">
        <v>925.32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10.76</v>
      </c>
      <c r="C96" s="10">
        <v>26.06</v>
      </c>
      <c r="D96" s="10">
        <v>44.18</v>
      </c>
      <c r="E96" s="10">
        <v>63.91</v>
      </c>
      <c r="F96" s="10">
        <v>84.73</v>
      </c>
      <c r="G96" s="10">
        <v>106.7</v>
      </c>
      <c r="H96" s="10">
        <v>129.87</v>
      </c>
      <c r="I96" s="10">
        <v>154.3</v>
      </c>
      <c r="J96" s="10">
        <v>180.05</v>
      </c>
      <c r="K96" s="10">
        <v>207.2</v>
      </c>
      <c r="L96" s="10">
        <v>235.8</v>
      </c>
      <c r="M96" s="10">
        <v>265.93</v>
      </c>
      <c r="N96" s="10">
        <v>297.67</v>
      </c>
      <c r="O96" s="10">
        <v>331.09</v>
      </c>
      <c r="P96" s="10">
        <v>366.28</v>
      </c>
      <c r="Q96" s="10">
        <v>403.32</v>
      </c>
      <c r="R96" s="10">
        <v>442.31</v>
      </c>
      <c r="S96" s="10">
        <v>483.34</v>
      </c>
      <c r="T96" s="10">
        <v>526.51</v>
      </c>
      <c r="U96" s="10">
        <v>571.93</v>
      </c>
      <c r="V96" s="10">
        <v>597.6</v>
      </c>
      <c r="W96" s="10">
        <v>624.43</v>
      </c>
      <c r="X96" s="10">
        <v>652.47</v>
      </c>
      <c r="Y96" s="10">
        <v>681.78</v>
      </c>
      <c r="Z96" s="10">
        <v>712.42</v>
      </c>
      <c r="AA96" s="10">
        <v>744.45</v>
      </c>
      <c r="AB96" s="10">
        <v>777.92</v>
      </c>
      <c r="AC96" s="10">
        <v>812.92</v>
      </c>
      <c r="AD96" s="10">
        <v>849.51</v>
      </c>
      <c r="AE96" s="10">
        <v>887.73</v>
      </c>
      <c r="AF96" s="10">
        <v>927.68</v>
      </c>
      <c r="AG96" s="10">
        <v>969.43</v>
      </c>
      <c r="AH96" s="10">
        <v>1013.05</v>
      </c>
      <c r="AI96" s="10">
        <v>1058.64</v>
      </c>
      <c r="AJ96" s="10">
        <v>1106.28</v>
      </c>
      <c r="AK96" s="10">
        <v>1156.06</v>
      </c>
      <c r="AL96" s="10">
        <v>1208.08</v>
      </c>
      <c r="AM96" s="10">
        <v>1262.44</v>
      </c>
      <c r="AN96" s="10">
        <v>1319.25</v>
      </c>
      <c r="AO96" s="10">
        <v>1378.62</v>
      </c>
      <c r="AP96" s="10">
        <v>1440.66</v>
      </c>
      <c r="AQ96" s="10">
        <v>1505.49</v>
      </c>
      <c r="AR96" s="10">
        <v>1573.23</v>
      </c>
      <c r="AS96" s="10">
        <v>1644.03</v>
      </c>
      <c r="AT96" s="10">
        <v>1718.01</v>
      </c>
      <c r="AU96" s="10">
        <v>1690.28</v>
      </c>
      <c r="AV96" s="10">
        <v>1661.45</v>
      </c>
      <c r="AW96" s="10">
        <v>1631.5</v>
      </c>
      <c r="AX96" s="10">
        <v>1600.42</v>
      </c>
      <c r="AY96" s="10">
        <v>1567.94</v>
      </c>
      <c r="AZ96" s="10">
        <v>1533.99</v>
      </c>
      <c r="BA96" s="10">
        <v>1498.52</v>
      </c>
      <c r="BB96" s="10">
        <v>1461.45</v>
      </c>
      <c r="BC96" s="10">
        <v>1422.72</v>
      </c>
      <c r="BD96" s="10">
        <v>1382.24</v>
      </c>
      <c r="BE96" s="10">
        <v>1339.94</v>
      </c>
      <c r="BF96" s="10">
        <v>1295.74</v>
      </c>
      <c r="BG96" s="10">
        <v>1249.55</v>
      </c>
      <c r="BH96" s="10">
        <v>1201.28</v>
      </c>
      <c r="BI96" s="10">
        <v>1150.83</v>
      </c>
      <c r="BJ96" s="10">
        <v>1098.12</v>
      </c>
      <c r="BK96" s="10">
        <v>1043.04</v>
      </c>
      <c r="BL96" s="10">
        <v>985.47</v>
      </c>
      <c r="BM96" s="10">
        <v>925.32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11.25</v>
      </c>
      <c r="C97" s="10">
        <v>27.23</v>
      </c>
      <c r="D97" s="10">
        <v>46.17</v>
      </c>
      <c r="E97" s="10">
        <v>66.79</v>
      </c>
      <c r="F97" s="10">
        <v>88.55</v>
      </c>
      <c r="G97" s="10">
        <v>111.51</v>
      </c>
      <c r="H97" s="10">
        <v>135.72</v>
      </c>
      <c r="I97" s="10">
        <v>161.25</v>
      </c>
      <c r="J97" s="10">
        <v>188.16</v>
      </c>
      <c r="K97" s="10">
        <v>216.53</v>
      </c>
      <c r="L97" s="10">
        <v>246.42</v>
      </c>
      <c r="M97" s="10">
        <v>277.91</v>
      </c>
      <c r="N97" s="10">
        <v>311.07</v>
      </c>
      <c r="O97" s="10">
        <v>346</v>
      </c>
      <c r="P97" s="10">
        <v>382.77</v>
      </c>
      <c r="Q97" s="10">
        <v>421.48</v>
      </c>
      <c r="R97" s="10">
        <v>462.22</v>
      </c>
      <c r="S97" s="10">
        <v>505.09</v>
      </c>
      <c r="T97" s="10">
        <v>550.2</v>
      </c>
      <c r="U97" s="10">
        <v>597.66</v>
      </c>
      <c r="V97" s="10">
        <v>624.48</v>
      </c>
      <c r="W97" s="10">
        <v>652.52</v>
      </c>
      <c r="X97" s="10">
        <v>681.82</v>
      </c>
      <c r="Y97" s="10">
        <v>712.45</v>
      </c>
      <c r="Z97" s="10">
        <v>744.47</v>
      </c>
      <c r="AA97" s="10">
        <v>777.94</v>
      </c>
      <c r="AB97" s="10">
        <v>812.92</v>
      </c>
      <c r="AC97" s="10">
        <v>849.51</v>
      </c>
      <c r="AD97" s="10">
        <v>887.73</v>
      </c>
      <c r="AE97" s="10">
        <v>927.68</v>
      </c>
      <c r="AF97" s="10">
        <v>969.43</v>
      </c>
      <c r="AG97" s="10">
        <v>1013.05</v>
      </c>
      <c r="AH97" s="10">
        <v>1058.64</v>
      </c>
      <c r="AI97" s="10">
        <v>1106.28</v>
      </c>
      <c r="AJ97" s="10">
        <v>1156.06</v>
      </c>
      <c r="AK97" s="10">
        <v>1208.08</v>
      </c>
      <c r="AL97" s="10">
        <v>1262.44</v>
      </c>
      <c r="AM97" s="10">
        <v>1319.25</v>
      </c>
      <c r="AN97" s="10">
        <v>1378.62</v>
      </c>
      <c r="AO97" s="10">
        <v>1440.66</v>
      </c>
      <c r="AP97" s="10">
        <v>1505.49</v>
      </c>
      <c r="AQ97" s="10">
        <v>1573.23</v>
      </c>
      <c r="AR97" s="10">
        <v>1644.03</v>
      </c>
      <c r="AS97" s="10">
        <v>1718.01</v>
      </c>
      <c r="AT97" s="10">
        <v>1690.28</v>
      </c>
      <c r="AU97" s="10">
        <v>1661.45</v>
      </c>
      <c r="AV97" s="10">
        <v>1631.5</v>
      </c>
      <c r="AW97" s="10">
        <v>1600.42</v>
      </c>
      <c r="AX97" s="10">
        <v>1567.94</v>
      </c>
      <c r="AY97" s="10">
        <v>1533.99</v>
      </c>
      <c r="AZ97" s="10">
        <v>1498.52</v>
      </c>
      <c r="BA97" s="10">
        <v>1461.45</v>
      </c>
      <c r="BB97" s="10">
        <v>1422.72</v>
      </c>
      <c r="BC97" s="10">
        <v>1382.24</v>
      </c>
      <c r="BD97" s="10">
        <v>1339.94</v>
      </c>
      <c r="BE97" s="10">
        <v>1295.74</v>
      </c>
      <c r="BF97" s="10">
        <v>1249.55</v>
      </c>
      <c r="BG97" s="10">
        <v>1201.28</v>
      </c>
      <c r="BH97" s="10">
        <v>1150.83</v>
      </c>
      <c r="BI97" s="10">
        <v>1098.12</v>
      </c>
      <c r="BJ97" s="10">
        <v>1043.04</v>
      </c>
      <c r="BK97" s="10">
        <v>985.47</v>
      </c>
      <c r="BL97" s="10">
        <v>925.32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11.75</v>
      </c>
      <c r="C98" s="10">
        <v>28.46</v>
      </c>
      <c r="D98" s="10">
        <v>48.25</v>
      </c>
      <c r="E98" s="10">
        <v>69.8</v>
      </c>
      <c r="F98" s="10">
        <v>92.54</v>
      </c>
      <c r="G98" s="10">
        <v>116.53</v>
      </c>
      <c r="H98" s="10">
        <v>141.83</v>
      </c>
      <c r="I98" s="10">
        <v>168.51</v>
      </c>
      <c r="J98" s="10">
        <v>196.64</v>
      </c>
      <c r="K98" s="10">
        <v>226.28</v>
      </c>
      <c r="L98" s="10">
        <v>257.52</v>
      </c>
      <c r="M98" s="10">
        <v>290.42</v>
      </c>
      <c r="N98" s="10">
        <v>325.08</v>
      </c>
      <c r="O98" s="10">
        <v>361.58</v>
      </c>
      <c r="P98" s="10">
        <v>400</v>
      </c>
      <c r="Q98" s="10">
        <v>440.45</v>
      </c>
      <c r="R98" s="10">
        <v>483.02</v>
      </c>
      <c r="S98" s="10">
        <v>527.82</v>
      </c>
      <c r="T98" s="10">
        <v>574.96</v>
      </c>
      <c r="U98" s="10">
        <v>624.55</v>
      </c>
      <c r="V98" s="10">
        <v>652.58</v>
      </c>
      <c r="W98" s="10">
        <v>681.88</v>
      </c>
      <c r="X98" s="10">
        <v>712.5</v>
      </c>
      <c r="Y98" s="10">
        <v>744.5</v>
      </c>
      <c r="Z98" s="10">
        <v>777.96</v>
      </c>
      <c r="AA98" s="10">
        <v>812.94</v>
      </c>
      <c r="AB98" s="10">
        <v>849.51</v>
      </c>
      <c r="AC98" s="10">
        <v>887.73</v>
      </c>
      <c r="AD98" s="10">
        <v>927.68</v>
      </c>
      <c r="AE98" s="10">
        <v>969.43</v>
      </c>
      <c r="AF98" s="10">
        <v>1013.05</v>
      </c>
      <c r="AG98" s="10">
        <v>1058.64</v>
      </c>
      <c r="AH98" s="10">
        <v>1106.28</v>
      </c>
      <c r="AI98" s="10">
        <v>1156.06</v>
      </c>
      <c r="AJ98" s="10">
        <v>1208.08</v>
      </c>
      <c r="AK98" s="10">
        <v>1262.44</v>
      </c>
      <c r="AL98" s="10">
        <v>1319.25</v>
      </c>
      <c r="AM98" s="10">
        <v>1378.62</v>
      </c>
      <c r="AN98" s="10">
        <v>1440.66</v>
      </c>
      <c r="AO98" s="10">
        <v>1505.49</v>
      </c>
      <c r="AP98" s="10">
        <v>1573.23</v>
      </c>
      <c r="AQ98" s="10">
        <v>1644.03</v>
      </c>
      <c r="AR98" s="10">
        <v>1718.01</v>
      </c>
      <c r="AS98" s="10">
        <v>1690.28</v>
      </c>
      <c r="AT98" s="10">
        <v>1661.45</v>
      </c>
      <c r="AU98" s="10">
        <v>1631.5</v>
      </c>
      <c r="AV98" s="10">
        <v>1600.42</v>
      </c>
      <c r="AW98" s="10">
        <v>1567.94</v>
      </c>
      <c r="AX98" s="10">
        <v>1533.99</v>
      </c>
      <c r="AY98" s="10">
        <v>1498.52</v>
      </c>
      <c r="AZ98" s="10">
        <v>1461.45</v>
      </c>
      <c r="BA98" s="10">
        <v>1422.72</v>
      </c>
      <c r="BB98" s="10">
        <v>1382.24</v>
      </c>
      <c r="BC98" s="10">
        <v>1339.94</v>
      </c>
      <c r="BD98" s="10">
        <v>1295.74</v>
      </c>
      <c r="BE98" s="10">
        <v>1249.55</v>
      </c>
      <c r="BF98" s="10">
        <v>1201.28</v>
      </c>
      <c r="BG98" s="10">
        <v>1150.83</v>
      </c>
      <c r="BH98" s="10">
        <v>1098.12</v>
      </c>
      <c r="BI98" s="10">
        <v>1043.04</v>
      </c>
      <c r="BJ98" s="10">
        <v>985.47</v>
      </c>
      <c r="BK98" s="10">
        <v>925.32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12.28</v>
      </c>
      <c r="C99" s="10">
        <v>29.74</v>
      </c>
      <c r="D99" s="10">
        <v>50.42</v>
      </c>
      <c r="E99" s="10">
        <v>72.94</v>
      </c>
      <c r="F99" s="10">
        <v>96.71</v>
      </c>
      <c r="G99" s="10">
        <v>121.78</v>
      </c>
      <c r="H99" s="10">
        <v>148.22</v>
      </c>
      <c r="I99" s="10">
        <v>176.1</v>
      </c>
      <c r="J99" s="10">
        <v>205.5</v>
      </c>
      <c r="K99" s="10">
        <v>236.47</v>
      </c>
      <c r="L99" s="10">
        <v>269.11</v>
      </c>
      <c r="M99" s="10">
        <v>303.5</v>
      </c>
      <c r="N99" s="10">
        <v>339.72</v>
      </c>
      <c r="O99" s="10">
        <v>377.85</v>
      </c>
      <c r="P99" s="10">
        <v>418</v>
      </c>
      <c r="Q99" s="10">
        <v>460.27</v>
      </c>
      <c r="R99" s="10">
        <v>504.76</v>
      </c>
      <c r="S99" s="10">
        <v>551.57</v>
      </c>
      <c r="T99" s="10">
        <v>600.82</v>
      </c>
      <c r="U99" s="10">
        <v>652.64</v>
      </c>
      <c r="V99" s="10">
        <v>681.93</v>
      </c>
      <c r="W99" s="10">
        <v>712.55</v>
      </c>
      <c r="X99" s="10">
        <v>744.55</v>
      </c>
      <c r="Y99" s="10">
        <v>777.99</v>
      </c>
      <c r="Z99" s="10">
        <v>812.96</v>
      </c>
      <c r="AA99" s="10">
        <v>849.51</v>
      </c>
      <c r="AB99" s="10">
        <v>887.73</v>
      </c>
      <c r="AC99" s="10">
        <v>927.68</v>
      </c>
      <c r="AD99" s="10">
        <v>969.43</v>
      </c>
      <c r="AE99" s="10">
        <v>1013.05</v>
      </c>
      <c r="AF99" s="10">
        <v>1058.64</v>
      </c>
      <c r="AG99" s="10">
        <v>1106.28</v>
      </c>
      <c r="AH99" s="10">
        <v>1156.06</v>
      </c>
      <c r="AI99" s="10">
        <v>1208.08</v>
      </c>
      <c r="AJ99" s="10">
        <v>1262.44</v>
      </c>
      <c r="AK99" s="10">
        <v>1319.25</v>
      </c>
      <c r="AL99" s="10">
        <v>1378.62</v>
      </c>
      <c r="AM99" s="10">
        <v>1440.66</v>
      </c>
      <c r="AN99" s="10">
        <v>1505.49</v>
      </c>
      <c r="AO99" s="10">
        <v>1573.23</v>
      </c>
      <c r="AP99" s="10">
        <v>1644.03</v>
      </c>
      <c r="AQ99" s="10">
        <v>1718.01</v>
      </c>
      <c r="AR99" s="10">
        <v>1690.28</v>
      </c>
      <c r="AS99" s="10">
        <v>1661.45</v>
      </c>
      <c r="AT99" s="10">
        <v>1631.5</v>
      </c>
      <c r="AU99" s="10">
        <v>1600.42</v>
      </c>
      <c r="AV99" s="10">
        <v>1567.94</v>
      </c>
      <c r="AW99" s="10">
        <v>1533.99</v>
      </c>
      <c r="AX99" s="10">
        <v>1498.52</v>
      </c>
      <c r="AY99" s="10">
        <v>1461.45</v>
      </c>
      <c r="AZ99" s="10">
        <v>1422.72</v>
      </c>
      <c r="BA99" s="10">
        <v>1382.24</v>
      </c>
      <c r="BB99" s="10">
        <v>1339.94</v>
      </c>
      <c r="BC99" s="10">
        <v>1295.74</v>
      </c>
      <c r="BD99" s="10">
        <v>1249.55</v>
      </c>
      <c r="BE99" s="10">
        <v>1201.28</v>
      </c>
      <c r="BF99" s="10">
        <v>1150.83</v>
      </c>
      <c r="BG99" s="10">
        <v>1098.12</v>
      </c>
      <c r="BH99" s="10">
        <v>1043.04</v>
      </c>
      <c r="BI99" s="10">
        <v>985.47</v>
      </c>
      <c r="BJ99" s="10">
        <v>925.32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12.83</v>
      </c>
      <c r="C100" s="10">
        <v>31.08</v>
      </c>
      <c r="D100" s="10">
        <v>52.7</v>
      </c>
      <c r="E100" s="10">
        <v>76.23</v>
      </c>
      <c r="F100" s="10">
        <v>101.06</v>
      </c>
      <c r="G100" s="10">
        <v>127.26</v>
      </c>
      <c r="H100" s="10">
        <v>154.9</v>
      </c>
      <c r="I100" s="10">
        <v>184.03</v>
      </c>
      <c r="J100" s="10">
        <v>214.75</v>
      </c>
      <c r="K100" s="10">
        <v>247.12</v>
      </c>
      <c r="L100" s="10">
        <v>281.23</v>
      </c>
      <c r="M100" s="10">
        <v>317.16</v>
      </c>
      <c r="N100" s="10">
        <v>355.01</v>
      </c>
      <c r="O100" s="10">
        <v>394.86</v>
      </c>
      <c r="P100" s="10">
        <v>436.82</v>
      </c>
      <c r="Q100" s="10">
        <v>480.98</v>
      </c>
      <c r="R100" s="10">
        <v>527.47</v>
      </c>
      <c r="S100" s="10">
        <v>576.38</v>
      </c>
      <c r="T100" s="10">
        <v>627.85</v>
      </c>
      <c r="U100" s="10">
        <v>682</v>
      </c>
      <c r="V100" s="10">
        <v>712.61</v>
      </c>
      <c r="W100" s="10">
        <v>744.6</v>
      </c>
      <c r="X100" s="10">
        <v>778.03</v>
      </c>
      <c r="Y100" s="10">
        <v>812.99</v>
      </c>
      <c r="Z100" s="10">
        <v>849.53</v>
      </c>
      <c r="AA100" s="10">
        <v>887.73</v>
      </c>
      <c r="AB100" s="10">
        <v>927.68</v>
      </c>
      <c r="AC100" s="10">
        <v>969.43</v>
      </c>
      <c r="AD100" s="10">
        <v>1013.05</v>
      </c>
      <c r="AE100" s="10">
        <v>1058.64</v>
      </c>
      <c r="AF100" s="10">
        <v>1106.28</v>
      </c>
      <c r="AG100" s="10">
        <v>1156.06</v>
      </c>
      <c r="AH100" s="10">
        <v>1208.08</v>
      </c>
      <c r="AI100" s="10">
        <v>1262.44</v>
      </c>
      <c r="AJ100" s="10">
        <v>1319.25</v>
      </c>
      <c r="AK100" s="10">
        <v>1378.62</v>
      </c>
      <c r="AL100" s="10">
        <v>1440.66</v>
      </c>
      <c r="AM100" s="10">
        <v>1505.49</v>
      </c>
      <c r="AN100" s="10">
        <v>1573.23</v>
      </c>
      <c r="AO100" s="10">
        <v>1644.03</v>
      </c>
      <c r="AP100" s="10">
        <v>1718.01</v>
      </c>
      <c r="AQ100" s="10">
        <v>1690.28</v>
      </c>
      <c r="AR100" s="10">
        <v>1661.45</v>
      </c>
      <c r="AS100" s="10">
        <v>1631.5</v>
      </c>
      <c r="AT100" s="10">
        <v>1600.42</v>
      </c>
      <c r="AU100" s="10">
        <v>1567.94</v>
      </c>
      <c r="AV100" s="10">
        <v>1533.99</v>
      </c>
      <c r="AW100" s="10">
        <v>1498.52</v>
      </c>
      <c r="AX100" s="10">
        <v>1461.45</v>
      </c>
      <c r="AY100" s="10">
        <v>1422.72</v>
      </c>
      <c r="AZ100" s="10">
        <v>1382.24</v>
      </c>
      <c r="BA100" s="10">
        <v>1339.94</v>
      </c>
      <c r="BB100" s="10">
        <v>1295.74</v>
      </c>
      <c r="BC100" s="10">
        <v>1249.55</v>
      </c>
      <c r="BD100" s="10">
        <v>1201.28</v>
      </c>
      <c r="BE100" s="10">
        <v>1150.83</v>
      </c>
      <c r="BF100" s="10">
        <v>1098.12</v>
      </c>
      <c r="BG100" s="10">
        <v>1043.04</v>
      </c>
      <c r="BH100" s="10">
        <v>985.47</v>
      </c>
      <c r="BI100" s="10">
        <v>925.32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13.41</v>
      </c>
      <c r="C101" s="10">
        <v>32.48</v>
      </c>
      <c r="D101" s="10">
        <v>55.07</v>
      </c>
      <c r="E101" s="10">
        <v>79.66</v>
      </c>
      <c r="F101" s="10">
        <v>105.62</v>
      </c>
      <c r="G101" s="10">
        <v>133</v>
      </c>
      <c r="H101" s="10">
        <v>161.87</v>
      </c>
      <c r="I101" s="10">
        <v>192.32</v>
      </c>
      <c r="J101" s="10">
        <v>224.42</v>
      </c>
      <c r="K101" s="10">
        <v>258.25</v>
      </c>
      <c r="L101" s="10">
        <v>293.9</v>
      </c>
      <c r="M101" s="10">
        <v>331.44</v>
      </c>
      <c r="N101" s="10">
        <v>370.99</v>
      </c>
      <c r="O101" s="10">
        <v>412.63</v>
      </c>
      <c r="P101" s="10">
        <v>456.48</v>
      </c>
      <c r="Q101" s="10">
        <v>502.63</v>
      </c>
      <c r="R101" s="10">
        <v>551.2</v>
      </c>
      <c r="S101" s="10">
        <v>602.31</v>
      </c>
      <c r="T101" s="10">
        <v>656.1</v>
      </c>
      <c r="U101" s="10">
        <v>712.68</v>
      </c>
      <c r="V101" s="10">
        <v>744.66</v>
      </c>
      <c r="W101" s="10">
        <v>778.09</v>
      </c>
      <c r="X101" s="10">
        <v>813.03</v>
      </c>
      <c r="Y101" s="10">
        <v>849.56</v>
      </c>
      <c r="Z101" s="10">
        <v>887.75</v>
      </c>
      <c r="AA101" s="10">
        <v>927.68</v>
      </c>
      <c r="AB101" s="10">
        <v>969.43</v>
      </c>
      <c r="AC101" s="10">
        <v>1013.05</v>
      </c>
      <c r="AD101" s="10">
        <v>1058.64</v>
      </c>
      <c r="AE101" s="10">
        <v>1106.28</v>
      </c>
      <c r="AF101" s="10">
        <v>1156.06</v>
      </c>
      <c r="AG101" s="10">
        <v>1208.08</v>
      </c>
      <c r="AH101" s="10">
        <v>1262.44</v>
      </c>
      <c r="AI101" s="10">
        <v>1319.25</v>
      </c>
      <c r="AJ101" s="10">
        <v>1378.62</v>
      </c>
      <c r="AK101" s="10">
        <v>1440.66</v>
      </c>
      <c r="AL101" s="10">
        <v>1505.49</v>
      </c>
      <c r="AM101" s="10">
        <v>1573.23</v>
      </c>
      <c r="AN101" s="10">
        <v>1644.03</v>
      </c>
      <c r="AO101" s="10">
        <v>1718.01</v>
      </c>
      <c r="AP101" s="10">
        <v>1690.28</v>
      </c>
      <c r="AQ101" s="10">
        <v>1661.45</v>
      </c>
      <c r="AR101" s="10">
        <v>1631.5</v>
      </c>
      <c r="AS101" s="10">
        <v>1600.42</v>
      </c>
      <c r="AT101" s="10">
        <v>1567.94</v>
      </c>
      <c r="AU101" s="10">
        <v>1533.99</v>
      </c>
      <c r="AV101" s="10">
        <v>1498.52</v>
      </c>
      <c r="AW101" s="10">
        <v>1461.45</v>
      </c>
      <c r="AX101" s="10">
        <v>1422.72</v>
      </c>
      <c r="AY101" s="10">
        <v>1382.24</v>
      </c>
      <c r="AZ101" s="10">
        <v>1339.94</v>
      </c>
      <c r="BA101" s="10">
        <v>1295.74</v>
      </c>
      <c r="BB101" s="10">
        <v>1249.55</v>
      </c>
      <c r="BC101" s="10">
        <v>1201.28</v>
      </c>
      <c r="BD101" s="10">
        <v>1150.83</v>
      </c>
      <c r="BE101" s="10">
        <v>1098.12</v>
      </c>
      <c r="BF101" s="10">
        <v>1043.04</v>
      </c>
      <c r="BG101" s="10">
        <v>985.47</v>
      </c>
      <c r="BH101" s="10">
        <v>925.32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14.02</v>
      </c>
      <c r="C102" s="10">
        <v>33.94</v>
      </c>
      <c r="D102" s="10">
        <v>57.55</v>
      </c>
      <c r="E102" s="10">
        <v>83.25</v>
      </c>
      <c r="F102" s="10">
        <v>110.37</v>
      </c>
      <c r="G102" s="10">
        <v>138.99</v>
      </c>
      <c r="H102" s="10">
        <v>169.17</v>
      </c>
      <c r="I102" s="10">
        <v>200.99</v>
      </c>
      <c r="J102" s="10">
        <v>234.53</v>
      </c>
      <c r="K102" s="10">
        <v>269.88</v>
      </c>
      <c r="L102" s="10">
        <v>307.13</v>
      </c>
      <c r="M102" s="10">
        <v>346.36</v>
      </c>
      <c r="N102" s="10">
        <v>387.69</v>
      </c>
      <c r="O102" s="10">
        <v>431.2</v>
      </c>
      <c r="P102" s="10">
        <v>477.01</v>
      </c>
      <c r="Q102" s="10">
        <v>525.24</v>
      </c>
      <c r="R102" s="10">
        <v>576</v>
      </c>
      <c r="S102" s="10">
        <v>629.41</v>
      </c>
      <c r="T102" s="10">
        <v>685.61</v>
      </c>
      <c r="U102" s="10">
        <v>744.74</v>
      </c>
      <c r="V102" s="10">
        <v>778.16</v>
      </c>
      <c r="W102" s="10">
        <v>813.09</v>
      </c>
      <c r="X102" s="10">
        <v>849.6</v>
      </c>
      <c r="Y102" s="10">
        <v>887.78</v>
      </c>
      <c r="Z102" s="10">
        <v>927.69</v>
      </c>
      <c r="AA102" s="10">
        <v>969.43</v>
      </c>
      <c r="AB102" s="10">
        <v>1013.05</v>
      </c>
      <c r="AC102" s="10">
        <v>1058.64</v>
      </c>
      <c r="AD102" s="10">
        <v>1106.28</v>
      </c>
      <c r="AE102" s="10">
        <v>1156.06</v>
      </c>
      <c r="AF102" s="10">
        <v>1208.08</v>
      </c>
      <c r="AG102" s="10">
        <v>1262.44</v>
      </c>
      <c r="AH102" s="10">
        <v>1319.25</v>
      </c>
      <c r="AI102" s="10">
        <v>1378.62</v>
      </c>
      <c r="AJ102" s="10">
        <v>1440.66</v>
      </c>
      <c r="AK102" s="10">
        <v>1505.49</v>
      </c>
      <c r="AL102" s="10">
        <v>1573.23</v>
      </c>
      <c r="AM102" s="10">
        <v>1644.03</v>
      </c>
      <c r="AN102" s="10">
        <v>1718.01</v>
      </c>
      <c r="AO102" s="10">
        <v>1690.28</v>
      </c>
      <c r="AP102" s="10">
        <v>1661.45</v>
      </c>
      <c r="AQ102" s="10">
        <v>1631.5</v>
      </c>
      <c r="AR102" s="10">
        <v>1600.42</v>
      </c>
      <c r="AS102" s="10">
        <v>1567.94</v>
      </c>
      <c r="AT102" s="10">
        <v>1533.99</v>
      </c>
      <c r="AU102" s="10">
        <v>1498.52</v>
      </c>
      <c r="AV102" s="10">
        <v>1461.45</v>
      </c>
      <c r="AW102" s="10">
        <v>1422.72</v>
      </c>
      <c r="AX102" s="10">
        <v>1382.24</v>
      </c>
      <c r="AY102" s="10">
        <v>1339.94</v>
      </c>
      <c r="AZ102" s="10">
        <v>1295.74</v>
      </c>
      <c r="BA102" s="10">
        <v>1249.55</v>
      </c>
      <c r="BB102" s="10">
        <v>1201.28</v>
      </c>
      <c r="BC102" s="10">
        <v>1150.83</v>
      </c>
      <c r="BD102" s="10">
        <v>1098.12</v>
      </c>
      <c r="BE102" s="10">
        <v>1043.04</v>
      </c>
      <c r="BF102" s="10">
        <v>985.47</v>
      </c>
      <c r="BG102" s="10">
        <v>925.32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14.65</v>
      </c>
      <c r="C103" s="10">
        <v>35.47</v>
      </c>
      <c r="D103" s="10">
        <v>60.14</v>
      </c>
      <c r="E103" s="10">
        <v>87</v>
      </c>
      <c r="F103" s="10">
        <v>115.35</v>
      </c>
      <c r="G103" s="10">
        <v>145.25</v>
      </c>
      <c r="H103" s="10">
        <v>176.78</v>
      </c>
      <c r="I103" s="10">
        <v>210.04</v>
      </c>
      <c r="J103" s="10">
        <v>245.09</v>
      </c>
      <c r="K103" s="10">
        <v>282.03</v>
      </c>
      <c r="L103" s="10">
        <v>320.95</v>
      </c>
      <c r="M103" s="10">
        <v>361.95</v>
      </c>
      <c r="N103" s="10">
        <v>405.13</v>
      </c>
      <c r="O103" s="10">
        <v>450.6</v>
      </c>
      <c r="P103" s="10">
        <v>498.47</v>
      </c>
      <c r="Q103" s="10">
        <v>548.87</v>
      </c>
      <c r="R103" s="10">
        <v>601.9</v>
      </c>
      <c r="S103" s="10">
        <v>657.72</v>
      </c>
      <c r="T103" s="10">
        <v>716.45</v>
      </c>
      <c r="U103" s="10">
        <v>778.23</v>
      </c>
      <c r="V103" s="10">
        <v>813.15</v>
      </c>
      <c r="W103" s="10">
        <v>849.66</v>
      </c>
      <c r="X103" s="10">
        <v>887.82</v>
      </c>
      <c r="Y103" s="10">
        <v>927.71</v>
      </c>
      <c r="Z103" s="10">
        <v>969.43</v>
      </c>
      <c r="AA103" s="10">
        <v>1013.05</v>
      </c>
      <c r="AB103" s="10">
        <v>1058.64</v>
      </c>
      <c r="AC103" s="10">
        <v>1106.28</v>
      </c>
      <c r="AD103" s="10">
        <v>1156.06</v>
      </c>
      <c r="AE103" s="10">
        <v>1208.08</v>
      </c>
      <c r="AF103" s="10">
        <v>1262.44</v>
      </c>
      <c r="AG103" s="10">
        <v>1319.25</v>
      </c>
      <c r="AH103" s="10">
        <v>1378.62</v>
      </c>
      <c r="AI103" s="10">
        <v>1440.66</v>
      </c>
      <c r="AJ103" s="10">
        <v>1505.49</v>
      </c>
      <c r="AK103" s="10">
        <v>1573.23</v>
      </c>
      <c r="AL103" s="10">
        <v>1644.03</v>
      </c>
      <c r="AM103" s="10">
        <v>1718.01</v>
      </c>
      <c r="AN103" s="10">
        <v>1690.28</v>
      </c>
      <c r="AO103" s="10">
        <v>1661.45</v>
      </c>
      <c r="AP103" s="10">
        <v>1631.5</v>
      </c>
      <c r="AQ103" s="10">
        <v>1600.42</v>
      </c>
      <c r="AR103" s="10">
        <v>1567.94</v>
      </c>
      <c r="AS103" s="10">
        <v>1533.99</v>
      </c>
      <c r="AT103" s="10">
        <v>1498.52</v>
      </c>
      <c r="AU103" s="10">
        <v>1461.45</v>
      </c>
      <c r="AV103" s="10">
        <v>1422.72</v>
      </c>
      <c r="AW103" s="10">
        <v>1382.24</v>
      </c>
      <c r="AX103" s="10">
        <v>1339.94</v>
      </c>
      <c r="AY103" s="10">
        <v>1295.74</v>
      </c>
      <c r="AZ103" s="10">
        <v>1249.55</v>
      </c>
      <c r="BA103" s="10">
        <v>1201.28</v>
      </c>
      <c r="BB103" s="10">
        <v>1150.83</v>
      </c>
      <c r="BC103" s="10">
        <v>1098.12</v>
      </c>
      <c r="BD103" s="10">
        <v>1043.04</v>
      </c>
      <c r="BE103" s="10">
        <v>985.47</v>
      </c>
      <c r="BF103" s="10">
        <v>925.32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15.31</v>
      </c>
      <c r="C104" s="10">
        <v>37.07</v>
      </c>
      <c r="D104" s="10">
        <v>62.85</v>
      </c>
      <c r="E104" s="10">
        <v>90.92</v>
      </c>
      <c r="F104" s="10">
        <v>120.54</v>
      </c>
      <c r="G104" s="10">
        <v>151.79</v>
      </c>
      <c r="H104" s="10">
        <v>184.75</v>
      </c>
      <c r="I104" s="10">
        <v>219.5</v>
      </c>
      <c r="J104" s="10">
        <v>256.12</v>
      </c>
      <c r="K104" s="10">
        <v>294.73</v>
      </c>
      <c r="L104" s="10">
        <v>335.4</v>
      </c>
      <c r="M104" s="10">
        <v>378.24</v>
      </c>
      <c r="N104" s="10">
        <v>423.36</v>
      </c>
      <c r="O104" s="10">
        <v>470.88</v>
      </c>
      <c r="P104" s="10">
        <v>520.9</v>
      </c>
      <c r="Q104" s="10">
        <v>573.56</v>
      </c>
      <c r="R104" s="10">
        <v>628.98</v>
      </c>
      <c r="S104" s="10">
        <v>687.3</v>
      </c>
      <c r="T104" s="10">
        <v>748.67</v>
      </c>
      <c r="U104" s="10">
        <v>813.24</v>
      </c>
      <c r="V104" s="10">
        <v>849.73</v>
      </c>
      <c r="W104" s="10">
        <v>887.87</v>
      </c>
      <c r="X104" s="10">
        <v>927.75</v>
      </c>
      <c r="Y104" s="10">
        <v>969.45</v>
      </c>
      <c r="Z104" s="10">
        <v>1013.05</v>
      </c>
      <c r="AA104" s="10">
        <v>1058.64</v>
      </c>
      <c r="AB104" s="10">
        <v>1106.28</v>
      </c>
      <c r="AC104" s="10">
        <v>1156.06</v>
      </c>
      <c r="AD104" s="10">
        <v>1208.08</v>
      </c>
      <c r="AE104" s="10">
        <v>1262.44</v>
      </c>
      <c r="AF104" s="10">
        <v>1319.25</v>
      </c>
      <c r="AG104" s="10">
        <v>1378.62</v>
      </c>
      <c r="AH104" s="10">
        <v>1440.66</v>
      </c>
      <c r="AI104" s="10">
        <v>1505.49</v>
      </c>
      <c r="AJ104" s="10">
        <v>1573.23</v>
      </c>
      <c r="AK104" s="10">
        <v>1644.03</v>
      </c>
      <c r="AL104" s="10">
        <v>1718.01</v>
      </c>
      <c r="AM104" s="10">
        <v>1690.28</v>
      </c>
      <c r="AN104" s="10">
        <v>1661.45</v>
      </c>
      <c r="AO104" s="10">
        <v>1631.5</v>
      </c>
      <c r="AP104" s="10">
        <v>1600.42</v>
      </c>
      <c r="AQ104" s="10">
        <v>1567.94</v>
      </c>
      <c r="AR104" s="10">
        <v>1533.99</v>
      </c>
      <c r="AS104" s="10">
        <v>1498.52</v>
      </c>
      <c r="AT104" s="10">
        <v>1461.45</v>
      </c>
      <c r="AU104" s="10">
        <v>1422.72</v>
      </c>
      <c r="AV104" s="10">
        <v>1382.24</v>
      </c>
      <c r="AW104" s="10">
        <v>1339.94</v>
      </c>
      <c r="AX104" s="10">
        <v>1295.74</v>
      </c>
      <c r="AY104" s="10">
        <v>1249.55</v>
      </c>
      <c r="AZ104" s="10">
        <v>1201.28</v>
      </c>
      <c r="BA104" s="10">
        <v>1150.83</v>
      </c>
      <c r="BB104" s="10">
        <v>1098.12</v>
      </c>
      <c r="BC104" s="10">
        <v>1043.04</v>
      </c>
      <c r="BD104" s="10">
        <v>985.47</v>
      </c>
      <c r="BE104" s="10">
        <v>925.32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16</v>
      </c>
      <c r="C105" s="10">
        <v>38.74</v>
      </c>
      <c r="D105" s="10">
        <v>65.68</v>
      </c>
      <c r="E105" s="10">
        <v>95.02</v>
      </c>
      <c r="F105" s="10">
        <v>125.97</v>
      </c>
      <c r="G105" s="10">
        <v>158.63</v>
      </c>
      <c r="H105" s="10">
        <v>193.07</v>
      </c>
      <c r="I105" s="10">
        <v>229.38</v>
      </c>
      <c r="J105" s="10">
        <v>267.65</v>
      </c>
      <c r="K105" s="10">
        <v>307.99</v>
      </c>
      <c r="L105" s="10">
        <v>350.49</v>
      </c>
      <c r="M105" s="10">
        <v>395.26</v>
      </c>
      <c r="N105" s="10">
        <v>442.41</v>
      </c>
      <c r="O105" s="10">
        <v>492.06</v>
      </c>
      <c r="P105" s="10">
        <v>544.33</v>
      </c>
      <c r="Q105" s="10">
        <v>599.35</v>
      </c>
      <c r="R105" s="10">
        <v>657.27</v>
      </c>
      <c r="S105" s="10">
        <v>718.21</v>
      </c>
      <c r="T105" s="10">
        <v>782.34</v>
      </c>
      <c r="U105" s="10">
        <v>849.81</v>
      </c>
      <c r="V105" s="10">
        <v>887.95</v>
      </c>
      <c r="W105" s="10">
        <v>927.81</v>
      </c>
      <c r="X105" s="10">
        <v>969.49</v>
      </c>
      <c r="Y105" s="10">
        <v>1013.06</v>
      </c>
      <c r="Z105" s="10">
        <v>1058.64</v>
      </c>
      <c r="AA105" s="10">
        <v>1106.28</v>
      </c>
      <c r="AB105" s="10">
        <v>1156.06</v>
      </c>
      <c r="AC105" s="10">
        <v>1208.08</v>
      </c>
      <c r="AD105" s="10">
        <v>1262.44</v>
      </c>
      <c r="AE105" s="10">
        <v>1319.25</v>
      </c>
      <c r="AF105" s="10">
        <v>1378.62</v>
      </c>
      <c r="AG105" s="10">
        <v>1440.66</v>
      </c>
      <c r="AH105" s="10">
        <v>1505.49</v>
      </c>
      <c r="AI105" s="10">
        <v>1573.23</v>
      </c>
      <c r="AJ105" s="10">
        <v>1644.03</v>
      </c>
      <c r="AK105" s="10">
        <v>1718.01</v>
      </c>
      <c r="AL105" s="10">
        <v>1690.28</v>
      </c>
      <c r="AM105" s="10">
        <v>1661.45</v>
      </c>
      <c r="AN105" s="10">
        <v>1631.5</v>
      </c>
      <c r="AO105" s="10">
        <v>1600.42</v>
      </c>
      <c r="AP105" s="10">
        <v>1567.94</v>
      </c>
      <c r="AQ105" s="10">
        <v>1533.99</v>
      </c>
      <c r="AR105" s="10">
        <v>1498.52</v>
      </c>
      <c r="AS105" s="10">
        <v>1461.45</v>
      </c>
      <c r="AT105" s="10">
        <v>1422.72</v>
      </c>
      <c r="AU105" s="10">
        <v>1382.24</v>
      </c>
      <c r="AV105" s="10">
        <v>1339.94</v>
      </c>
      <c r="AW105" s="10">
        <v>1295.74</v>
      </c>
      <c r="AX105" s="10">
        <v>1249.55</v>
      </c>
      <c r="AY105" s="10">
        <v>1201.28</v>
      </c>
      <c r="AZ105" s="10">
        <v>1150.83</v>
      </c>
      <c r="BA105" s="10">
        <v>1098.12</v>
      </c>
      <c r="BB105" s="10">
        <v>1043.04</v>
      </c>
      <c r="BC105" s="10">
        <v>985.47</v>
      </c>
      <c r="BD105" s="10">
        <v>925.32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16.72</v>
      </c>
      <c r="C106" s="10">
        <v>40.48</v>
      </c>
      <c r="D106" s="10">
        <v>68.64</v>
      </c>
      <c r="E106" s="10">
        <v>99.3</v>
      </c>
      <c r="F106" s="10">
        <v>131.64</v>
      </c>
      <c r="G106" s="10">
        <v>165.77</v>
      </c>
      <c r="H106" s="10">
        <v>201.76</v>
      </c>
      <c r="I106" s="10">
        <v>239.7</v>
      </c>
      <c r="J106" s="10">
        <v>279.7</v>
      </c>
      <c r="K106" s="10">
        <v>321.85</v>
      </c>
      <c r="L106" s="10">
        <v>366.26</v>
      </c>
      <c r="M106" s="10">
        <v>413.04</v>
      </c>
      <c r="N106" s="10">
        <v>462.31</v>
      </c>
      <c r="O106" s="10">
        <v>514.19</v>
      </c>
      <c r="P106" s="10">
        <v>568.81</v>
      </c>
      <c r="Q106" s="10">
        <v>626.3</v>
      </c>
      <c r="R106" s="10">
        <v>686.82</v>
      </c>
      <c r="S106" s="10">
        <v>750.51</v>
      </c>
      <c r="T106" s="10">
        <v>817.52</v>
      </c>
      <c r="U106" s="10">
        <v>888.03</v>
      </c>
      <c r="V106" s="10">
        <v>927.88</v>
      </c>
      <c r="W106" s="10">
        <v>969.53</v>
      </c>
      <c r="X106" s="10">
        <v>1013.09</v>
      </c>
      <c r="Y106" s="10">
        <v>1058.64</v>
      </c>
      <c r="Z106" s="10">
        <v>1106.28</v>
      </c>
      <c r="AA106" s="10">
        <v>1156.06</v>
      </c>
      <c r="AB106" s="10">
        <v>1208.08</v>
      </c>
      <c r="AC106" s="10">
        <v>1262.44</v>
      </c>
      <c r="AD106" s="10">
        <v>1319.25</v>
      </c>
      <c r="AE106" s="10">
        <v>1378.62</v>
      </c>
      <c r="AF106" s="10">
        <v>1440.66</v>
      </c>
      <c r="AG106" s="10">
        <v>1505.49</v>
      </c>
      <c r="AH106" s="10">
        <v>1573.23</v>
      </c>
      <c r="AI106" s="10">
        <v>1644.03</v>
      </c>
      <c r="AJ106" s="10">
        <v>1718.01</v>
      </c>
      <c r="AK106" s="10">
        <v>1690.28</v>
      </c>
      <c r="AL106" s="10">
        <v>1661.45</v>
      </c>
      <c r="AM106" s="10">
        <v>1631.5</v>
      </c>
      <c r="AN106" s="10">
        <v>1600.42</v>
      </c>
      <c r="AO106" s="10">
        <v>1567.94</v>
      </c>
      <c r="AP106" s="10">
        <v>1533.99</v>
      </c>
      <c r="AQ106" s="10">
        <v>1498.52</v>
      </c>
      <c r="AR106" s="10">
        <v>1461.45</v>
      </c>
      <c r="AS106" s="10">
        <v>1422.72</v>
      </c>
      <c r="AT106" s="10">
        <v>1382.24</v>
      </c>
      <c r="AU106" s="10">
        <v>1339.94</v>
      </c>
      <c r="AV106" s="10">
        <v>1295.74</v>
      </c>
      <c r="AW106" s="10">
        <v>1249.55</v>
      </c>
      <c r="AX106" s="10">
        <v>1201.28</v>
      </c>
      <c r="AY106" s="10">
        <v>1150.83</v>
      </c>
      <c r="AZ106" s="10">
        <v>1098.12</v>
      </c>
      <c r="BA106" s="10">
        <v>1043.04</v>
      </c>
      <c r="BB106" s="10">
        <v>985.47</v>
      </c>
      <c r="BC106" s="10">
        <v>925.32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17.47</v>
      </c>
      <c r="C107" s="10">
        <v>42.3</v>
      </c>
      <c r="D107" s="10">
        <v>71.74</v>
      </c>
      <c r="E107" s="10">
        <v>103.77</v>
      </c>
      <c r="F107" s="10">
        <v>137.57</v>
      </c>
      <c r="G107" s="10">
        <v>173.23</v>
      </c>
      <c r="H107" s="10">
        <v>210.84</v>
      </c>
      <c r="I107" s="10">
        <v>250.49</v>
      </c>
      <c r="J107" s="10">
        <v>292.29</v>
      </c>
      <c r="K107" s="10">
        <v>336.33</v>
      </c>
      <c r="L107" s="10">
        <v>382.74</v>
      </c>
      <c r="M107" s="10">
        <v>431.62</v>
      </c>
      <c r="N107" s="10">
        <v>483.1</v>
      </c>
      <c r="O107" s="10">
        <v>537.31</v>
      </c>
      <c r="P107" s="10">
        <v>594.39</v>
      </c>
      <c r="Q107" s="10">
        <v>654.47</v>
      </c>
      <c r="R107" s="10">
        <v>717.71</v>
      </c>
      <c r="S107" s="10">
        <v>784.26</v>
      </c>
      <c r="T107" s="10">
        <v>854.29</v>
      </c>
      <c r="U107" s="10">
        <v>927.97</v>
      </c>
      <c r="V107" s="10">
        <v>969.61</v>
      </c>
      <c r="W107" s="10">
        <v>1013.15</v>
      </c>
      <c r="X107" s="10">
        <v>1058.67</v>
      </c>
      <c r="Y107" s="10">
        <v>1106.28</v>
      </c>
      <c r="Z107" s="10">
        <v>1156.06</v>
      </c>
      <c r="AA107" s="10">
        <v>1208.08</v>
      </c>
      <c r="AB107" s="10">
        <v>1262.44</v>
      </c>
      <c r="AC107" s="10">
        <v>1319.25</v>
      </c>
      <c r="AD107" s="10">
        <v>1378.62</v>
      </c>
      <c r="AE107" s="10">
        <v>1440.66</v>
      </c>
      <c r="AF107" s="10">
        <v>1505.49</v>
      </c>
      <c r="AG107" s="10">
        <v>1573.23</v>
      </c>
      <c r="AH107" s="10">
        <v>1644.03</v>
      </c>
      <c r="AI107" s="10">
        <v>1718.01</v>
      </c>
      <c r="AJ107" s="10">
        <v>1690.28</v>
      </c>
      <c r="AK107" s="10">
        <v>1661.45</v>
      </c>
      <c r="AL107" s="10">
        <v>1631.5</v>
      </c>
      <c r="AM107" s="10">
        <v>1600.42</v>
      </c>
      <c r="AN107" s="10">
        <v>1567.94</v>
      </c>
      <c r="AO107" s="10">
        <v>1533.99</v>
      </c>
      <c r="AP107" s="10">
        <v>1498.52</v>
      </c>
      <c r="AQ107" s="10">
        <v>1461.45</v>
      </c>
      <c r="AR107" s="10">
        <v>1422.72</v>
      </c>
      <c r="AS107" s="10">
        <v>1382.24</v>
      </c>
      <c r="AT107" s="10">
        <v>1339.94</v>
      </c>
      <c r="AU107" s="10">
        <v>1295.74</v>
      </c>
      <c r="AV107" s="10">
        <v>1249.55</v>
      </c>
      <c r="AW107" s="10">
        <v>1201.28</v>
      </c>
      <c r="AX107" s="10">
        <v>1150.83</v>
      </c>
      <c r="AY107" s="10">
        <v>1098.12</v>
      </c>
      <c r="AZ107" s="10">
        <v>1043.04</v>
      </c>
      <c r="BA107" s="10">
        <v>985.47</v>
      </c>
      <c r="BB107" s="10">
        <v>925.32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18.26</v>
      </c>
      <c r="C108" s="10">
        <v>44.21</v>
      </c>
      <c r="D108" s="10">
        <v>74.97</v>
      </c>
      <c r="E108" s="10">
        <v>108.44</v>
      </c>
      <c r="F108" s="10">
        <v>143.77</v>
      </c>
      <c r="G108" s="10">
        <v>181.03</v>
      </c>
      <c r="H108" s="10">
        <v>220.33</v>
      </c>
      <c r="I108" s="10">
        <v>261.76</v>
      </c>
      <c r="J108" s="10">
        <v>305.44</v>
      </c>
      <c r="K108" s="10">
        <v>351.46</v>
      </c>
      <c r="L108" s="10">
        <v>399.95</v>
      </c>
      <c r="M108" s="10">
        <v>451.03</v>
      </c>
      <c r="N108" s="10">
        <v>504.83</v>
      </c>
      <c r="O108" s="10">
        <v>561.47</v>
      </c>
      <c r="P108" s="10">
        <v>621.12</v>
      </c>
      <c r="Q108" s="10">
        <v>683.9</v>
      </c>
      <c r="R108" s="10">
        <v>749.98</v>
      </c>
      <c r="S108" s="10">
        <v>819.53</v>
      </c>
      <c r="T108" s="10">
        <v>892.71</v>
      </c>
      <c r="U108" s="10">
        <v>969.7</v>
      </c>
      <c r="V108" s="10">
        <v>1013.22</v>
      </c>
      <c r="W108" s="10">
        <v>1058.72</v>
      </c>
      <c r="X108" s="10">
        <v>1106.3</v>
      </c>
      <c r="Y108" s="10">
        <v>1156.06</v>
      </c>
      <c r="Z108" s="10">
        <v>1208.08</v>
      </c>
      <c r="AA108" s="10">
        <v>1262.44</v>
      </c>
      <c r="AB108" s="10">
        <v>1319.25</v>
      </c>
      <c r="AC108" s="10">
        <v>1378.62</v>
      </c>
      <c r="AD108" s="10">
        <v>1440.66</v>
      </c>
      <c r="AE108" s="10">
        <v>1505.49</v>
      </c>
      <c r="AF108" s="10">
        <v>1573.23</v>
      </c>
      <c r="AG108" s="10">
        <v>1644.03</v>
      </c>
      <c r="AH108" s="10">
        <v>1718.01</v>
      </c>
      <c r="AI108" s="10">
        <v>1690.28</v>
      </c>
      <c r="AJ108" s="10">
        <v>1661.45</v>
      </c>
      <c r="AK108" s="10">
        <v>1631.5</v>
      </c>
      <c r="AL108" s="10">
        <v>1600.42</v>
      </c>
      <c r="AM108" s="10">
        <v>1567.94</v>
      </c>
      <c r="AN108" s="10">
        <v>1533.99</v>
      </c>
      <c r="AO108" s="10">
        <v>1498.52</v>
      </c>
      <c r="AP108" s="10">
        <v>1461.45</v>
      </c>
      <c r="AQ108" s="10">
        <v>1422.72</v>
      </c>
      <c r="AR108" s="10">
        <v>1382.24</v>
      </c>
      <c r="AS108" s="10">
        <v>1339.94</v>
      </c>
      <c r="AT108" s="10">
        <v>1295.74</v>
      </c>
      <c r="AU108" s="10">
        <v>1249.55</v>
      </c>
      <c r="AV108" s="10">
        <v>1201.28</v>
      </c>
      <c r="AW108" s="10">
        <v>1150.83</v>
      </c>
      <c r="AX108" s="10">
        <v>1098.12</v>
      </c>
      <c r="AY108" s="10">
        <v>1043.04</v>
      </c>
      <c r="AZ108" s="10">
        <v>985.47</v>
      </c>
      <c r="BA108" s="10">
        <v>925.32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19.08</v>
      </c>
      <c r="C109" s="10">
        <v>46.2</v>
      </c>
      <c r="D109" s="10">
        <v>78.34</v>
      </c>
      <c r="E109" s="10">
        <v>113.32</v>
      </c>
      <c r="F109" s="10">
        <v>150.24</v>
      </c>
      <c r="G109" s="10">
        <v>189.18</v>
      </c>
      <c r="H109" s="10">
        <v>230.24</v>
      </c>
      <c r="I109" s="10">
        <v>273.54</v>
      </c>
      <c r="J109" s="10">
        <v>319.17</v>
      </c>
      <c r="K109" s="10">
        <v>367.27</v>
      </c>
      <c r="L109" s="10">
        <v>417.94</v>
      </c>
      <c r="M109" s="10">
        <v>471.31</v>
      </c>
      <c r="N109" s="10">
        <v>527.52</v>
      </c>
      <c r="O109" s="10">
        <v>586.72</v>
      </c>
      <c r="P109" s="10">
        <v>649.04</v>
      </c>
      <c r="Q109" s="10">
        <v>714.65</v>
      </c>
      <c r="R109" s="10">
        <v>783.7</v>
      </c>
      <c r="S109" s="10">
        <v>856.37</v>
      </c>
      <c r="T109" s="10">
        <v>932.85</v>
      </c>
      <c r="U109" s="10">
        <v>1013.31</v>
      </c>
      <c r="V109" s="10">
        <v>1058.78</v>
      </c>
      <c r="W109" s="10">
        <v>1106.33</v>
      </c>
      <c r="X109" s="10">
        <v>1156.06</v>
      </c>
      <c r="Y109" s="10">
        <v>1208.08</v>
      </c>
      <c r="Z109" s="10">
        <v>1262.44</v>
      </c>
      <c r="AA109" s="10">
        <v>1319.25</v>
      </c>
      <c r="AB109" s="10">
        <v>1378.62</v>
      </c>
      <c r="AC109" s="10">
        <v>1440.66</v>
      </c>
      <c r="AD109" s="10">
        <v>1505.49</v>
      </c>
      <c r="AE109" s="10">
        <v>1573.23</v>
      </c>
      <c r="AF109" s="10">
        <v>1644.03</v>
      </c>
      <c r="AG109" s="10">
        <v>1718.01</v>
      </c>
      <c r="AH109" s="10">
        <v>1690.28</v>
      </c>
      <c r="AI109" s="10">
        <v>1661.45</v>
      </c>
      <c r="AJ109" s="10">
        <v>1631.5</v>
      </c>
      <c r="AK109" s="10">
        <v>1600.42</v>
      </c>
      <c r="AL109" s="10">
        <v>1567.94</v>
      </c>
      <c r="AM109" s="10">
        <v>1533.99</v>
      </c>
      <c r="AN109" s="10">
        <v>1498.52</v>
      </c>
      <c r="AO109" s="10">
        <v>1461.45</v>
      </c>
      <c r="AP109" s="10">
        <v>1422.72</v>
      </c>
      <c r="AQ109" s="10">
        <v>1382.24</v>
      </c>
      <c r="AR109" s="10">
        <v>1339.94</v>
      </c>
      <c r="AS109" s="10">
        <v>1295.74</v>
      </c>
      <c r="AT109" s="10">
        <v>1249.55</v>
      </c>
      <c r="AU109" s="10">
        <v>1201.28</v>
      </c>
      <c r="AV109" s="10">
        <v>1150.83</v>
      </c>
      <c r="AW109" s="10">
        <v>1098.12</v>
      </c>
      <c r="AX109" s="10">
        <v>1043.04</v>
      </c>
      <c r="AY109" s="10">
        <v>985.47</v>
      </c>
      <c r="AZ109" s="10">
        <v>925.32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19.94</v>
      </c>
      <c r="C110" s="10">
        <v>48.28</v>
      </c>
      <c r="D110" s="10">
        <v>81.87</v>
      </c>
      <c r="E110" s="10">
        <v>118.42</v>
      </c>
      <c r="F110" s="10">
        <v>157</v>
      </c>
      <c r="G110" s="10">
        <v>197.69</v>
      </c>
      <c r="H110" s="10">
        <v>240.6</v>
      </c>
      <c r="I110" s="10">
        <v>285.84</v>
      </c>
      <c r="J110" s="10">
        <v>333.53</v>
      </c>
      <c r="K110" s="10">
        <v>383.78</v>
      </c>
      <c r="L110" s="10">
        <v>436.73</v>
      </c>
      <c r="M110" s="10">
        <v>492.5</v>
      </c>
      <c r="N110" s="10">
        <v>551.24</v>
      </c>
      <c r="O110" s="10">
        <v>613.1</v>
      </c>
      <c r="P110" s="10">
        <v>678.22</v>
      </c>
      <c r="Q110" s="10">
        <v>746.78</v>
      </c>
      <c r="R110" s="10">
        <v>818.94</v>
      </c>
      <c r="S110" s="10">
        <v>894.88</v>
      </c>
      <c r="T110" s="10">
        <v>974.8</v>
      </c>
      <c r="U110" s="10">
        <v>1058.88</v>
      </c>
      <c r="V110" s="10">
        <v>1106.4</v>
      </c>
      <c r="W110" s="10">
        <v>1156.1</v>
      </c>
      <c r="X110" s="10">
        <v>1208.08</v>
      </c>
      <c r="Y110" s="10">
        <v>1262.44</v>
      </c>
      <c r="Z110" s="10">
        <v>1319.25</v>
      </c>
      <c r="AA110" s="10">
        <v>1378.62</v>
      </c>
      <c r="AB110" s="10">
        <v>1440.66</v>
      </c>
      <c r="AC110" s="10">
        <v>1505.49</v>
      </c>
      <c r="AD110" s="10">
        <v>1573.23</v>
      </c>
      <c r="AE110" s="10">
        <v>1644.03</v>
      </c>
      <c r="AF110" s="10">
        <v>1718.01</v>
      </c>
      <c r="AG110" s="10">
        <v>1690.28</v>
      </c>
      <c r="AH110" s="10">
        <v>1661.45</v>
      </c>
      <c r="AI110" s="10">
        <v>1631.5</v>
      </c>
      <c r="AJ110" s="10">
        <v>1600.42</v>
      </c>
      <c r="AK110" s="10">
        <v>1567.94</v>
      </c>
      <c r="AL110" s="10">
        <v>1533.99</v>
      </c>
      <c r="AM110" s="10">
        <v>1498.52</v>
      </c>
      <c r="AN110" s="10">
        <v>1461.45</v>
      </c>
      <c r="AO110" s="10">
        <v>1422.72</v>
      </c>
      <c r="AP110" s="10">
        <v>1382.24</v>
      </c>
      <c r="AQ110" s="10">
        <v>1339.94</v>
      </c>
      <c r="AR110" s="10">
        <v>1295.74</v>
      </c>
      <c r="AS110" s="10">
        <v>1249.55</v>
      </c>
      <c r="AT110" s="10">
        <v>1201.28</v>
      </c>
      <c r="AU110" s="10">
        <v>1150.83</v>
      </c>
      <c r="AV110" s="10">
        <v>1098.12</v>
      </c>
      <c r="AW110" s="10">
        <v>1043.04</v>
      </c>
      <c r="AX110" s="10">
        <v>985.47</v>
      </c>
      <c r="AY110" s="10">
        <v>925.32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20.84</v>
      </c>
      <c r="C111" s="10">
        <v>50.45</v>
      </c>
      <c r="D111" s="10">
        <v>85.55</v>
      </c>
      <c r="E111" s="10">
        <v>123.75</v>
      </c>
      <c r="F111" s="10">
        <v>164.06</v>
      </c>
      <c r="G111" s="10">
        <v>206.58</v>
      </c>
      <c r="H111" s="10">
        <v>251.42</v>
      </c>
      <c r="I111" s="10">
        <v>298.7</v>
      </c>
      <c r="J111" s="10">
        <v>348.53</v>
      </c>
      <c r="K111" s="10">
        <v>401.04</v>
      </c>
      <c r="L111" s="10">
        <v>456.37</v>
      </c>
      <c r="M111" s="10">
        <v>514.65</v>
      </c>
      <c r="N111" s="10">
        <v>576.03</v>
      </c>
      <c r="O111" s="10">
        <v>640.66</v>
      </c>
      <c r="P111" s="10">
        <v>708.72</v>
      </c>
      <c r="Q111" s="10">
        <v>780.36</v>
      </c>
      <c r="R111" s="10">
        <v>855.76</v>
      </c>
      <c r="S111" s="10">
        <v>935.12</v>
      </c>
      <c r="T111" s="10">
        <v>1018.63</v>
      </c>
      <c r="U111" s="10">
        <v>1106.5</v>
      </c>
      <c r="V111" s="10">
        <v>1156.16</v>
      </c>
      <c r="W111" s="10">
        <v>1208.11</v>
      </c>
      <c r="X111" s="10">
        <v>1262.44</v>
      </c>
      <c r="Y111" s="10">
        <v>1319.25</v>
      </c>
      <c r="Z111" s="10">
        <v>1378.62</v>
      </c>
      <c r="AA111" s="10">
        <v>1440.66</v>
      </c>
      <c r="AB111" s="10">
        <v>1505.49</v>
      </c>
      <c r="AC111" s="10">
        <v>1573.23</v>
      </c>
      <c r="AD111" s="10">
        <v>1644.03</v>
      </c>
      <c r="AE111" s="10">
        <v>1718.01</v>
      </c>
      <c r="AF111" s="10">
        <v>1690.28</v>
      </c>
      <c r="AG111" s="10">
        <v>1661.45</v>
      </c>
      <c r="AH111" s="10">
        <v>1631.5</v>
      </c>
      <c r="AI111" s="10">
        <v>1600.42</v>
      </c>
      <c r="AJ111" s="10">
        <v>1567.94</v>
      </c>
      <c r="AK111" s="10">
        <v>1533.99</v>
      </c>
      <c r="AL111" s="10">
        <v>1498.52</v>
      </c>
      <c r="AM111" s="10">
        <v>1461.45</v>
      </c>
      <c r="AN111" s="10">
        <v>1422.72</v>
      </c>
      <c r="AO111" s="10">
        <v>1382.24</v>
      </c>
      <c r="AP111" s="10">
        <v>1339.94</v>
      </c>
      <c r="AQ111" s="10">
        <v>1295.74</v>
      </c>
      <c r="AR111" s="10">
        <v>1249.55</v>
      </c>
      <c r="AS111" s="10">
        <v>1201.28</v>
      </c>
      <c r="AT111" s="10">
        <v>1150.83</v>
      </c>
      <c r="AU111" s="10">
        <v>1098.12</v>
      </c>
      <c r="AV111" s="10">
        <v>1043.04</v>
      </c>
      <c r="AW111" s="10">
        <v>985.47</v>
      </c>
      <c r="AX111" s="10">
        <v>925.32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21.77</v>
      </c>
      <c r="C112" s="10">
        <v>52.72</v>
      </c>
      <c r="D112" s="10">
        <v>89.4</v>
      </c>
      <c r="E112" s="10">
        <v>129.32</v>
      </c>
      <c r="F112" s="10">
        <v>171.44</v>
      </c>
      <c r="G112" s="10">
        <v>215.87</v>
      </c>
      <c r="H112" s="10">
        <v>262.73</v>
      </c>
      <c r="I112" s="10">
        <v>312.13</v>
      </c>
      <c r="J112" s="10">
        <v>364.2</v>
      </c>
      <c r="K112" s="10">
        <v>419.07</v>
      </c>
      <c r="L112" s="10">
        <v>476.88</v>
      </c>
      <c r="M112" s="10">
        <v>537.78</v>
      </c>
      <c r="N112" s="10">
        <v>601.92</v>
      </c>
      <c r="O112" s="10">
        <v>669.46</v>
      </c>
      <c r="P112" s="10">
        <v>740.57</v>
      </c>
      <c r="Q112" s="10">
        <v>815.43</v>
      </c>
      <c r="R112" s="10">
        <v>894.23</v>
      </c>
      <c r="S112" s="10">
        <v>977.16</v>
      </c>
      <c r="T112" s="10">
        <v>1064.42</v>
      </c>
      <c r="U112" s="10">
        <v>1156.25</v>
      </c>
      <c r="V112" s="10">
        <v>1208.16</v>
      </c>
      <c r="W112" s="10">
        <v>1262.45</v>
      </c>
      <c r="X112" s="10">
        <v>1319.25</v>
      </c>
      <c r="Y112" s="10">
        <v>1378.62</v>
      </c>
      <c r="Z112" s="10">
        <v>1440.66</v>
      </c>
      <c r="AA112" s="10">
        <v>1505.49</v>
      </c>
      <c r="AB112" s="10">
        <v>1573.23</v>
      </c>
      <c r="AC112" s="10">
        <v>1644.03</v>
      </c>
      <c r="AD112" s="10">
        <v>1718.01</v>
      </c>
      <c r="AE112" s="10">
        <v>1690.28</v>
      </c>
      <c r="AF112" s="10">
        <v>1661.45</v>
      </c>
      <c r="AG112" s="10">
        <v>1631.5</v>
      </c>
      <c r="AH112" s="10">
        <v>1600.42</v>
      </c>
      <c r="AI112" s="10">
        <v>1567.94</v>
      </c>
      <c r="AJ112" s="10">
        <v>1533.99</v>
      </c>
      <c r="AK112" s="10">
        <v>1498.52</v>
      </c>
      <c r="AL112" s="10">
        <v>1461.45</v>
      </c>
      <c r="AM112" s="10">
        <v>1422.72</v>
      </c>
      <c r="AN112" s="10">
        <v>1382.24</v>
      </c>
      <c r="AO112" s="10">
        <v>1339.94</v>
      </c>
      <c r="AP112" s="10">
        <v>1295.74</v>
      </c>
      <c r="AQ112" s="10">
        <v>1249.55</v>
      </c>
      <c r="AR112" s="10">
        <v>1201.28</v>
      </c>
      <c r="AS112" s="10">
        <v>1150.83</v>
      </c>
      <c r="AT112" s="10">
        <v>1098.12</v>
      </c>
      <c r="AU112" s="10">
        <v>1043.04</v>
      </c>
      <c r="AV112" s="10">
        <v>985.47</v>
      </c>
      <c r="AW112" s="10">
        <v>925.32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22.75</v>
      </c>
      <c r="C113" s="10">
        <v>55.1</v>
      </c>
      <c r="D113" s="10">
        <v>93.42</v>
      </c>
      <c r="E113" s="10">
        <v>135.14</v>
      </c>
      <c r="F113" s="10">
        <v>179.15</v>
      </c>
      <c r="G113" s="10">
        <v>225.58</v>
      </c>
      <c r="H113" s="10">
        <v>274.54</v>
      </c>
      <c r="I113" s="10">
        <v>326.16</v>
      </c>
      <c r="J113" s="10">
        <v>380.57</v>
      </c>
      <c r="K113" s="10">
        <v>437.91</v>
      </c>
      <c r="L113" s="10">
        <v>498.32</v>
      </c>
      <c r="M113" s="10">
        <v>561.96</v>
      </c>
      <c r="N113" s="10">
        <v>628.98</v>
      </c>
      <c r="O113" s="10">
        <v>699.55</v>
      </c>
      <c r="P113" s="10">
        <v>773.86</v>
      </c>
      <c r="Q113" s="10">
        <v>852.09</v>
      </c>
      <c r="R113" s="10">
        <v>934.43</v>
      </c>
      <c r="S113" s="10">
        <v>1021.09</v>
      </c>
      <c r="T113" s="10">
        <v>1112.29</v>
      </c>
      <c r="U113" s="10">
        <v>1208.25</v>
      </c>
      <c r="V113" s="10">
        <v>1262.5</v>
      </c>
      <c r="W113" s="10">
        <v>1319.25</v>
      </c>
      <c r="X113" s="10">
        <v>1378.62</v>
      </c>
      <c r="Y113" s="10">
        <v>1440.66</v>
      </c>
      <c r="Z113" s="10">
        <v>1505.49</v>
      </c>
      <c r="AA113" s="10">
        <v>1573.23</v>
      </c>
      <c r="AB113" s="10">
        <v>1644.03</v>
      </c>
      <c r="AC113" s="10">
        <v>1718.01</v>
      </c>
      <c r="AD113" s="10">
        <v>1690.28</v>
      </c>
      <c r="AE113" s="10">
        <v>1661.45</v>
      </c>
      <c r="AF113" s="10">
        <v>1631.5</v>
      </c>
      <c r="AG113" s="10">
        <v>1600.42</v>
      </c>
      <c r="AH113" s="10">
        <v>1567.94</v>
      </c>
      <c r="AI113" s="10">
        <v>1533.99</v>
      </c>
      <c r="AJ113" s="10">
        <v>1498.52</v>
      </c>
      <c r="AK113" s="10">
        <v>1461.45</v>
      </c>
      <c r="AL113" s="10">
        <v>1422.72</v>
      </c>
      <c r="AM113" s="10">
        <v>1382.24</v>
      </c>
      <c r="AN113" s="10">
        <v>1339.94</v>
      </c>
      <c r="AO113" s="10">
        <v>1295.74</v>
      </c>
      <c r="AP113" s="10">
        <v>1249.55</v>
      </c>
      <c r="AQ113" s="10">
        <v>1201.28</v>
      </c>
      <c r="AR113" s="10">
        <v>1150.83</v>
      </c>
      <c r="AS113" s="10">
        <v>1098.12</v>
      </c>
      <c r="AT113" s="10">
        <v>1043.04</v>
      </c>
      <c r="AU113" s="10">
        <v>985.47</v>
      </c>
      <c r="AV113" s="10">
        <v>925.32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23.78</v>
      </c>
      <c r="C114" s="10">
        <v>57.58</v>
      </c>
      <c r="D114" s="10">
        <v>97.63</v>
      </c>
      <c r="E114" s="10">
        <v>141.22</v>
      </c>
      <c r="F114" s="10">
        <v>187.21</v>
      </c>
      <c r="G114" s="10">
        <v>235.73</v>
      </c>
      <c r="H114" s="10">
        <v>286.89</v>
      </c>
      <c r="I114" s="10">
        <v>340.83</v>
      </c>
      <c r="J114" s="10">
        <v>397.68</v>
      </c>
      <c r="K114" s="10">
        <v>457.59</v>
      </c>
      <c r="L114" s="10">
        <v>520.72</v>
      </c>
      <c r="M114" s="10">
        <v>587.21</v>
      </c>
      <c r="N114" s="10">
        <v>657.25</v>
      </c>
      <c r="O114" s="10">
        <v>731</v>
      </c>
      <c r="P114" s="10">
        <v>808.65</v>
      </c>
      <c r="Q114" s="10">
        <v>890.39</v>
      </c>
      <c r="R114" s="10">
        <v>976.43</v>
      </c>
      <c r="S114" s="10">
        <v>1066.99</v>
      </c>
      <c r="T114" s="10">
        <v>1162.3</v>
      </c>
      <c r="U114" s="10">
        <v>1262.59</v>
      </c>
      <c r="V114" s="10">
        <v>1319.29</v>
      </c>
      <c r="W114" s="10">
        <v>1378.62</v>
      </c>
      <c r="X114" s="10">
        <v>1440.66</v>
      </c>
      <c r="Y114" s="10">
        <v>1505.49</v>
      </c>
      <c r="Z114" s="10">
        <v>1573.23</v>
      </c>
      <c r="AA114" s="10">
        <v>1644.03</v>
      </c>
      <c r="AB114" s="10">
        <v>1718.01</v>
      </c>
      <c r="AC114" s="10">
        <v>1690.28</v>
      </c>
      <c r="AD114" s="10">
        <v>1661.45</v>
      </c>
      <c r="AE114" s="10">
        <v>1631.5</v>
      </c>
      <c r="AF114" s="10">
        <v>1600.42</v>
      </c>
      <c r="AG114" s="10">
        <v>1567.94</v>
      </c>
      <c r="AH114" s="10">
        <v>1533.99</v>
      </c>
      <c r="AI114" s="10">
        <v>1498.52</v>
      </c>
      <c r="AJ114" s="10">
        <v>1461.45</v>
      </c>
      <c r="AK114" s="10">
        <v>1422.72</v>
      </c>
      <c r="AL114" s="10">
        <v>1382.24</v>
      </c>
      <c r="AM114" s="10">
        <v>1339.94</v>
      </c>
      <c r="AN114" s="10">
        <v>1295.74</v>
      </c>
      <c r="AO114" s="10">
        <v>1249.55</v>
      </c>
      <c r="AP114" s="10">
        <v>1201.28</v>
      </c>
      <c r="AQ114" s="10">
        <v>1150.83</v>
      </c>
      <c r="AR114" s="10">
        <v>1098.12</v>
      </c>
      <c r="AS114" s="10">
        <v>1043.04</v>
      </c>
      <c r="AT114" s="10">
        <v>985.47</v>
      </c>
      <c r="AU114" s="10">
        <v>925.32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24.85</v>
      </c>
      <c r="C115" s="10">
        <v>60.16</v>
      </c>
      <c r="D115" s="10">
        <v>102.02</v>
      </c>
      <c r="E115" s="10">
        <v>147.57</v>
      </c>
      <c r="F115" s="10">
        <v>195.63</v>
      </c>
      <c r="G115" s="10">
        <v>246.32</v>
      </c>
      <c r="H115" s="10">
        <v>299.78</v>
      </c>
      <c r="I115" s="10">
        <v>356.15</v>
      </c>
      <c r="J115" s="10">
        <v>415.55</v>
      </c>
      <c r="K115" s="10">
        <v>478.16</v>
      </c>
      <c r="L115" s="10">
        <v>544.12</v>
      </c>
      <c r="M115" s="10">
        <v>613.6</v>
      </c>
      <c r="N115" s="10">
        <v>686.78</v>
      </c>
      <c r="O115" s="10">
        <v>763.85</v>
      </c>
      <c r="P115" s="10">
        <v>844.99</v>
      </c>
      <c r="Q115" s="10">
        <v>930.4</v>
      </c>
      <c r="R115" s="10">
        <v>1020.32</v>
      </c>
      <c r="S115" s="10">
        <v>1114.95</v>
      </c>
      <c r="T115" s="10">
        <v>1214.55</v>
      </c>
      <c r="U115" s="10">
        <v>1319.36</v>
      </c>
      <c r="V115" s="10">
        <v>1378.63</v>
      </c>
      <c r="W115" s="10">
        <v>1440.66</v>
      </c>
      <c r="X115" s="10">
        <v>1505.49</v>
      </c>
      <c r="Y115" s="10">
        <v>1573.23</v>
      </c>
      <c r="Z115" s="10">
        <v>1644.03</v>
      </c>
      <c r="AA115" s="10">
        <v>1718.01</v>
      </c>
      <c r="AB115" s="10">
        <v>1690.28</v>
      </c>
      <c r="AC115" s="10">
        <v>1661.45</v>
      </c>
      <c r="AD115" s="10">
        <v>1631.5</v>
      </c>
      <c r="AE115" s="10">
        <v>1600.42</v>
      </c>
      <c r="AF115" s="10">
        <v>1567.94</v>
      </c>
      <c r="AG115" s="10">
        <v>1533.99</v>
      </c>
      <c r="AH115" s="10">
        <v>1498.52</v>
      </c>
      <c r="AI115" s="10">
        <v>1461.45</v>
      </c>
      <c r="AJ115" s="10">
        <v>1422.72</v>
      </c>
      <c r="AK115" s="10">
        <v>1382.24</v>
      </c>
      <c r="AL115" s="10">
        <v>1339.94</v>
      </c>
      <c r="AM115" s="10">
        <v>1295.74</v>
      </c>
      <c r="AN115" s="10">
        <v>1249.55</v>
      </c>
      <c r="AO115" s="10">
        <v>1201.28</v>
      </c>
      <c r="AP115" s="10">
        <v>1150.83</v>
      </c>
      <c r="AQ115" s="10">
        <v>1098.12</v>
      </c>
      <c r="AR115" s="10">
        <v>1043.04</v>
      </c>
      <c r="AS115" s="10">
        <v>985.47</v>
      </c>
      <c r="AT115" s="10">
        <v>925.32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25.97</v>
      </c>
      <c r="C116" s="10">
        <v>62.87</v>
      </c>
      <c r="D116" s="10">
        <v>106.6</v>
      </c>
      <c r="E116" s="10">
        <v>154.2</v>
      </c>
      <c r="F116" s="10">
        <v>204.42</v>
      </c>
      <c r="G116" s="10">
        <v>257.39</v>
      </c>
      <c r="H116" s="10">
        <v>313.26</v>
      </c>
      <c r="I116" s="10">
        <v>372.15</v>
      </c>
      <c r="J116" s="10">
        <v>434.23</v>
      </c>
      <c r="K116" s="10">
        <v>499.65</v>
      </c>
      <c r="L116" s="10">
        <v>568.57</v>
      </c>
      <c r="M116" s="10">
        <v>641.18</v>
      </c>
      <c r="N116" s="10">
        <v>717.65</v>
      </c>
      <c r="O116" s="10">
        <v>798.17</v>
      </c>
      <c r="P116" s="10">
        <v>882.96</v>
      </c>
      <c r="Q116" s="10">
        <v>972.22</v>
      </c>
      <c r="R116" s="10">
        <v>1066.18</v>
      </c>
      <c r="S116" s="10">
        <v>1165.07</v>
      </c>
      <c r="T116" s="10">
        <v>1269.16</v>
      </c>
      <c r="U116" s="10">
        <v>1378.7</v>
      </c>
      <c r="V116" s="10">
        <v>1440.66</v>
      </c>
      <c r="W116" s="10">
        <v>1505.49</v>
      </c>
      <c r="X116" s="10">
        <v>1573.23</v>
      </c>
      <c r="Y116" s="10">
        <v>1644.03</v>
      </c>
      <c r="Z116" s="10">
        <v>1718.01</v>
      </c>
      <c r="AA116" s="10">
        <v>1690.28</v>
      </c>
      <c r="AB116" s="10">
        <v>1661.45</v>
      </c>
      <c r="AC116" s="10">
        <v>1631.5</v>
      </c>
      <c r="AD116" s="10">
        <v>1600.42</v>
      </c>
      <c r="AE116" s="10">
        <v>1567.94</v>
      </c>
      <c r="AF116" s="10">
        <v>1533.99</v>
      </c>
      <c r="AG116" s="10">
        <v>1498.52</v>
      </c>
      <c r="AH116" s="10">
        <v>1461.45</v>
      </c>
      <c r="AI116" s="10">
        <v>1422.72</v>
      </c>
      <c r="AJ116" s="10">
        <v>1382.24</v>
      </c>
      <c r="AK116" s="10">
        <v>1339.94</v>
      </c>
      <c r="AL116" s="10">
        <v>1295.74</v>
      </c>
      <c r="AM116" s="10">
        <v>1249.55</v>
      </c>
      <c r="AN116" s="10">
        <v>1201.28</v>
      </c>
      <c r="AO116" s="10">
        <v>1150.83</v>
      </c>
      <c r="AP116" s="10">
        <v>1098.12</v>
      </c>
      <c r="AQ116" s="10">
        <v>1043.04</v>
      </c>
      <c r="AR116" s="10">
        <v>985.47</v>
      </c>
      <c r="AS116" s="10">
        <v>925.32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5"/>
      <c r="DC117" s="19"/>
    </row>
    <row r="118" s="1" customFormat="1" spans="1:107">
      <c r="A118" s="9">
        <v>42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5"/>
      <c r="DC118" s="19"/>
    </row>
    <row r="119" s="1" customFormat="1" spans="1:107">
      <c r="A119" s="9">
        <v>43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5"/>
      <c r="DC119" s="19"/>
    </row>
    <row r="120" s="1" customFormat="1" spans="1:107">
      <c r="A120" s="9">
        <v>44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5"/>
      <c r="DC120" s="19"/>
    </row>
    <row r="121" s="1" customFormat="1" spans="1:107">
      <c r="A121" s="9">
        <v>45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5"/>
      <c r="DC121" s="19"/>
    </row>
    <row r="122" s="1" customFormat="1" spans="1:107">
      <c r="A122" s="9">
        <v>46</v>
      </c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5"/>
      <c r="DC122" s="19"/>
    </row>
    <row r="123" s="1" customFormat="1" spans="1:107">
      <c r="A123" s="9">
        <v>47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5"/>
      <c r="DC123" s="19"/>
    </row>
    <row r="124" s="1" customFormat="1" spans="1:107">
      <c r="A124" s="9">
        <v>48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5"/>
      <c r="DC124" s="19"/>
    </row>
    <row r="125" s="1" customFormat="1" spans="1:107">
      <c r="A125" s="9">
        <v>49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5"/>
      <c r="DC125" s="19"/>
    </row>
    <row r="126" s="1" customFormat="1" spans="1:107">
      <c r="A126" s="9">
        <v>50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5"/>
      <c r="DC126" s="19"/>
    </row>
    <row r="127" s="1" customFormat="1" spans="1:107">
      <c r="A127" s="9">
        <v>51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5"/>
      <c r="DC127" s="19"/>
    </row>
    <row r="128" s="1" customFormat="1" spans="1:107">
      <c r="A128" s="9">
        <v>52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5"/>
      <c r="DC128" s="19"/>
    </row>
    <row r="129" s="1" customFormat="1" spans="1:107">
      <c r="A129" s="9">
        <v>53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5"/>
      <c r="DC129" s="19"/>
    </row>
    <row r="130" s="1" customFormat="1" spans="1:107">
      <c r="A130" s="9">
        <v>54</v>
      </c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5"/>
      <c r="DC130" s="19"/>
    </row>
    <row r="131" s="1" customFormat="1" spans="1:107">
      <c r="A131" s="9">
        <v>55</v>
      </c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5"/>
      <c r="DC131" s="19"/>
    </row>
    <row r="132" spans="1:106">
      <c r="A132" s="9">
        <v>56</v>
      </c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5"/>
    </row>
    <row r="133" spans="1:106">
      <c r="A133" s="9">
        <v>57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5"/>
    </row>
    <row r="134" spans="1:106">
      <c r="A134" s="9">
        <v>58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5"/>
    </row>
    <row r="135" spans="1:106">
      <c r="A135" s="9">
        <v>59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5"/>
    </row>
    <row r="136" spans="1:106">
      <c r="A136" s="9">
        <v>60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5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34" priority="1" stopIfTrue="1" operator="equal">
      <formula>0</formula>
    </cfRule>
  </conditionalFormatting>
  <conditionalFormatting sqref="B:IV">
    <cfRule type="cellIs" dxfId="35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topLeftCell="A61" workbookViewId="0">
      <selection activeCell="B76" sqref="$A1:$XFD1048576"/>
    </sheetView>
  </sheetViews>
  <sheetFormatPr defaultColWidth="9" defaultRowHeight="12.75"/>
  <cols>
    <col min="1" max="1" width="18.75" style="2" customWidth="1"/>
    <col min="2" max="7" width="9.625" style="2" customWidth="1"/>
    <col min="8" max="8" width="10.25" style="2" customWidth="1"/>
    <col min="9" max="75" width="9.625" style="2" customWidth="1"/>
    <col min="76" max="84" width="9.5" style="2" customWidth="1"/>
    <col min="85" max="106" width="9.37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40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76.49</v>
      </c>
      <c r="C6" s="10">
        <v>79.87</v>
      </c>
      <c r="D6" s="10">
        <v>83.42</v>
      </c>
      <c r="E6" s="10">
        <v>87.15</v>
      </c>
      <c r="F6" s="10">
        <v>91.05</v>
      </c>
      <c r="G6" s="10">
        <v>95.13</v>
      </c>
      <c r="H6" s="10">
        <v>99.39</v>
      </c>
      <c r="I6" s="10">
        <v>103.85</v>
      </c>
      <c r="J6" s="10">
        <v>108.5</v>
      </c>
      <c r="K6" s="10">
        <v>113.37</v>
      </c>
      <c r="L6" s="10">
        <v>118.46</v>
      </c>
      <c r="M6" s="10">
        <v>123.77</v>
      </c>
      <c r="N6" s="10">
        <v>129.33</v>
      </c>
      <c r="O6" s="10">
        <v>135.13</v>
      </c>
      <c r="P6" s="10">
        <v>141.2</v>
      </c>
      <c r="Q6" s="10">
        <v>147.53</v>
      </c>
      <c r="R6" s="10">
        <v>154.16</v>
      </c>
      <c r="S6" s="10">
        <v>161.08</v>
      </c>
      <c r="T6" s="10">
        <v>168.32</v>
      </c>
      <c r="U6" s="10">
        <v>175.88</v>
      </c>
      <c r="V6" s="10">
        <v>183.79</v>
      </c>
      <c r="W6" s="10">
        <v>192.05</v>
      </c>
      <c r="X6" s="10">
        <v>200.68</v>
      </c>
      <c r="Y6" s="10">
        <v>209.71</v>
      </c>
      <c r="Z6" s="10">
        <v>219.14</v>
      </c>
      <c r="AA6" s="10">
        <v>228.99</v>
      </c>
      <c r="AB6" s="10">
        <v>239.3</v>
      </c>
      <c r="AC6" s="10">
        <v>250.07</v>
      </c>
      <c r="AD6" s="10">
        <v>261.32</v>
      </c>
      <c r="AE6" s="10">
        <v>273.08</v>
      </c>
      <c r="AF6" s="10">
        <v>285.37</v>
      </c>
      <c r="AG6" s="10">
        <v>298.21</v>
      </c>
      <c r="AH6" s="10">
        <v>311.63</v>
      </c>
      <c r="AI6" s="10">
        <v>325.65</v>
      </c>
      <c r="AJ6" s="10">
        <v>340.3</v>
      </c>
      <c r="AK6" s="10">
        <v>355.62</v>
      </c>
      <c r="AL6" s="10">
        <v>371.62</v>
      </c>
      <c r="AM6" s="10">
        <v>388.34</v>
      </c>
      <c r="AN6" s="10">
        <v>405.82</v>
      </c>
      <c r="AO6" s="10">
        <v>424.08</v>
      </c>
      <c r="AP6" s="10">
        <v>443.16</v>
      </c>
      <c r="AQ6" s="10">
        <v>463.11</v>
      </c>
      <c r="AR6" s="10">
        <v>483.94</v>
      </c>
      <c r="AS6" s="10">
        <v>505.72</v>
      </c>
      <c r="AT6" s="10">
        <v>528.48</v>
      </c>
      <c r="AU6" s="10">
        <v>552.26</v>
      </c>
      <c r="AV6" s="10">
        <v>577.11</v>
      </c>
      <c r="AW6" s="10">
        <v>603.08</v>
      </c>
      <c r="AX6" s="10">
        <v>630.22</v>
      </c>
      <c r="AY6" s="10">
        <v>658.58</v>
      </c>
      <c r="AZ6" s="10">
        <v>688.22</v>
      </c>
      <c r="BA6" s="10">
        <v>719.19</v>
      </c>
      <c r="BB6" s="10">
        <v>751.55</v>
      </c>
      <c r="BC6" s="10">
        <v>785.37</v>
      </c>
      <c r="BD6" s="10">
        <v>820.71</v>
      </c>
      <c r="BE6" s="10">
        <v>857.64</v>
      </c>
      <c r="BF6" s="10">
        <v>896.23</v>
      </c>
      <c r="BG6" s="10">
        <v>936.57</v>
      </c>
      <c r="BH6" s="10">
        <v>978.71</v>
      </c>
      <c r="BI6" s="10">
        <v>1022.75</v>
      </c>
      <c r="BJ6" s="10">
        <v>1068.78</v>
      </c>
      <c r="BK6" s="10">
        <v>1116.87</v>
      </c>
      <c r="BL6" s="10">
        <v>1167.13</v>
      </c>
      <c r="BM6" s="10">
        <v>1219.65</v>
      </c>
      <c r="BN6" s="10">
        <v>1274.53</v>
      </c>
      <c r="BO6" s="10">
        <v>1331.89</v>
      </c>
      <c r="BP6" s="10">
        <v>1391.82</v>
      </c>
      <c r="BQ6" s="10">
        <v>1454.45</v>
      </c>
      <c r="BR6" s="10">
        <v>1519.9</v>
      </c>
      <c r="BS6" s="10">
        <v>1588.3</v>
      </c>
      <c r="BT6" s="10">
        <v>1552.75</v>
      </c>
      <c r="BU6" s="10">
        <v>1515.83</v>
      </c>
      <c r="BV6" s="10">
        <v>1477.53</v>
      </c>
      <c r="BW6" s="10">
        <v>1437.85</v>
      </c>
      <c r="BX6" s="10">
        <v>1396.84</v>
      </c>
      <c r="BY6" s="10">
        <v>1354.57</v>
      </c>
      <c r="BZ6" s="10">
        <v>1311.03</v>
      </c>
      <c r="CA6" s="10">
        <v>1265.52</v>
      </c>
      <c r="CB6" s="10">
        <v>1217.97</v>
      </c>
      <c r="CC6" s="10">
        <v>1168.28</v>
      </c>
      <c r="CD6" s="10">
        <v>1116.35</v>
      </c>
      <c r="CE6" s="10">
        <v>1062.09</v>
      </c>
      <c r="CF6" s="10">
        <v>1005.38</v>
      </c>
      <c r="CG6" s="10">
        <v>946.12</v>
      </c>
      <c r="CH6" s="10">
        <v>884.2</v>
      </c>
      <c r="CI6" s="10">
        <v>819.49</v>
      </c>
      <c r="CJ6" s="10">
        <v>751.86</v>
      </c>
      <c r="CK6" s="10">
        <v>681.2</v>
      </c>
      <c r="CL6" s="10">
        <v>607.35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79.89</v>
      </c>
      <c r="C7" s="10">
        <v>83.44</v>
      </c>
      <c r="D7" s="10">
        <v>87.17</v>
      </c>
      <c r="E7" s="10">
        <v>91.07</v>
      </c>
      <c r="F7" s="10">
        <v>95.14</v>
      </c>
      <c r="G7" s="10">
        <v>99.41</v>
      </c>
      <c r="H7" s="10">
        <v>103.86</v>
      </c>
      <c r="I7" s="10">
        <v>108.52</v>
      </c>
      <c r="J7" s="10">
        <v>113.39</v>
      </c>
      <c r="K7" s="10">
        <v>118.47</v>
      </c>
      <c r="L7" s="10">
        <v>123.79</v>
      </c>
      <c r="M7" s="10">
        <v>129.34</v>
      </c>
      <c r="N7" s="10">
        <v>135.14</v>
      </c>
      <c r="O7" s="10">
        <v>141.21</v>
      </c>
      <c r="P7" s="10">
        <v>147.55</v>
      </c>
      <c r="Q7" s="10">
        <v>154.17</v>
      </c>
      <c r="R7" s="10">
        <v>161.09</v>
      </c>
      <c r="S7" s="10">
        <v>168.33</v>
      </c>
      <c r="T7" s="10">
        <v>175.89</v>
      </c>
      <c r="U7" s="10">
        <v>183.79</v>
      </c>
      <c r="V7" s="10">
        <v>192.05</v>
      </c>
      <c r="W7" s="10">
        <v>200.69</v>
      </c>
      <c r="X7" s="10">
        <v>209.71</v>
      </c>
      <c r="Y7" s="10">
        <v>219.14</v>
      </c>
      <c r="Z7" s="10">
        <v>229</v>
      </c>
      <c r="AA7" s="10">
        <v>239.3</v>
      </c>
      <c r="AB7" s="10">
        <v>250.07</v>
      </c>
      <c r="AC7" s="10">
        <v>261.32</v>
      </c>
      <c r="AD7" s="10">
        <v>273.08</v>
      </c>
      <c r="AE7" s="10">
        <v>285.37</v>
      </c>
      <c r="AF7" s="10">
        <v>298.21</v>
      </c>
      <c r="AG7" s="10">
        <v>311.63</v>
      </c>
      <c r="AH7" s="10">
        <v>325.65</v>
      </c>
      <c r="AI7" s="10">
        <v>340.3</v>
      </c>
      <c r="AJ7" s="10">
        <v>355.62</v>
      </c>
      <c r="AK7" s="10">
        <v>371.62</v>
      </c>
      <c r="AL7" s="10">
        <v>388.34</v>
      </c>
      <c r="AM7" s="10">
        <v>405.82</v>
      </c>
      <c r="AN7" s="10">
        <v>424.08</v>
      </c>
      <c r="AO7" s="10">
        <v>443.16</v>
      </c>
      <c r="AP7" s="10">
        <v>463.11</v>
      </c>
      <c r="AQ7" s="10">
        <v>483.94</v>
      </c>
      <c r="AR7" s="10">
        <v>505.72</v>
      </c>
      <c r="AS7" s="10">
        <v>528.48</v>
      </c>
      <c r="AT7" s="10">
        <v>552.26</v>
      </c>
      <c r="AU7" s="10">
        <v>577.11</v>
      </c>
      <c r="AV7" s="10">
        <v>603.08</v>
      </c>
      <c r="AW7" s="10">
        <v>630.22</v>
      </c>
      <c r="AX7" s="10">
        <v>658.58</v>
      </c>
      <c r="AY7" s="10">
        <v>688.22</v>
      </c>
      <c r="AZ7" s="10">
        <v>719.19</v>
      </c>
      <c r="BA7" s="10">
        <v>751.55</v>
      </c>
      <c r="BB7" s="10">
        <v>785.37</v>
      </c>
      <c r="BC7" s="10">
        <v>820.71</v>
      </c>
      <c r="BD7" s="10">
        <v>857.64</v>
      </c>
      <c r="BE7" s="10">
        <v>896.23</v>
      </c>
      <c r="BF7" s="10">
        <v>936.57</v>
      </c>
      <c r="BG7" s="10">
        <v>978.71</v>
      </c>
      <c r="BH7" s="10">
        <v>1022.75</v>
      </c>
      <c r="BI7" s="10">
        <v>1068.78</v>
      </c>
      <c r="BJ7" s="10">
        <v>1116.87</v>
      </c>
      <c r="BK7" s="10">
        <v>1167.13</v>
      </c>
      <c r="BL7" s="10">
        <v>1219.65</v>
      </c>
      <c r="BM7" s="10">
        <v>1274.53</v>
      </c>
      <c r="BN7" s="10">
        <v>1331.89</v>
      </c>
      <c r="BO7" s="10">
        <v>1391.82</v>
      </c>
      <c r="BP7" s="10">
        <v>1454.45</v>
      </c>
      <c r="BQ7" s="10">
        <v>1519.9</v>
      </c>
      <c r="BR7" s="10">
        <v>1588.3</v>
      </c>
      <c r="BS7" s="10">
        <v>1552.75</v>
      </c>
      <c r="BT7" s="10">
        <v>1515.83</v>
      </c>
      <c r="BU7" s="10">
        <v>1477.53</v>
      </c>
      <c r="BV7" s="10">
        <v>1437.85</v>
      </c>
      <c r="BW7" s="10">
        <v>1396.84</v>
      </c>
      <c r="BX7" s="10">
        <v>1354.57</v>
      </c>
      <c r="BY7" s="10">
        <v>1311.03</v>
      </c>
      <c r="BZ7" s="10">
        <v>1265.52</v>
      </c>
      <c r="CA7" s="10">
        <v>1217.97</v>
      </c>
      <c r="CB7" s="10">
        <v>1168.28</v>
      </c>
      <c r="CC7" s="10">
        <v>1116.35</v>
      </c>
      <c r="CD7" s="10">
        <v>1062.09</v>
      </c>
      <c r="CE7" s="10">
        <v>1005.38</v>
      </c>
      <c r="CF7" s="10">
        <v>946.12</v>
      </c>
      <c r="CG7" s="10">
        <v>884.2</v>
      </c>
      <c r="CH7" s="10">
        <v>819.49</v>
      </c>
      <c r="CI7" s="10">
        <v>751.86</v>
      </c>
      <c r="CJ7" s="10">
        <v>681.2</v>
      </c>
      <c r="CK7" s="10">
        <v>607.35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83.47</v>
      </c>
      <c r="C8" s="10">
        <v>87.19</v>
      </c>
      <c r="D8" s="10">
        <v>91.09</v>
      </c>
      <c r="E8" s="10">
        <v>95.16</v>
      </c>
      <c r="F8" s="10">
        <v>99.43</v>
      </c>
      <c r="G8" s="10">
        <v>103.88</v>
      </c>
      <c r="H8" s="10">
        <v>108.54</v>
      </c>
      <c r="I8" s="10">
        <v>113.41</v>
      </c>
      <c r="J8" s="10">
        <v>118.49</v>
      </c>
      <c r="K8" s="10">
        <v>123.8</v>
      </c>
      <c r="L8" s="10">
        <v>129.36</v>
      </c>
      <c r="M8" s="10">
        <v>135.16</v>
      </c>
      <c r="N8" s="10">
        <v>141.22</v>
      </c>
      <c r="O8" s="10">
        <v>147.56</v>
      </c>
      <c r="P8" s="10">
        <v>154.18</v>
      </c>
      <c r="Q8" s="10">
        <v>161.11</v>
      </c>
      <c r="R8" s="10">
        <v>168.34</v>
      </c>
      <c r="S8" s="10">
        <v>175.9</v>
      </c>
      <c r="T8" s="10">
        <v>183.8</v>
      </c>
      <c r="U8" s="10">
        <v>192.06</v>
      </c>
      <c r="V8" s="10">
        <v>200.69</v>
      </c>
      <c r="W8" s="10">
        <v>209.72</v>
      </c>
      <c r="X8" s="10">
        <v>219.14</v>
      </c>
      <c r="Y8" s="10">
        <v>229</v>
      </c>
      <c r="Z8" s="10">
        <v>239.3</v>
      </c>
      <c r="AA8" s="10">
        <v>250.07</v>
      </c>
      <c r="AB8" s="10">
        <v>261.32</v>
      </c>
      <c r="AC8" s="10">
        <v>273.08</v>
      </c>
      <c r="AD8" s="10">
        <v>285.37</v>
      </c>
      <c r="AE8" s="10">
        <v>298.21</v>
      </c>
      <c r="AF8" s="10">
        <v>311.63</v>
      </c>
      <c r="AG8" s="10">
        <v>325.65</v>
      </c>
      <c r="AH8" s="10">
        <v>340.3</v>
      </c>
      <c r="AI8" s="10">
        <v>355.62</v>
      </c>
      <c r="AJ8" s="10">
        <v>371.62</v>
      </c>
      <c r="AK8" s="10">
        <v>388.34</v>
      </c>
      <c r="AL8" s="10">
        <v>405.82</v>
      </c>
      <c r="AM8" s="10">
        <v>424.08</v>
      </c>
      <c r="AN8" s="10">
        <v>443.16</v>
      </c>
      <c r="AO8" s="10">
        <v>463.11</v>
      </c>
      <c r="AP8" s="10">
        <v>483.94</v>
      </c>
      <c r="AQ8" s="10">
        <v>505.72</v>
      </c>
      <c r="AR8" s="10">
        <v>528.48</v>
      </c>
      <c r="AS8" s="10">
        <v>552.26</v>
      </c>
      <c r="AT8" s="10">
        <v>577.11</v>
      </c>
      <c r="AU8" s="10">
        <v>603.08</v>
      </c>
      <c r="AV8" s="10">
        <v>630.22</v>
      </c>
      <c r="AW8" s="10">
        <v>658.58</v>
      </c>
      <c r="AX8" s="10">
        <v>688.22</v>
      </c>
      <c r="AY8" s="10">
        <v>719.19</v>
      </c>
      <c r="AZ8" s="10">
        <v>751.55</v>
      </c>
      <c r="BA8" s="10">
        <v>785.37</v>
      </c>
      <c r="BB8" s="10">
        <v>820.71</v>
      </c>
      <c r="BC8" s="10">
        <v>857.64</v>
      </c>
      <c r="BD8" s="10">
        <v>896.23</v>
      </c>
      <c r="BE8" s="10">
        <v>936.57</v>
      </c>
      <c r="BF8" s="10">
        <v>978.71</v>
      </c>
      <c r="BG8" s="10">
        <v>1022.75</v>
      </c>
      <c r="BH8" s="10">
        <v>1068.78</v>
      </c>
      <c r="BI8" s="10">
        <v>1116.87</v>
      </c>
      <c r="BJ8" s="10">
        <v>1167.13</v>
      </c>
      <c r="BK8" s="10">
        <v>1219.65</v>
      </c>
      <c r="BL8" s="10">
        <v>1274.53</v>
      </c>
      <c r="BM8" s="10">
        <v>1331.89</v>
      </c>
      <c r="BN8" s="10">
        <v>1391.82</v>
      </c>
      <c r="BO8" s="10">
        <v>1454.45</v>
      </c>
      <c r="BP8" s="10">
        <v>1519.9</v>
      </c>
      <c r="BQ8" s="10">
        <v>1588.3</v>
      </c>
      <c r="BR8" s="10">
        <v>1552.75</v>
      </c>
      <c r="BS8" s="10">
        <v>1515.83</v>
      </c>
      <c r="BT8" s="10">
        <v>1477.53</v>
      </c>
      <c r="BU8" s="10">
        <v>1437.85</v>
      </c>
      <c r="BV8" s="10">
        <v>1396.84</v>
      </c>
      <c r="BW8" s="10">
        <v>1354.57</v>
      </c>
      <c r="BX8" s="10">
        <v>1311.03</v>
      </c>
      <c r="BY8" s="10">
        <v>1265.52</v>
      </c>
      <c r="BZ8" s="10">
        <v>1217.97</v>
      </c>
      <c r="CA8" s="10">
        <v>1168.28</v>
      </c>
      <c r="CB8" s="10">
        <v>1116.35</v>
      </c>
      <c r="CC8" s="10">
        <v>1062.09</v>
      </c>
      <c r="CD8" s="10">
        <v>1005.38</v>
      </c>
      <c r="CE8" s="10">
        <v>946.12</v>
      </c>
      <c r="CF8" s="10">
        <v>884.2</v>
      </c>
      <c r="CG8" s="10">
        <v>819.49</v>
      </c>
      <c r="CH8" s="10">
        <v>751.86</v>
      </c>
      <c r="CI8" s="10">
        <v>681.2</v>
      </c>
      <c r="CJ8" s="10">
        <v>607.35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87.21</v>
      </c>
      <c r="C9" s="10">
        <v>91.11</v>
      </c>
      <c r="D9" s="10">
        <v>95.18</v>
      </c>
      <c r="E9" s="10">
        <v>99.45</v>
      </c>
      <c r="F9" s="10">
        <v>103.9</v>
      </c>
      <c r="G9" s="10">
        <v>108.56</v>
      </c>
      <c r="H9" s="10">
        <v>113.42</v>
      </c>
      <c r="I9" s="10">
        <v>118.51</v>
      </c>
      <c r="J9" s="10">
        <v>123.82</v>
      </c>
      <c r="K9" s="10">
        <v>129.38</v>
      </c>
      <c r="L9" s="10">
        <v>135.18</v>
      </c>
      <c r="M9" s="10">
        <v>141.24</v>
      </c>
      <c r="N9" s="10">
        <v>147.58</v>
      </c>
      <c r="O9" s="10">
        <v>154.2</v>
      </c>
      <c r="P9" s="10">
        <v>161.12</v>
      </c>
      <c r="Q9" s="10">
        <v>168.35</v>
      </c>
      <c r="R9" s="10">
        <v>175.91</v>
      </c>
      <c r="S9" s="10">
        <v>183.81</v>
      </c>
      <c r="T9" s="10">
        <v>192.07</v>
      </c>
      <c r="U9" s="10">
        <v>200.7</v>
      </c>
      <c r="V9" s="10">
        <v>209.72</v>
      </c>
      <c r="W9" s="10">
        <v>219.15</v>
      </c>
      <c r="X9" s="10">
        <v>229</v>
      </c>
      <c r="Y9" s="10">
        <v>239.3</v>
      </c>
      <c r="Z9" s="10">
        <v>250.07</v>
      </c>
      <c r="AA9" s="10">
        <v>261.32</v>
      </c>
      <c r="AB9" s="10">
        <v>273.08</v>
      </c>
      <c r="AC9" s="10">
        <v>285.37</v>
      </c>
      <c r="AD9" s="10">
        <v>298.21</v>
      </c>
      <c r="AE9" s="10">
        <v>311.63</v>
      </c>
      <c r="AF9" s="10">
        <v>325.65</v>
      </c>
      <c r="AG9" s="10">
        <v>340.3</v>
      </c>
      <c r="AH9" s="10">
        <v>355.62</v>
      </c>
      <c r="AI9" s="10">
        <v>371.62</v>
      </c>
      <c r="AJ9" s="10">
        <v>388.34</v>
      </c>
      <c r="AK9" s="10">
        <v>405.82</v>
      </c>
      <c r="AL9" s="10">
        <v>424.08</v>
      </c>
      <c r="AM9" s="10">
        <v>443.16</v>
      </c>
      <c r="AN9" s="10">
        <v>463.11</v>
      </c>
      <c r="AO9" s="10">
        <v>483.94</v>
      </c>
      <c r="AP9" s="10">
        <v>505.72</v>
      </c>
      <c r="AQ9" s="10">
        <v>528.48</v>
      </c>
      <c r="AR9" s="10">
        <v>552.26</v>
      </c>
      <c r="AS9" s="10">
        <v>577.11</v>
      </c>
      <c r="AT9" s="10">
        <v>603.08</v>
      </c>
      <c r="AU9" s="10">
        <v>630.22</v>
      </c>
      <c r="AV9" s="10">
        <v>658.58</v>
      </c>
      <c r="AW9" s="10">
        <v>688.22</v>
      </c>
      <c r="AX9" s="10">
        <v>719.19</v>
      </c>
      <c r="AY9" s="10">
        <v>751.55</v>
      </c>
      <c r="AZ9" s="10">
        <v>785.37</v>
      </c>
      <c r="BA9" s="10">
        <v>820.71</v>
      </c>
      <c r="BB9" s="10">
        <v>857.64</v>
      </c>
      <c r="BC9" s="10">
        <v>896.23</v>
      </c>
      <c r="BD9" s="10">
        <v>936.57</v>
      </c>
      <c r="BE9" s="10">
        <v>978.71</v>
      </c>
      <c r="BF9" s="10">
        <v>1022.75</v>
      </c>
      <c r="BG9" s="10">
        <v>1068.78</v>
      </c>
      <c r="BH9" s="10">
        <v>1116.87</v>
      </c>
      <c r="BI9" s="10">
        <v>1167.13</v>
      </c>
      <c r="BJ9" s="10">
        <v>1219.65</v>
      </c>
      <c r="BK9" s="10">
        <v>1274.53</v>
      </c>
      <c r="BL9" s="10">
        <v>1331.89</v>
      </c>
      <c r="BM9" s="10">
        <v>1391.82</v>
      </c>
      <c r="BN9" s="10">
        <v>1454.45</v>
      </c>
      <c r="BO9" s="10">
        <v>1519.9</v>
      </c>
      <c r="BP9" s="10">
        <v>1588.3</v>
      </c>
      <c r="BQ9" s="10">
        <v>1552.75</v>
      </c>
      <c r="BR9" s="10">
        <v>1515.83</v>
      </c>
      <c r="BS9" s="10">
        <v>1477.53</v>
      </c>
      <c r="BT9" s="10">
        <v>1437.85</v>
      </c>
      <c r="BU9" s="10">
        <v>1396.84</v>
      </c>
      <c r="BV9" s="10">
        <v>1354.57</v>
      </c>
      <c r="BW9" s="10">
        <v>1311.03</v>
      </c>
      <c r="BX9" s="10">
        <v>1265.52</v>
      </c>
      <c r="BY9" s="10">
        <v>1217.97</v>
      </c>
      <c r="BZ9" s="10">
        <v>1168.28</v>
      </c>
      <c r="CA9" s="10">
        <v>1116.35</v>
      </c>
      <c r="CB9" s="10">
        <v>1062.09</v>
      </c>
      <c r="CC9" s="10">
        <v>1005.38</v>
      </c>
      <c r="CD9" s="10">
        <v>946.12</v>
      </c>
      <c r="CE9" s="10">
        <v>884.2</v>
      </c>
      <c r="CF9" s="10">
        <v>819.49</v>
      </c>
      <c r="CG9" s="10">
        <v>751.86</v>
      </c>
      <c r="CH9" s="10">
        <v>681.2</v>
      </c>
      <c r="CI9" s="10">
        <v>607.35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91.13</v>
      </c>
      <c r="C10" s="10">
        <v>95.21</v>
      </c>
      <c r="D10" s="10">
        <v>99.47</v>
      </c>
      <c r="E10" s="10">
        <v>103.92</v>
      </c>
      <c r="F10" s="10">
        <v>108.58</v>
      </c>
      <c r="G10" s="10">
        <v>113.45</v>
      </c>
      <c r="H10" s="10">
        <v>118.53</v>
      </c>
      <c r="I10" s="10">
        <v>123.84</v>
      </c>
      <c r="J10" s="10">
        <v>129.4</v>
      </c>
      <c r="K10" s="10">
        <v>135.2</v>
      </c>
      <c r="L10" s="10">
        <v>141.26</v>
      </c>
      <c r="M10" s="10">
        <v>147.59</v>
      </c>
      <c r="N10" s="10">
        <v>154.21</v>
      </c>
      <c r="O10" s="10">
        <v>161.13</v>
      </c>
      <c r="P10" s="10">
        <v>168.37</v>
      </c>
      <c r="Q10" s="10">
        <v>175.92</v>
      </c>
      <c r="R10" s="10">
        <v>183.82</v>
      </c>
      <c r="S10" s="10">
        <v>192.08</v>
      </c>
      <c r="T10" s="10">
        <v>200.71</v>
      </c>
      <c r="U10" s="10">
        <v>209.73</v>
      </c>
      <c r="V10" s="10">
        <v>219.16</v>
      </c>
      <c r="W10" s="10">
        <v>229.01</v>
      </c>
      <c r="X10" s="10">
        <v>239.31</v>
      </c>
      <c r="Y10" s="10">
        <v>250.07</v>
      </c>
      <c r="Z10" s="10">
        <v>261.32</v>
      </c>
      <c r="AA10" s="10">
        <v>273.08</v>
      </c>
      <c r="AB10" s="10">
        <v>285.37</v>
      </c>
      <c r="AC10" s="10">
        <v>298.21</v>
      </c>
      <c r="AD10" s="10">
        <v>311.63</v>
      </c>
      <c r="AE10" s="10">
        <v>325.65</v>
      </c>
      <c r="AF10" s="10">
        <v>340.3</v>
      </c>
      <c r="AG10" s="10">
        <v>355.62</v>
      </c>
      <c r="AH10" s="10">
        <v>371.62</v>
      </c>
      <c r="AI10" s="10">
        <v>388.34</v>
      </c>
      <c r="AJ10" s="10">
        <v>405.82</v>
      </c>
      <c r="AK10" s="10">
        <v>424.08</v>
      </c>
      <c r="AL10" s="10">
        <v>443.16</v>
      </c>
      <c r="AM10" s="10">
        <v>463.11</v>
      </c>
      <c r="AN10" s="10">
        <v>483.94</v>
      </c>
      <c r="AO10" s="10">
        <v>505.72</v>
      </c>
      <c r="AP10" s="10">
        <v>528.48</v>
      </c>
      <c r="AQ10" s="10">
        <v>552.26</v>
      </c>
      <c r="AR10" s="10">
        <v>577.11</v>
      </c>
      <c r="AS10" s="10">
        <v>603.08</v>
      </c>
      <c r="AT10" s="10">
        <v>630.22</v>
      </c>
      <c r="AU10" s="10">
        <v>658.58</v>
      </c>
      <c r="AV10" s="10">
        <v>688.22</v>
      </c>
      <c r="AW10" s="10">
        <v>719.19</v>
      </c>
      <c r="AX10" s="10">
        <v>751.55</v>
      </c>
      <c r="AY10" s="10">
        <v>785.37</v>
      </c>
      <c r="AZ10" s="10">
        <v>820.71</v>
      </c>
      <c r="BA10" s="10">
        <v>857.64</v>
      </c>
      <c r="BB10" s="10">
        <v>896.23</v>
      </c>
      <c r="BC10" s="10">
        <v>936.57</v>
      </c>
      <c r="BD10" s="10">
        <v>978.71</v>
      </c>
      <c r="BE10" s="10">
        <v>1022.75</v>
      </c>
      <c r="BF10" s="10">
        <v>1068.78</v>
      </c>
      <c r="BG10" s="10">
        <v>1116.87</v>
      </c>
      <c r="BH10" s="10">
        <v>1167.13</v>
      </c>
      <c r="BI10" s="10">
        <v>1219.65</v>
      </c>
      <c r="BJ10" s="10">
        <v>1274.53</v>
      </c>
      <c r="BK10" s="10">
        <v>1331.89</v>
      </c>
      <c r="BL10" s="10">
        <v>1391.82</v>
      </c>
      <c r="BM10" s="10">
        <v>1454.45</v>
      </c>
      <c r="BN10" s="10">
        <v>1519.9</v>
      </c>
      <c r="BO10" s="10">
        <v>1588.3</v>
      </c>
      <c r="BP10" s="10">
        <v>1552.75</v>
      </c>
      <c r="BQ10" s="10">
        <v>1515.83</v>
      </c>
      <c r="BR10" s="10">
        <v>1477.53</v>
      </c>
      <c r="BS10" s="10">
        <v>1437.85</v>
      </c>
      <c r="BT10" s="10">
        <v>1396.84</v>
      </c>
      <c r="BU10" s="10">
        <v>1354.57</v>
      </c>
      <c r="BV10" s="10">
        <v>1311.03</v>
      </c>
      <c r="BW10" s="10">
        <v>1265.52</v>
      </c>
      <c r="BX10" s="10">
        <v>1217.97</v>
      </c>
      <c r="BY10" s="10">
        <v>1168.28</v>
      </c>
      <c r="BZ10" s="10">
        <v>1116.35</v>
      </c>
      <c r="CA10" s="10">
        <v>1062.09</v>
      </c>
      <c r="CB10" s="10">
        <v>1005.38</v>
      </c>
      <c r="CC10" s="10">
        <v>946.12</v>
      </c>
      <c r="CD10" s="10">
        <v>884.2</v>
      </c>
      <c r="CE10" s="10">
        <v>819.49</v>
      </c>
      <c r="CF10" s="10">
        <v>751.86</v>
      </c>
      <c r="CG10" s="10">
        <v>681.2</v>
      </c>
      <c r="CH10" s="10">
        <v>607.35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95.23</v>
      </c>
      <c r="C11" s="10">
        <v>99.49</v>
      </c>
      <c r="D11" s="10">
        <v>103.95</v>
      </c>
      <c r="E11" s="10">
        <v>108.6</v>
      </c>
      <c r="F11" s="10">
        <v>113.47</v>
      </c>
      <c r="G11" s="10">
        <v>118.55</v>
      </c>
      <c r="H11" s="10">
        <v>123.87</v>
      </c>
      <c r="I11" s="10">
        <v>129.42</v>
      </c>
      <c r="J11" s="10">
        <v>135.22</v>
      </c>
      <c r="K11" s="10">
        <v>141.28</v>
      </c>
      <c r="L11" s="10">
        <v>147.61</v>
      </c>
      <c r="M11" s="10">
        <v>154.23</v>
      </c>
      <c r="N11" s="10">
        <v>161.15</v>
      </c>
      <c r="O11" s="10">
        <v>168.38</v>
      </c>
      <c r="P11" s="10">
        <v>175.94</v>
      </c>
      <c r="Q11" s="10">
        <v>183.84</v>
      </c>
      <c r="R11" s="10">
        <v>192.09</v>
      </c>
      <c r="S11" s="10">
        <v>200.72</v>
      </c>
      <c r="T11" s="10">
        <v>209.74</v>
      </c>
      <c r="U11" s="10">
        <v>219.17</v>
      </c>
      <c r="V11" s="10">
        <v>229.02</v>
      </c>
      <c r="W11" s="10">
        <v>239.31</v>
      </c>
      <c r="X11" s="10">
        <v>250.07</v>
      </c>
      <c r="Y11" s="10">
        <v>261.32</v>
      </c>
      <c r="Z11" s="10">
        <v>273.08</v>
      </c>
      <c r="AA11" s="10">
        <v>285.37</v>
      </c>
      <c r="AB11" s="10">
        <v>298.21</v>
      </c>
      <c r="AC11" s="10">
        <v>311.63</v>
      </c>
      <c r="AD11" s="10">
        <v>325.65</v>
      </c>
      <c r="AE11" s="10">
        <v>340.3</v>
      </c>
      <c r="AF11" s="10">
        <v>355.62</v>
      </c>
      <c r="AG11" s="10">
        <v>371.62</v>
      </c>
      <c r="AH11" s="10">
        <v>388.34</v>
      </c>
      <c r="AI11" s="10">
        <v>405.82</v>
      </c>
      <c r="AJ11" s="10">
        <v>424.08</v>
      </c>
      <c r="AK11" s="10">
        <v>443.16</v>
      </c>
      <c r="AL11" s="10">
        <v>463.11</v>
      </c>
      <c r="AM11" s="10">
        <v>483.94</v>
      </c>
      <c r="AN11" s="10">
        <v>505.72</v>
      </c>
      <c r="AO11" s="10">
        <v>528.48</v>
      </c>
      <c r="AP11" s="10">
        <v>552.26</v>
      </c>
      <c r="AQ11" s="10">
        <v>577.11</v>
      </c>
      <c r="AR11" s="10">
        <v>603.08</v>
      </c>
      <c r="AS11" s="10">
        <v>630.22</v>
      </c>
      <c r="AT11" s="10">
        <v>658.58</v>
      </c>
      <c r="AU11" s="10">
        <v>688.22</v>
      </c>
      <c r="AV11" s="10">
        <v>719.19</v>
      </c>
      <c r="AW11" s="10">
        <v>751.55</v>
      </c>
      <c r="AX11" s="10">
        <v>785.37</v>
      </c>
      <c r="AY11" s="10">
        <v>820.71</v>
      </c>
      <c r="AZ11" s="10">
        <v>857.64</v>
      </c>
      <c r="BA11" s="10">
        <v>896.23</v>
      </c>
      <c r="BB11" s="10">
        <v>936.57</v>
      </c>
      <c r="BC11" s="10">
        <v>978.71</v>
      </c>
      <c r="BD11" s="10">
        <v>1022.75</v>
      </c>
      <c r="BE11" s="10">
        <v>1068.78</v>
      </c>
      <c r="BF11" s="10">
        <v>1116.87</v>
      </c>
      <c r="BG11" s="10">
        <v>1167.13</v>
      </c>
      <c r="BH11" s="10">
        <v>1219.65</v>
      </c>
      <c r="BI11" s="10">
        <v>1274.53</v>
      </c>
      <c r="BJ11" s="10">
        <v>1331.89</v>
      </c>
      <c r="BK11" s="10">
        <v>1391.82</v>
      </c>
      <c r="BL11" s="10">
        <v>1454.45</v>
      </c>
      <c r="BM11" s="10">
        <v>1519.9</v>
      </c>
      <c r="BN11" s="10">
        <v>1588.3</v>
      </c>
      <c r="BO11" s="10">
        <v>1552.75</v>
      </c>
      <c r="BP11" s="10">
        <v>1515.83</v>
      </c>
      <c r="BQ11" s="10">
        <v>1477.53</v>
      </c>
      <c r="BR11" s="10">
        <v>1437.85</v>
      </c>
      <c r="BS11" s="10">
        <v>1396.84</v>
      </c>
      <c r="BT11" s="10">
        <v>1354.57</v>
      </c>
      <c r="BU11" s="10">
        <v>1311.03</v>
      </c>
      <c r="BV11" s="10">
        <v>1265.52</v>
      </c>
      <c r="BW11" s="10">
        <v>1217.97</v>
      </c>
      <c r="BX11" s="10">
        <v>1168.28</v>
      </c>
      <c r="BY11" s="10">
        <v>1116.35</v>
      </c>
      <c r="BZ11" s="10">
        <v>1062.09</v>
      </c>
      <c r="CA11" s="10">
        <v>1005.38</v>
      </c>
      <c r="CB11" s="10">
        <v>946.12</v>
      </c>
      <c r="CC11" s="10">
        <v>884.2</v>
      </c>
      <c r="CD11" s="10">
        <v>819.49</v>
      </c>
      <c r="CE11" s="10">
        <v>751.86</v>
      </c>
      <c r="CF11" s="10">
        <v>681.2</v>
      </c>
      <c r="CG11" s="10">
        <v>607.35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99.52</v>
      </c>
      <c r="C12" s="10">
        <v>103.97</v>
      </c>
      <c r="D12" s="10">
        <v>108.63</v>
      </c>
      <c r="E12" s="10">
        <v>113.49</v>
      </c>
      <c r="F12" s="10">
        <v>118.58</v>
      </c>
      <c r="G12" s="10">
        <v>123.89</v>
      </c>
      <c r="H12" s="10">
        <v>129.44</v>
      </c>
      <c r="I12" s="10">
        <v>135.24</v>
      </c>
      <c r="J12" s="10">
        <v>141.3</v>
      </c>
      <c r="K12" s="10">
        <v>147.63</v>
      </c>
      <c r="L12" s="10">
        <v>154.25</v>
      </c>
      <c r="M12" s="10">
        <v>161.17</v>
      </c>
      <c r="N12" s="10">
        <v>168.4</v>
      </c>
      <c r="O12" s="10">
        <v>175.96</v>
      </c>
      <c r="P12" s="10">
        <v>183.85</v>
      </c>
      <c r="Q12" s="10">
        <v>192.11</v>
      </c>
      <c r="R12" s="10">
        <v>200.73</v>
      </c>
      <c r="S12" s="10">
        <v>209.75</v>
      </c>
      <c r="T12" s="10">
        <v>219.18</v>
      </c>
      <c r="U12" s="10">
        <v>229.03</v>
      </c>
      <c r="V12" s="10">
        <v>239.32</v>
      </c>
      <c r="W12" s="10">
        <v>250.08</v>
      </c>
      <c r="X12" s="10">
        <v>261.33</v>
      </c>
      <c r="Y12" s="10">
        <v>273.08</v>
      </c>
      <c r="Z12" s="10">
        <v>285.37</v>
      </c>
      <c r="AA12" s="10">
        <v>298.21</v>
      </c>
      <c r="AB12" s="10">
        <v>311.63</v>
      </c>
      <c r="AC12" s="10">
        <v>325.65</v>
      </c>
      <c r="AD12" s="10">
        <v>340.3</v>
      </c>
      <c r="AE12" s="10">
        <v>355.62</v>
      </c>
      <c r="AF12" s="10">
        <v>371.62</v>
      </c>
      <c r="AG12" s="10">
        <v>388.34</v>
      </c>
      <c r="AH12" s="10">
        <v>405.82</v>
      </c>
      <c r="AI12" s="10">
        <v>424.08</v>
      </c>
      <c r="AJ12" s="10">
        <v>443.16</v>
      </c>
      <c r="AK12" s="10">
        <v>463.11</v>
      </c>
      <c r="AL12" s="10">
        <v>483.94</v>
      </c>
      <c r="AM12" s="10">
        <v>505.72</v>
      </c>
      <c r="AN12" s="10">
        <v>528.48</v>
      </c>
      <c r="AO12" s="10">
        <v>552.26</v>
      </c>
      <c r="AP12" s="10">
        <v>577.11</v>
      </c>
      <c r="AQ12" s="10">
        <v>603.08</v>
      </c>
      <c r="AR12" s="10">
        <v>630.22</v>
      </c>
      <c r="AS12" s="10">
        <v>658.58</v>
      </c>
      <c r="AT12" s="10">
        <v>688.22</v>
      </c>
      <c r="AU12" s="10">
        <v>719.19</v>
      </c>
      <c r="AV12" s="10">
        <v>751.55</v>
      </c>
      <c r="AW12" s="10">
        <v>785.37</v>
      </c>
      <c r="AX12" s="10">
        <v>820.71</v>
      </c>
      <c r="AY12" s="10">
        <v>857.64</v>
      </c>
      <c r="AZ12" s="10">
        <v>896.23</v>
      </c>
      <c r="BA12" s="10">
        <v>936.57</v>
      </c>
      <c r="BB12" s="10">
        <v>978.71</v>
      </c>
      <c r="BC12" s="10">
        <v>1022.75</v>
      </c>
      <c r="BD12" s="10">
        <v>1068.78</v>
      </c>
      <c r="BE12" s="10">
        <v>1116.87</v>
      </c>
      <c r="BF12" s="10">
        <v>1167.13</v>
      </c>
      <c r="BG12" s="10">
        <v>1219.65</v>
      </c>
      <c r="BH12" s="10">
        <v>1274.53</v>
      </c>
      <c r="BI12" s="10">
        <v>1331.89</v>
      </c>
      <c r="BJ12" s="10">
        <v>1391.82</v>
      </c>
      <c r="BK12" s="10">
        <v>1454.45</v>
      </c>
      <c r="BL12" s="10">
        <v>1519.9</v>
      </c>
      <c r="BM12" s="10">
        <v>1588.3</v>
      </c>
      <c r="BN12" s="10">
        <v>1552.75</v>
      </c>
      <c r="BO12" s="10">
        <v>1515.83</v>
      </c>
      <c r="BP12" s="10">
        <v>1477.53</v>
      </c>
      <c r="BQ12" s="10">
        <v>1437.85</v>
      </c>
      <c r="BR12" s="10">
        <v>1396.84</v>
      </c>
      <c r="BS12" s="10">
        <v>1354.57</v>
      </c>
      <c r="BT12" s="10">
        <v>1311.03</v>
      </c>
      <c r="BU12" s="10">
        <v>1265.52</v>
      </c>
      <c r="BV12" s="10">
        <v>1217.97</v>
      </c>
      <c r="BW12" s="10">
        <v>1168.28</v>
      </c>
      <c r="BX12" s="10">
        <v>1116.35</v>
      </c>
      <c r="BY12" s="10">
        <v>1062.09</v>
      </c>
      <c r="BZ12" s="10">
        <v>1005.38</v>
      </c>
      <c r="CA12" s="10">
        <v>946.12</v>
      </c>
      <c r="CB12" s="10">
        <v>884.2</v>
      </c>
      <c r="CC12" s="10">
        <v>819.49</v>
      </c>
      <c r="CD12" s="10">
        <v>751.86</v>
      </c>
      <c r="CE12" s="10">
        <v>681.2</v>
      </c>
      <c r="CF12" s="10">
        <v>607.35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104</v>
      </c>
      <c r="C13" s="10">
        <v>108.66</v>
      </c>
      <c r="D13" s="10">
        <v>113.52</v>
      </c>
      <c r="E13" s="10">
        <v>118.61</v>
      </c>
      <c r="F13" s="10">
        <v>123.92</v>
      </c>
      <c r="G13" s="10">
        <v>129.47</v>
      </c>
      <c r="H13" s="10">
        <v>135.26</v>
      </c>
      <c r="I13" s="10">
        <v>141.32</v>
      </c>
      <c r="J13" s="10">
        <v>147.66</v>
      </c>
      <c r="K13" s="10">
        <v>154.27</v>
      </c>
      <c r="L13" s="10">
        <v>161.19</v>
      </c>
      <c r="M13" s="10">
        <v>168.42</v>
      </c>
      <c r="N13" s="10">
        <v>175.97</v>
      </c>
      <c r="O13" s="10">
        <v>183.87</v>
      </c>
      <c r="P13" s="10">
        <v>192.12</v>
      </c>
      <c r="Q13" s="10">
        <v>200.75</v>
      </c>
      <c r="R13" s="10">
        <v>209.76</v>
      </c>
      <c r="S13" s="10">
        <v>219.19</v>
      </c>
      <c r="T13" s="10">
        <v>229.04</v>
      </c>
      <c r="U13" s="10">
        <v>239.33</v>
      </c>
      <c r="V13" s="10">
        <v>250.09</v>
      </c>
      <c r="W13" s="10">
        <v>261.33</v>
      </c>
      <c r="X13" s="10">
        <v>273.08</v>
      </c>
      <c r="Y13" s="10">
        <v>285.37</v>
      </c>
      <c r="Z13" s="10">
        <v>298.21</v>
      </c>
      <c r="AA13" s="10">
        <v>311.63</v>
      </c>
      <c r="AB13" s="10">
        <v>325.65</v>
      </c>
      <c r="AC13" s="10">
        <v>340.3</v>
      </c>
      <c r="AD13" s="10">
        <v>355.62</v>
      </c>
      <c r="AE13" s="10">
        <v>371.62</v>
      </c>
      <c r="AF13" s="10">
        <v>388.34</v>
      </c>
      <c r="AG13" s="10">
        <v>405.82</v>
      </c>
      <c r="AH13" s="10">
        <v>424.08</v>
      </c>
      <c r="AI13" s="10">
        <v>443.16</v>
      </c>
      <c r="AJ13" s="10">
        <v>463.11</v>
      </c>
      <c r="AK13" s="10">
        <v>483.94</v>
      </c>
      <c r="AL13" s="10">
        <v>505.72</v>
      </c>
      <c r="AM13" s="10">
        <v>528.48</v>
      </c>
      <c r="AN13" s="10">
        <v>552.26</v>
      </c>
      <c r="AO13" s="10">
        <v>577.11</v>
      </c>
      <c r="AP13" s="10">
        <v>603.08</v>
      </c>
      <c r="AQ13" s="10">
        <v>630.22</v>
      </c>
      <c r="AR13" s="10">
        <v>658.58</v>
      </c>
      <c r="AS13" s="10">
        <v>688.22</v>
      </c>
      <c r="AT13" s="10">
        <v>719.19</v>
      </c>
      <c r="AU13" s="10">
        <v>751.55</v>
      </c>
      <c r="AV13" s="10">
        <v>785.37</v>
      </c>
      <c r="AW13" s="10">
        <v>820.71</v>
      </c>
      <c r="AX13" s="10">
        <v>857.64</v>
      </c>
      <c r="AY13" s="10">
        <v>896.23</v>
      </c>
      <c r="AZ13" s="10">
        <v>936.57</v>
      </c>
      <c r="BA13" s="10">
        <v>978.71</v>
      </c>
      <c r="BB13" s="10">
        <v>1022.75</v>
      </c>
      <c r="BC13" s="10">
        <v>1068.78</v>
      </c>
      <c r="BD13" s="10">
        <v>1116.87</v>
      </c>
      <c r="BE13" s="10">
        <v>1167.13</v>
      </c>
      <c r="BF13" s="10">
        <v>1219.65</v>
      </c>
      <c r="BG13" s="10">
        <v>1274.53</v>
      </c>
      <c r="BH13" s="10">
        <v>1331.89</v>
      </c>
      <c r="BI13" s="10">
        <v>1391.82</v>
      </c>
      <c r="BJ13" s="10">
        <v>1454.45</v>
      </c>
      <c r="BK13" s="10">
        <v>1519.9</v>
      </c>
      <c r="BL13" s="10">
        <v>1588.3</v>
      </c>
      <c r="BM13" s="10">
        <v>1552.75</v>
      </c>
      <c r="BN13" s="10">
        <v>1515.83</v>
      </c>
      <c r="BO13" s="10">
        <v>1477.53</v>
      </c>
      <c r="BP13" s="10">
        <v>1437.85</v>
      </c>
      <c r="BQ13" s="10">
        <v>1396.84</v>
      </c>
      <c r="BR13" s="10">
        <v>1354.57</v>
      </c>
      <c r="BS13" s="10">
        <v>1311.03</v>
      </c>
      <c r="BT13" s="10">
        <v>1265.52</v>
      </c>
      <c r="BU13" s="10">
        <v>1217.97</v>
      </c>
      <c r="BV13" s="10">
        <v>1168.28</v>
      </c>
      <c r="BW13" s="10">
        <v>1116.35</v>
      </c>
      <c r="BX13" s="10">
        <v>1062.09</v>
      </c>
      <c r="BY13" s="10">
        <v>1005.38</v>
      </c>
      <c r="BZ13" s="10">
        <v>946.12</v>
      </c>
      <c r="CA13" s="10">
        <v>884.2</v>
      </c>
      <c r="CB13" s="10">
        <v>819.49</v>
      </c>
      <c r="CC13" s="10">
        <v>751.86</v>
      </c>
      <c r="CD13" s="10">
        <v>681.2</v>
      </c>
      <c r="CE13" s="10">
        <v>607.35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108.69</v>
      </c>
      <c r="C14" s="10">
        <v>113.55</v>
      </c>
      <c r="D14" s="10">
        <v>118.63</v>
      </c>
      <c r="E14" s="10">
        <v>123.95</v>
      </c>
      <c r="F14" s="10">
        <v>129.49</v>
      </c>
      <c r="G14" s="10">
        <v>135.29</v>
      </c>
      <c r="H14" s="10">
        <v>141.35</v>
      </c>
      <c r="I14" s="10">
        <v>147.68</v>
      </c>
      <c r="J14" s="10">
        <v>154.3</v>
      </c>
      <c r="K14" s="10">
        <v>161.21</v>
      </c>
      <c r="L14" s="10">
        <v>168.44</v>
      </c>
      <c r="M14" s="10">
        <v>175.99</v>
      </c>
      <c r="N14" s="10">
        <v>183.89</v>
      </c>
      <c r="O14" s="10">
        <v>192.14</v>
      </c>
      <c r="P14" s="10">
        <v>200.77</v>
      </c>
      <c r="Q14" s="10">
        <v>209.78</v>
      </c>
      <c r="R14" s="10">
        <v>219.2</v>
      </c>
      <c r="S14" s="10">
        <v>229.05</v>
      </c>
      <c r="T14" s="10">
        <v>239.34</v>
      </c>
      <c r="U14" s="10">
        <v>250.09</v>
      </c>
      <c r="V14" s="10">
        <v>261.34</v>
      </c>
      <c r="W14" s="10">
        <v>273.09</v>
      </c>
      <c r="X14" s="10">
        <v>285.37</v>
      </c>
      <c r="Y14" s="10">
        <v>298.21</v>
      </c>
      <c r="Z14" s="10">
        <v>311.63</v>
      </c>
      <c r="AA14" s="10">
        <v>325.65</v>
      </c>
      <c r="AB14" s="10">
        <v>340.3</v>
      </c>
      <c r="AC14" s="10">
        <v>355.62</v>
      </c>
      <c r="AD14" s="10">
        <v>371.62</v>
      </c>
      <c r="AE14" s="10">
        <v>388.34</v>
      </c>
      <c r="AF14" s="10">
        <v>405.82</v>
      </c>
      <c r="AG14" s="10">
        <v>424.08</v>
      </c>
      <c r="AH14" s="10">
        <v>443.16</v>
      </c>
      <c r="AI14" s="10">
        <v>463.11</v>
      </c>
      <c r="AJ14" s="10">
        <v>483.94</v>
      </c>
      <c r="AK14" s="10">
        <v>505.72</v>
      </c>
      <c r="AL14" s="10">
        <v>528.48</v>
      </c>
      <c r="AM14" s="10">
        <v>552.26</v>
      </c>
      <c r="AN14" s="10">
        <v>577.11</v>
      </c>
      <c r="AO14" s="10">
        <v>603.08</v>
      </c>
      <c r="AP14" s="10">
        <v>630.22</v>
      </c>
      <c r="AQ14" s="10">
        <v>658.58</v>
      </c>
      <c r="AR14" s="10">
        <v>688.22</v>
      </c>
      <c r="AS14" s="10">
        <v>719.19</v>
      </c>
      <c r="AT14" s="10">
        <v>751.55</v>
      </c>
      <c r="AU14" s="10">
        <v>785.37</v>
      </c>
      <c r="AV14" s="10">
        <v>820.71</v>
      </c>
      <c r="AW14" s="10">
        <v>857.64</v>
      </c>
      <c r="AX14" s="10">
        <v>896.23</v>
      </c>
      <c r="AY14" s="10">
        <v>936.57</v>
      </c>
      <c r="AZ14" s="10">
        <v>978.71</v>
      </c>
      <c r="BA14" s="10">
        <v>1022.75</v>
      </c>
      <c r="BB14" s="10">
        <v>1068.78</v>
      </c>
      <c r="BC14" s="10">
        <v>1116.87</v>
      </c>
      <c r="BD14" s="10">
        <v>1167.13</v>
      </c>
      <c r="BE14" s="10">
        <v>1219.65</v>
      </c>
      <c r="BF14" s="10">
        <v>1274.53</v>
      </c>
      <c r="BG14" s="10">
        <v>1331.89</v>
      </c>
      <c r="BH14" s="10">
        <v>1391.82</v>
      </c>
      <c r="BI14" s="10">
        <v>1454.45</v>
      </c>
      <c r="BJ14" s="10">
        <v>1519.9</v>
      </c>
      <c r="BK14" s="10">
        <v>1588.3</v>
      </c>
      <c r="BL14" s="10">
        <v>1552.75</v>
      </c>
      <c r="BM14" s="10">
        <v>1515.83</v>
      </c>
      <c r="BN14" s="10">
        <v>1477.53</v>
      </c>
      <c r="BO14" s="10">
        <v>1437.85</v>
      </c>
      <c r="BP14" s="10">
        <v>1396.84</v>
      </c>
      <c r="BQ14" s="10">
        <v>1354.57</v>
      </c>
      <c r="BR14" s="10">
        <v>1311.03</v>
      </c>
      <c r="BS14" s="10">
        <v>1265.52</v>
      </c>
      <c r="BT14" s="10">
        <v>1217.97</v>
      </c>
      <c r="BU14" s="10">
        <v>1168.28</v>
      </c>
      <c r="BV14" s="10">
        <v>1116.35</v>
      </c>
      <c r="BW14" s="10">
        <v>1062.09</v>
      </c>
      <c r="BX14" s="10">
        <v>1005.38</v>
      </c>
      <c r="BY14" s="10">
        <v>946.12</v>
      </c>
      <c r="BZ14" s="10">
        <v>884.2</v>
      </c>
      <c r="CA14" s="10">
        <v>819.49</v>
      </c>
      <c r="CB14" s="10">
        <v>751.86</v>
      </c>
      <c r="CC14" s="10">
        <v>681.2</v>
      </c>
      <c r="CD14" s="10">
        <v>607.35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113.58</v>
      </c>
      <c r="C15" s="10">
        <v>118.67</v>
      </c>
      <c r="D15" s="10">
        <v>123.98</v>
      </c>
      <c r="E15" s="10">
        <v>129.52</v>
      </c>
      <c r="F15" s="10">
        <v>135.32</v>
      </c>
      <c r="G15" s="10">
        <v>141.38</v>
      </c>
      <c r="H15" s="10">
        <v>147.71</v>
      </c>
      <c r="I15" s="10">
        <v>154.33</v>
      </c>
      <c r="J15" s="10">
        <v>161.24</v>
      </c>
      <c r="K15" s="10">
        <v>168.46</v>
      </c>
      <c r="L15" s="10">
        <v>176.02</v>
      </c>
      <c r="M15" s="10">
        <v>183.91</v>
      </c>
      <c r="N15" s="10">
        <v>192.16</v>
      </c>
      <c r="O15" s="10">
        <v>200.78</v>
      </c>
      <c r="P15" s="10">
        <v>209.8</v>
      </c>
      <c r="Q15" s="10">
        <v>219.22</v>
      </c>
      <c r="R15" s="10">
        <v>229.06</v>
      </c>
      <c r="S15" s="10">
        <v>239.35</v>
      </c>
      <c r="T15" s="10">
        <v>250.11</v>
      </c>
      <c r="U15" s="10">
        <v>261.35</v>
      </c>
      <c r="V15" s="10">
        <v>273.1</v>
      </c>
      <c r="W15" s="10">
        <v>285.37</v>
      </c>
      <c r="X15" s="10">
        <v>298.21</v>
      </c>
      <c r="Y15" s="10">
        <v>311.63</v>
      </c>
      <c r="Z15" s="10">
        <v>325.65</v>
      </c>
      <c r="AA15" s="10">
        <v>340.3</v>
      </c>
      <c r="AB15" s="10">
        <v>355.62</v>
      </c>
      <c r="AC15" s="10">
        <v>371.62</v>
      </c>
      <c r="AD15" s="10">
        <v>388.34</v>
      </c>
      <c r="AE15" s="10">
        <v>405.82</v>
      </c>
      <c r="AF15" s="10">
        <v>424.08</v>
      </c>
      <c r="AG15" s="10">
        <v>443.16</v>
      </c>
      <c r="AH15" s="10">
        <v>463.11</v>
      </c>
      <c r="AI15" s="10">
        <v>483.94</v>
      </c>
      <c r="AJ15" s="10">
        <v>505.72</v>
      </c>
      <c r="AK15" s="10">
        <v>528.48</v>
      </c>
      <c r="AL15" s="10">
        <v>552.26</v>
      </c>
      <c r="AM15" s="10">
        <v>577.11</v>
      </c>
      <c r="AN15" s="10">
        <v>603.08</v>
      </c>
      <c r="AO15" s="10">
        <v>630.22</v>
      </c>
      <c r="AP15" s="10">
        <v>658.58</v>
      </c>
      <c r="AQ15" s="10">
        <v>688.22</v>
      </c>
      <c r="AR15" s="10">
        <v>719.19</v>
      </c>
      <c r="AS15" s="10">
        <v>751.55</v>
      </c>
      <c r="AT15" s="10">
        <v>785.37</v>
      </c>
      <c r="AU15" s="10">
        <v>820.71</v>
      </c>
      <c r="AV15" s="10">
        <v>857.64</v>
      </c>
      <c r="AW15" s="10">
        <v>896.23</v>
      </c>
      <c r="AX15" s="10">
        <v>936.57</v>
      </c>
      <c r="AY15" s="10">
        <v>978.71</v>
      </c>
      <c r="AZ15" s="10">
        <v>1022.75</v>
      </c>
      <c r="BA15" s="10">
        <v>1068.78</v>
      </c>
      <c r="BB15" s="10">
        <v>1116.87</v>
      </c>
      <c r="BC15" s="10">
        <v>1167.13</v>
      </c>
      <c r="BD15" s="10">
        <v>1219.65</v>
      </c>
      <c r="BE15" s="10">
        <v>1274.53</v>
      </c>
      <c r="BF15" s="10">
        <v>1331.89</v>
      </c>
      <c r="BG15" s="10">
        <v>1391.82</v>
      </c>
      <c r="BH15" s="10">
        <v>1454.45</v>
      </c>
      <c r="BI15" s="10">
        <v>1519.9</v>
      </c>
      <c r="BJ15" s="10">
        <v>1588.3</v>
      </c>
      <c r="BK15" s="10">
        <v>1552.75</v>
      </c>
      <c r="BL15" s="10">
        <v>1515.83</v>
      </c>
      <c r="BM15" s="10">
        <v>1477.53</v>
      </c>
      <c r="BN15" s="10">
        <v>1437.85</v>
      </c>
      <c r="BO15" s="10">
        <v>1396.84</v>
      </c>
      <c r="BP15" s="10">
        <v>1354.57</v>
      </c>
      <c r="BQ15" s="10">
        <v>1311.03</v>
      </c>
      <c r="BR15" s="10">
        <v>1265.52</v>
      </c>
      <c r="BS15" s="10">
        <v>1217.97</v>
      </c>
      <c r="BT15" s="10">
        <v>1168.28</v>
      </c>
      <c r="BU15" s="10">
        <v>1116.35</v>
      </c>
      <c r="BV15" s="10">
        <v>1062.09</v>
      </c>
      <c r="BW15" s="10">
        <v>1005.38</v>
      </c>
      <c r="BX15" s="10">
        <v>946.12</v>
      </c>
      <c r="BY15" s="10">
        <v>884.2</v>
      </c>
      <c r="BZ15" s="10">
        <v>819.49</v>
      </c>
      <c r="CA15" s="10">
        <v>751.86</v>
      </c>
      <c r="CB15" s="10">
        <v>681.2</v>
      </c>
      <c r="CC15" s="10">
        <v>607.35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118.7</v>
      </c>
      <c r="C16" s="10">
        <v>124.01</v>
      </c>
      <c r="D16" s="10">
        <v>129.56</v>
      </c>
      <c r="E16" s="10">
        <v>135.35</v>
      </c>
      <c r="F16" s="10">
        <v>141.41</v>
      </c>
      <c r="G16" s="10">
        <v>147.74</v>
      </c>
      <c r="H16" s="10">
        <v>154.35</v>
      </c>
      <c r="I16" s="10">
        <v>161.27</v>
      </c>
      <c r="J16" s="10">
        <v>168.49</v>
      </c>
      <c r="K16" s="10">
        <v>176.04</v>
      </c>
      <c r="L16" s="10">
        <v>183.94</v>
      </c>
      <c r="M16" s="10">
        <v>192.18</v>
      </c>
      <c r="N16" s="10">
        <v>200.81</v>
      </c>
      <c r="O16" s="10">
        <v>209.82</v>
      </c>
      <c r="P16" s="10">
        <v>219.23</v>
      </c>
      <c r="Q16" s="10">
        <v>229.08</v>
      </c>
      <c r="R16" s="10">
        <v>239.37</v>
      </c>
      <c r="S16" s="10">
        <v>250.12</v>
      </c>
      <c r="T16" s="10">
        <v>261.36</v>
      </c>
      <c r="U16" s="10">
        <v>273.1</v>
      </c>
      <c r="V16" s="10">
        <v>285.38</v>
      </c>
      <c r="W16" s="10">
        <v>298.21</v>
      </c>
      <c r="X16" s="10">
        <v>311.63</v>
      </c>
      <c r="Y16" s="10">
        <v>325.65</v>
      </c>
      <c r="Z16" s="10">
        <v>340.3</v>
      </c>
      <c r="AA16" s="10">
        <v>355.62</v>
      </c>
      <c r="AB16" s="10">
        <v>371.62</v>
      </c>
      <c r="AC16" s="10">
        <v>388.34</v>
      </c>
      <c r="AD16" s="10">
        <v>405.82</v>
      </c>
      <c r="AE16" s="10">
        <v>424.08</v>
      </c>
      <c r="AF16" s="10">
        <v>443.16</v>
      </c>
      <c r="AG16" s="10">
        <v>463.11</v>
      </c>
      <c r="AH16" s="10">
        <v>483.94</v>
      </c>
      <c r="AI16" s="10">
        <v>505.72</v>
      </c>
      <c r="AJ16" s="10">
        <v>528.48</v>
      </c>
      <c r="AK16" s="10">
        <v>552.26</v>
      </c>
      <c r="AL16" s="10">
        <v>577.11</v>
      </c>
      <c r="AM16" s="10">
        <v>603.08</v>
      </c>
      <c r="AN16" s="10">
        <v>630.22</v>
      </c>
      <c r="AO16" s="10">
        <v>658.58</v>
      </c>
      <c r="AP16" s="10">
        <v>688.22</v>
      </c>
      <c r="AQ16" s="10">
        <v>719.19</v>
      </c>
      <c r="AR16" s="10">
        <v>751.55</v>
      </c>
      <c r="AS16" s="10">
        <v>785.37</v>
      </c>
      <c r="AT16" s="10">
        <v>820.71</v>
      </c>
      <c r="AU16" s="10">
        <v>857.64</v>
      </c>
      <c r="AV16" s="10">
        <v>896.23</v>
      </c>
      <c r="AW16" s="10">
        <v>936.57</v>
      </c>
      <c r="AX16" s="10">
        <v>978.71</v>
      </c>
      <c r="AY16" s="10">
        <v>1022.75</v>
      </c>
      <c r="AZ16" s="10">
        <v>1068.78</v>
      </c>
      <c r="BA16" s="10">
        <v>1116.87</v>
      </c>
      <c r="BB16" s="10">
        <v>1167.13</v>
      </c>
      <c r="BC16" s="10">
        <v>1219.65</v>
      </c>
      <c r="BD16" s="10">
        <v>1274.53</v>
      </c>
      <c r="BE16" s="10">
        <v>1331.89</v>
      </c>
      <c r="BF16" s="10">
        <v>1391.82</v>
      </c>
      <c r="BG16" s="10">
        <v>1454.45</v>
      </c>
      <c r="BH16" s="10">
        <v>1519.9</v>
      </c>
      <c r="BI16" s="10">
        <v>1588.3</v>
      </c>
      <c r="BJ16" s="10">
        <v>1552.75</v>
      </c>
      <c r="BK16" s="10">
        <v>1515.83</v>
      </c>
      <c r="BL16" s="10">
        <v>1477.53</v>
      </c>
      <c r="BM16" s="10">
        <v>1437.85</v>
      </c>
      <c r="BN16" s="10">
        <v>1396.84</v>
      </c>
      <c r="BO16" s="10">
        <v>1354.57</v>
      </c>
      <c r="BP16" s="10">
        <v>1311.03</v>
      </c>
      <c r="BQ16" s="10">
        <v>1265.52</v>
      </c>
      <c r="BR16" s="10">
        <v>1217.97</v>
      </c>
      <c r="BS16" s="10">
        <v>1168.28</v>
      </c>
      <c r="BT16" s="10">
        <v>1116.35</v>
      </c>
      <c r="BU16" s="10">
        <v>1062.09</v>
      </c>
      <c r="BV16" s="10">
        <v>1005.38</v>
      </c>
      <c r="BW16" s="10">
        <v>946.12</v>
      </c>
      <c r="BX16" s="10">
        <v>884.2</v>
      </c>
      <c r="BY16" s="10">
        <v>819.49</v>
      </c>
      <c r="BZ16" s="10">
        <v>751.86</v>
      </c>
      <c r="CA16" s="10">
        <v>681.2</v>
      </c>
      <c r="CB16" s="10">
        <v>607.35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124.05</v>
      </c>
      <c r="C17" s="10">
        <v>129.59</v>
      </c>
      <c r="D17" s="10">
        <v>135.39</v>
      </c>
      <c r="E17" s="10">
        <v>141.45</v>
      </c>
      <c r="F17" s="10">
        <v>147.77</v>
      </c>
      <c r="G17" s="10">
        <v>154.39</v>
      </c>
      <c r="H17" s="10">
        <v>161.3</v>
      </c>
      <c r="I17" s="10">
        <v>168.52</v>
      </c>
      <c r="J17" s="10">
        <v>176.07</v>
      </c>
      <c r="K17" s="10">
        <v>183.96</v>
      </c>
      <c r="L17" s="10">
        <v>192.21</v>
      </c>
      <c r="M17" s="10">
        <v>200.83</v>
      </c>
      <c r="N17" s="10">
        <v>209.84</v>
      </c>
      <c r="O17" s="10">
        <v>219.26</v>
      </c>
      <c r="P17" s="10">
        <v>229.1</v>
      </c>
      <c r="Q17" s="10">
        <v>239.38</v>
      </c>
      <c r="R17" s="10">
        <v>250.13</v>
      </c>
      <c r="S17" s="10">
        <v>261.37</v>
      </c>
      <c r="T17" s="10">
        <v>273.11</v>
      </c>
      <c r="U17" s="10">
        <v>285.39</v>
      </c>
      <c r="V17" s="10">
        <v>298.22</v>
      </c>
      <c r="W17" s="10">
        <v>311.63</v>
      </c>
      <c r="X17" s="10">
        <v>325.65</v>
      </c>
      <c r="Y17" s="10">
        <v>340.3</v>
      </c>
      <c r="Z17" s="10">
        <v>355.62</v>
      </c>
      <c r="AA17" s="10">
        <v>371.62</v>
      </c>
      <c r="AB17" s="10">
        <v>388.34</v>
      </c>
      <c r="AC17" s="10">
        <v>405.82</v>
      </c>
      <c r="AD17" s="10">
        <v>424.08</v>
      </c>
      <c r="AE17" s="10">
        <v>443.16</v>
      </c>
      <c r="AF17" s="10">
        <v>463.11</v>
      </c>
      <c r="AG17" s="10">
        <v>483.94</v>
      </c>
      <c r="AH17" s="10">
        <v>505.72</v>
      </c>
      <c r="AI17" s="10">
        <v>528.48</v>
      </c>
      <c r="AJ17" s="10">
        <v>552.26</v>
      </c>
      <c r="AK17" s="10">
        <v>577.11</v>
      </c>
      <c r="AL17" s="10">
        <v>603.08</v>
      </c>
      <c r="AM17" s="10">
        <v>630.22</v>
      </c>
      <c r="AN17" s="10">
        <v>658.58</v>
      </c>
      <c r="AO17" s="10">
        <v>688.22</v>
      </c>
      <c r="AP17" s="10">
        <v>719.19</v>
      </c>
      <c r="AQ17" s="10">
        <v>751.55</v>
      </c>
      <c r="AR17" s="10">
        <v>785.37</v>
      </c>
      <c r="AS17" s="10">
        <v>820.71</v>
      </c>
      <c r="AT17" s="10">
        <v>857.64</v>
      </c>
      <c r="AU17" s="10">
        <v>896.23</v>
      </c>
      <c r="AV17" s="10">
        <v>936.57</v>
      </c>
      <c r="AW17" s="10">
        <v>978.71</v>
      </c>
      <c r="AX17" s="10">
        <v>1022.75</v>
      </c>
      <c r="AY17" s="10">
        <v>1068.78</v>
      </c>
      <c r="AZ17" s="10">
        <v>1116.87</v>
      </c>
      <c r="BA17" s="10">
        <v>1167.13</v>
      </c>
      <c r="BB17" s="10">
        <v>1219.65</v>
      </c>
      <c r="BC17" s="10">
        <v>1274.53</v>
      </c>
      <c r="BD17" s="10">
        <v>1331.89</v>
      </c>
      <c r="BE17" s="10">
        <v>1391.82</v>
      </c>
      <c r="BF17" s="10">
        <v>1454.45</v>
      </c>
      <c r="BG17" s="10">
        <v>1519.9</v>
      </c>
      <c r="BH17" s="10">
        <v>1588.3</v>
      </c>
      <c r="BI17" s="10">
        <v>1552.75</v>
      </c>
      <c r="BJ17" s="10">
        <v>1515.83</v>
      </c>
      <c r="BK17" s="10">
        <v>1477.53</v>
      </c>
      <c r="BL17" s="10">
        <v>1437.85</v>
      </c>
      <c r="BM17" s="10">
        <v>1396.84</v>
      </c>
      <c r="BN17" s="10">
        <v>1354.57</v>
      </c>
      <c r="BO17" s="10">
        <v>1311.03</v>
      </c>
      <c r="BP17" s="10">
        <v>1265.52</v>
      </c>
      <c r="BQ17" s="10">
        <v>1217.97</v>
      </c>
      <c r="BR17" s="10">
        <v>1168.28</v>
      </c>
      <c r="BS17" s="10">
        <v>1116.35</v>
      </c>
      <c r="BT17" s="10">
        <v>1062.09</v>
      </c>
      <c r="BU17" s="10">
        <v>1005.38</v>
      </c>
      <c r="BV17" s="10">
        <v>946.12</v>
      </c>
      <c r="BW17" s="10">
        <v>884.2</v>
      </c>
      <c r="BX17" s="10">
        <v>819.49</v>
      </c>
      <c r="BY17" s="10">
        <v>751.86</v>
      </c>
      <c r="BZ17" s="10">
        <v>681.2</v>
      </c>
      <c r="CA17" s="10">
        <v>607.35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129.63</v>
      </c>
      <c r="C18" s="10">
        <v>135.43</v>
      </c>
      <c r="D18" s="10">
        <v>141.48</v>
      </c>
      <c r="E18" s="10">
        <v>147.81</v>
      </c>
      <c r="F18" s="10">
        <v>154.42</v>
      </c>
      <c r="G18" s="10">
        <v>161.33</v>
      </c>
      <c r="H18" s="10">
        <v>168.55</v>
      </c>
      <c r="I18" s="10">
        <v>176.1</v>
      </c>
      <c r="J18" s="10">
        <v>183.99</v>
      </c>
      <c r="K18" s="10">
        <v>192.24</v>
      </c>
      <c r="L18" s="10">
        <v>200.86</v>
      </c>
      <c r="M18" s="10">
        <v>209.87</v>
      </c>
      <c r="N18" s="10">
        <v>219.28</v>
      </c>
      <c r="O18" s="10">
        <v>229.12</v>
      </c>
      <c r="P18" s="10">
        <v>239.4</v>
      </c>
      <c r="Q18" s="10">
        <v>250.15</v>
      </c>
      <c r="R18" s="10">
        <v>261.39</v>
      </c>
      <c r="S18" s="10">
        <v>273.13</v>
      </c>
      <c r="T18" s="10">
        <v>285.4</v>
      </c>
      <c r="U18" s="10">
        <v>298.23</v>
      </c>
      <c r="V18" s="10">
        <v>311.64</v>
      </c>
      <c r="W18" s="10">
        <v>325.65</v>
      </c>
      <c r="X18" s="10">
        <v>340.3</v>
      </c>
      <c r="Y18" s="10">
        <v>355.62</v>
      </c>
      <c r="Z18" s="10">
        <v>371.62</v>
      </c>
      <c r="AA18" s="10">
        <v>388.34</v>
      </c>
      <c r="AB18" s="10">
        <v>405.82</v>
      </c>
      <c r="AC18" s="10">
        <v>424.08</v>
      </c>
      <c r="AD18" s="10">
        <v>443.16</v>
      </c>
      <c r="AE18" s="10">
        <v>463.11</v>
      </c>
      <c r="AF18" s="10">
        <v>483.94</v>
      </c>
      <c r="AG18" s="10">
        <v>505.72</v>
      </c>
      <c r="AH18" s="10">
        <v>528.48</v>
      </c>
      <c r="AI18" s="10">
        <v>552.26</v>
      </c>
      <c r="AJ18" s="10">
        <v>577.11</v>
      </c>
      <c r="AK18" s="10">
        <v>603.08</v>
      </c>
      <c r="AL18" s="10">
        <v>630.22</v>
      </c>
      <c r="AM18" s="10">
        <v>658.58</v>
      </c>
      <c r="AN18" s="10">
        <v>688.22</v>
      </c>
      <c r="AO18" s="10">
        <v>719.19</v>
      </c>
      <c r="AP18" s="10">
        <v>751.55</v>
      </c>
      <c r="AQ18" s="10">
        <v>785.37</v>
      </c>
      <c r="AR18" s="10">
        <v>820.71</v>
      </c>
      <c r="AS18" s="10">
        <v>857.64</v>
      </c>
      <c r="AT18" s="10">
        <v>896.23</v>
      </c>
      <c r="AU18" s="10">
        <v>936.57</v>
      </c>
      <c r="AV18" s="10">
        <v>978.71</v>
      </c>
      <c r="AW18" s="10">
        <v>1022.75</v>
      </c>
      <c r="AX18" s="10">
        <v>1068.78</v>
      </c>
      <c r="AY18" s="10">
        <v>1116.87</v>
      </c>
      <c r="AZ18" s="10">
        <v>1167.13</v>
      </c>
      <c r="BA18" s="10">
        <v>1219.65</v>
      </c>
      <c r="BB18" s="10">
        <v>1274.53</v>
      </c>
      <c r="BC18" s="10">
        <v>1331.89</v>
      </c>
      <c r="BD18" s="10">
        <v>1391.82</v>
      </c>
      <c r="BE18" s="10">
        <v>1454.45</v>
      </c>
      <c r="BF18" s="10">
        <v>1519.9</v>
      </c>
      <c r="BG18" s="10">
        <v>1588.3</v>
      </c>
      <c r="BH18" s="10">
        <v>1552.75</v>
      </c>
      <c r="BI18" s="10">
        <v>1515.83</v>
      </c>
      <c r="BJ18" s="10">
        <v>1477.53</v>
      </c>
      <c r="BK18" s="10">
        <v>1437.85</v>
      </c>
      <c r="BL18" s="10">
        <v>1396.84</v>
      </c>
      <c r="BM18" s="10">
        <v>1354.57</v>
      </c>
      <c r="BN18" s="10">
        <v>1311.03</v>
      </c>
      <c r="BO18" s="10">
        <v>1265.52</v>
      </c>
      <c r="BP18" s="10">
        <v>1217.97</v>
      </c>
      <c r="BQ18" s="10">
        <v>1168.28</v>
      </c>
      <c r="BR18" s="10">
        <v>1116.35</v>
      </c>
      <c r="BS18" s="10">
        <v>1062.09</v>
      </c>
      <c r="BT18" s="10">
        <v>1005.38</v>
      </c>
      <c r="BU18" s="10">
        <v>946.12</v>
      </c>
      <c r="BV18" s="10">
        <v>884.2</v>
      </c>
      <c r="BW18" s="10">
        <v>819.49</v>
      </c>
      <c r="BX18" s="10">
        <v>751.86</v>
      </c>
      <c r="BY18" s="10">
        <v>681.2</v>
      </c>
      <c r="BZ18" s="10">
        <v>607.35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135.47</v>
      </c>
      <c r="C19" s="10">
        <v>141.52</v>
      </c>
      <c r="D19" s="10">
        <v>147.85</v>
      </c>
      <c r="E19" s="10">
        <v>154.46</v>
      </c>
      <c r="F19" s="10">
        <v>161.37</v>
      </c>
      <c r="G19" s="10">
        <v>168.59</v>
      </c>
      <c r="H19" s="10">
        <v>176.14</v>
      </c>
      <c r="I19" s="10">
        <v>184.03</v>
      </c>
      <c r="J19" s="10">
        <v>192.27</v>
      </c>
      <c r="K19" s="10">
        <v>200.89</v>
      </c>
      <c r="L19" s="10">
        <v>209.89</v>
      </c>
      <c r="M19" s="10">
        <v>219.31</v>
      </c>
      <c r="N19" s="10">
        <v>229.15</v>
      </c>
      <c r="O19" s="10">
        <v>239.43</v>
      </c>
      <c r="P19" s="10">
        <v>250.17</v>
      </c>
      <c r="Q19" s="10">
        <v>261.41</v>
      </c>
      <c r="R19" s="10">
        <v>273.15</v>
      </c>
      <c r="S19" s="10">
        <v>285.42</v>
      </c>
      <c r="T19" s="10">
        <v>298.24</v>
      </c>
      <c r="U19" s="10">
        <v>311.65</v>
      </c>
      <c r="V19" s="10">
        <v>325.66</v>
      </c>
      <c r="W19" s="10">
        <v>340.31</v>
      </c>
      <c r="X19" s="10">
        <v>355.62</v>
      </c>
      <c r="Y19" s="10">
        <v>371.62</v>
      </c>
      <c r="Z19" s="10">
        <v>388.34</v>
      </c>
      <c r="AA19" s="10">
        <v>405.82</v>
      </c>
      <c r="AB19" s="10">
        <v>424.08</v>
      </c>
      <c r="AC19" s="10">
        <v>443.16</v>
      </c>
      <c r="AD19" s="10">
        <v>463.11</v>
      </c>
      <c r="AE19" s="10">
        <v>483.94</v>
      </c>
      <c r="AF19" s="10">
        <v>505.72</v>
      </c>
      <c r="AG19" s="10">
        <v>528.48</v>
      </c>
      <c r="AH19" s="10">
        <v>552.26</v>
      </c>
      <c r="AI19" s="10">
        <v>577.11</v>
      </c>
      <c r="AJ19" s="10">
        <v>603.08</v>
      </c>
      <c r="AK19" s="10">
        <v>630.22</v>
      </c>
      <c r="AL19" s="10">
        <v>658.58</v>
      </c>
      <c r="AM19" s="10">
        <v>688.22</v>
      </c>
      <c r="AN19" s="10">
        <v>719.19</v>
      </c>
      <c r="AO19" s="10">
        <v>751.55</v>
      </c>
      <c r="AP19" s="10">
        <v>785.37</v>
      </c>
      <c r="AQ19" s="10">
        <v>820.71</v>
      </c>
      <c r="AR19" s="10">
        <v>857.64</v>
      </c>
      <c r="AS19" s="10">
        <v>896.23</v>
      </c>
      <c r="AT19" s="10">
        <v>936.57</v>
      </c>
      <c r="AU19" s="10">
        <v>978.71</v>
      </c>
      <c r="AV19" s="10">
        <v>1022.75</v>
      </c>
      <c r="AW19" s="10">
        <v>1068.78</v>
      </c>
      <c r="AX19" s="10">
        <v>1116.87</v>
      </c>
      <c r="AY19" s="10">
        <v>1167.13</v>
      </c>
      <c r="AZ19" s="10">
        <v>1219.65</v>
      </c>
      <c r="BA19" s="10">
        <v>1274.53</v>
      </c>
      <c r="BB19" s="10">
        <v>1331.89</v>
      </c>
      <c r="BC19" s="10">
        <v>1391.82</v>
      </c>
      <c r="BD19" s="10">
        <v>1454.45</v>
      </c>
      <c r="BE19" s="10">
        <v>1519.9</v>
      </c>
      <c r="BF19" s="10">
        <v>1588.3</v>
      </c>
      <c r="BG19" s="10">
        <v>1552.75</v>
      </c>
      <c r="BH19" s="10">
        <v>1515.83</v>
      </c>
      <c r="BI19" s="10">
        <v>1477.53</v>
      </c>
      <c r="BJ19" s="10">
        <v>1437.85</v>
      </c>
      <c r="BK19" s="10">
        <v>1396.84</v>
      </c>
      <c r="BL19" s="10">
        <v>1354.57</v>
      </c>
      <c r="BM19" s="10">
        <v>1311.03</v>
      </c>
      <c r="BN19" s="10">
        <v>1265.52</v>
      </c>
      <c r="BO19" s="10">
        <v>1217.97</v>
      </c>
      <c r="BP19" s="10">
        <v>1168.28</v>
      </c>
      <c r="BQ19" s="10">
        <v>1116.35</v>
      </c>
      <c r="BR19" s="10">
        <v>1062.09</v>
      </c>
      <c r="BS19" s="10">
        <v>1005.38</v>
      </c>
      <c r="BT19" s="10">
        <v>946.12</v>
      </c>
      <c r="BU19" s="10">
        <v>884.2</v>
      </c>
      <c r="BV19" s="10">
        <v>819.49</v>
      </c>
      <c r="BW19" s="10">
        <v>751.86</v>
      </c>
      <c r="BX19" s="10">
        <v>681.2</v>
      </c>
      <c r="BY19" s="10">
        <v>607.35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141.57</v>
      </c>
      <c r="C20" s="10">
        <v>147.89</v>
      </c>
      <c r="D20" s="10">
        <v>154.5</v>
      </c>
      <c r="E20" s="10">
        <v>161.41</v>
      </c>
      <c r="F20" s="10">
        <v>168.63</v>
      </c>
      <c r="G20" s="10">
        <v>176.18</v>
      </c>
      <c r="H20" s="10">
        <v>184.06</v>
      </c>
      <c r="I20" s="10">
        <v>192.31</v>
      </c>
      <c r="J20" s="10">
        <v>200.92</v>
      </c>
      <c r="K20" s="10">
        <v>209.93</v>
      </c>
      <c r="L20" s="10">
        <v>219.34</v>
      </c>
      <c r="M20" s="10">
        <v>229.17</v>
      </c>
      <c r="N20" s="10">
        <v>239.46</v>
      </c>
      <c r="O20" s="10">
        <v>250.2</v>
      </c>
      <c r="P20" s="10">
        <v>261.43</v>
      </c>
      <c r="Q20" s="10">
        <v>273.17</v>
      </c>
      <c r="R20" s="10">
        <v>285.43</v>
      </c>
      <c r="S20" s="10">
        <v>298.26</v>
      </c>
      <c r="T20" s="10">
        <v>311.66</v>
      </c>
      <c r="U20" s="10">
        <v>325.67</v>
      </c>
      <c r="V20" s="10">
        <v>340.31</v>
      </c>
      <c r="W20" s="10">
        <v>355.62</v>
      </c>
      <c r="X20" s="10">
        <v>371.62</v>
      </c>
      <c r="Y20" s="10">
        <v>388.34</v>
      </c>
      <c r="Z20" s="10">
        <v>405.82</v>
      </c>
      <c r="AA20" s="10">
        <v>424.08</v>
      </c>
      <c r="AB20" s="10">
        <v>443.16</v>
      </c>
      <c r="AC20" s="10">
        <v>463.11</v>
      </c>
      <c r="AD20" s="10">
        <v>483.94</v>
      </c>
      <c r="AE20" s="10">
        <v>505.72</v>
      </c>
      <c r="AF20" s="10">
        <v>528.48</v>
      </c>
      <c r="AG20" s="10">
        <v>552.26</v>
      </c>
      <c r="AH20" s="10">
        <v>577.11</v>
      </c>
      <c r="AI20" s="10">
        <v>603.08</v>
      </c>
      <c r="AJ20" s="10">
        <v>630.22</v>
      </c>
      <c r="AK20" s="10">
        <v>658.58</v>
      </c>
      <c r="AL20" s="10">
        <v>688.22</v>
      </c>
      <c r="AM20" s="10">
        <v>719.19</v>
      </c>
      <c r="AN20" s="10">
        <v>751.55</v>
      </c>
      <c r="AO20" s="10">
        <v>785.37</v>
      </c>
      <c r="AP20" s="10">
        <v>820.71</v>
      </c>
      <c r="AQ20" s="10">
        <v>857.64</v>
      </c>
      <c r="AR20" s="10">
        <v>896.23</v>
      </c>
      <c r="AS20" s="10">
        <v>936.57</v>
      </c>
      <c r="AT20" s="10">
        <v>978.71</v>
      </c>
      <c r="AU20" s="10">
        <v>1022.75</v>
      </c>
      <c r="AV20" s="10">
        <v>1068.78</v>
      </c>
      <c r="AW20" s="10">
        <v>1116.87</v>
      </c>
      <c r="AX20" s="10">
        <v>1167.13</v>
      </c>
      <c r="AY20" s="10">
        <v>1219.65</v>
      </c>
      <c r="AZ20" s="10">
        <v>1274.53</v>
      </c>
      <c r="BA20" s="10">
        <v>1331.89</v>
      </c>
      <c r="BB20" s="10">
        <v>1391.82</v>
      </c>
      <c r="BC20" s="10">
        <v>1454.45</v>
      </c>
      <c r="BD20" s="10">
        <v>1519.9</v>
      </c>
      <c r="BE20" s="10">
        <v>1588.3</v>
      </c>
      <c r="BF20" s="10">
        <v>1552.75</v>
      </c>
      <c r="BG20" s="10">
        <v>1515.83</v>
      </c>
      <c r="BH20" s="10">
        <v>1477.53</v>
      </c>
      <c r="BI20" s="10">
        <v>1437.85</v>
      </c>
      <c r="BJ20" s="10">
        <v>1396.84</v>
      </c>
      <c r="BK20" s="10">
        <v>1354.57</v>
      </c>
      <c r="BL20" s="10">
        <v>1311.03</v>
      </c>
      <c r="BM20" s="10">
        <v>1265.52</v>
      </c>
      <c r="BN20" s="10">
        <v>1217.97</v>
      </c>
      <c r="BO20" s="10">
        <v>1168.28</v>
      </c>
      <c r="BP20" s="10">
        <v>1116.35</v>
      </c>
      <c r="BQ20" s="10">
        <v>1062.09</v>
      </c>
      <c r="BR20" s="10">
        <v>1005.38</v>
      </c>
      <c r="BS20" s="10">
        <v>946.12</v>
      </c>
      <c r="BT20" s="10">
        <v>884.2</v>
      </c>
      <c r="BU20" s="10">
        <v>819.49</v>
      </c>
      <c r="BV20" s="10">
        <v>751.86</v>
      </c>
      <c r="BW20" s="10">
        <v>681.2</v>
      </c>
      <c r="BX20" s="10">
        <v>607.35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147.94</v>
      </c>
      <c r="C21" s="10">
        <v>154.55</v>
      </c>
      <c r="D21" s="10">
        <v>161.46</v>
      </c>
      <c r="E21" s="10">
        <v>168.68</v>
      </c>
      <c r="F21" s="10">
        <v>176.22</v>
      </c>
      <c r="G21" s="10">
        <v>184.1</v>
      </c>
      <c r="H21" s="10">
        <v>192.35</v>
      </c>
      <c r="I21" s="10">
        <v>200.96</v>
      </c>
      <c r="J21" s="10">
        <v>209.96</v>
      </c>
      <c r="K21" s="10">
        <v>219.37</v>
      </c>
      <c r="L21" s="10">
        <v>229.21</v>
      </c>
      <c r="M21" s="10">
        <v>239.49</v>
      </c>
      <c r="N21" s="10">
        <v>250.23</v>
      </c>
      <c r="O21" s="10">
        <v>261.46</v>
      </c>
      <c r="P21" s="10">
        <v>273.19</v>
      </c>
      <c r="Q21" s="10">
        <v>285.46</v>
      </c>
      <c r="R21" s="10">
        <v>298.27</v>
      </c>
      <c r="S21" s="10">
        <v>311.67</v>
      </c>
      <c r="T21" s="10">
        <v>325.68</v>
      </c>
      <c r="U21" s="10">
        <v>340.32</v>
      </c>
      <c r="V21" s="10">
        <v>355.62</v>
      </c>
      <c r="W21" s="10">
        <v>371.62</v>
      </c>
      <c r="X21" s="10">
        <v>388.34</v>
      </c>
      <c r="Y21" s="10">
        <v>405.82</v>
      </c>
      <c r="Z21" s="10">
        <v>424.08</v>
      </c>
      <c r="AA21" s="10">
        <v>443.16</v>
      </c>
      <c r="AB21" s="10">
        <v>463.11</v>
      </c>
      <c r="AC21" s="10">
        <v>483.94</v>
      </c>
      <c r="AD21" s="10">
        <v>505.72</v>
      </c>
      <c r="AE21" s="10">
        <v>528.48</v>
      </c>
      <c r="AF21" s="10">
        <v>552.26</v>
      </c>
      <c r="AG21" s="10">
        <v>577.11</v>
      </c>
      <c r="AH21" s="10">
        <v>603.08</v>
      </c>
      <c r="AI21" s="10">
        <v>630.22</v>
      </c>
      <c r="AJ21" s="10">
        <v>658.58</v>
      </c>
      <c r="AK21" s="10">
        <v>688.22</v>
      </c>
      <c r="AL21" s="10">
        <v>719.19</v>
      </c>
      <c r="AM21" s="10">
        <v>751.55</v>
      </c>
      <c r="AN21" s="10">
        <v>785.37</v>
      </c>
      <c r="AO21" s="10">
        <v>820.71</v>
      </c>
      <c r="AP21" s="10">
        <v>857.64</v>
      </c>
      <c r="AQ21" s="10">
        <v>896.23</v>
      </c>
      <c r="AR21" s="10">
        <v>936.57</v>
      </c>
      <c r="AS21" s="10">
        <v>978.71</v>
      </c>
      <c r="AT21" s="10">
        <v>1022.75</v>
      </c>
      <c r="AU21" s="10">
        <v>1068.78</v>
      </c>
      <c r="AV21" s="10">
        <v>1116.87</v>
      </c>
      <c r="AW21" s="10">
        <v>1167.13</v>
      </c>
      <c r="AX21" s="10">
        <v>1219.65</v>
      </c>
      <c r="AY21" s="10">
        <v>1274.53</v>
      </c>
      <c r="AZ21" s="10">
        <v>1331.89</v>
      </c>
      <c r="BA21" s="10">
        <v>1391.82</v>
      </c>
      <c r="BB21" s="10">
        <v>1454.45</v>
      </c>
      <c r="BC21" s="10">
        <v>1519.9</v>
      </c>
      <c r="BD21" s="10">
        <v>1588.3</v>
      </c>
      <c r="BE21" s="10">
        <v>1552.75</v>
      </c>
      <c r="BF21" s="10">
        <v>1515.83</v>
      </c>
      <c r="BG21" s="10">
        <v>1477.53</v>
      </c>
      <c r="BH21" s="10">
        <v>1437.85</v>
      </c>
      <c r="BI21" s="10">
        <v>1396.84</v>
      </c>
      <c r="BJ21" s="10">
        <v>1354.57</v>
      </c>
      <c r="BK21" s="10">
        <v>1311.03</v>
      </c>
      <c r="BL21" s="10">
        <v>1265.52</v>
      </c>
      <c r="BM21" s="10">
        <v>1217.97</v>
      </c>
      <c r="BN21" s="10">
        <v>1168.28</v>
      </c>
      <c r="BO21" s="10">
        <v>1116.35</v>
      </c>
      <c r="BP21" s="10">
        <v>1062.09</v>
      </c>
      <c r="BQ21" s="10">
        <v>1005.38</v>
      </c>
      <c r="BR21" s="10">
        <v>946.12</v>
      </c>
      <c r="BS21" s="10">
        <v>884.2</v>
      </c>
      <c r="BT21" s="10">
        <v>819.49</v>
      </c>
      <c r="BU21" s="10">
        <v>751.86</v>
      </c>
      <c r="BV21" s="10">
        <v>681.2</v>
      </c>
      <c r="BW21" s="10">
        <v>607.35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154.6</v>
      </c>
      <c r="C22" s="10">
        <v>161.51</v>
      </c>
      <c r="D22" s="10">
        <v>168.72</v>
      </c>
      <c r="E22" s="10">
        <v>176.27</v>
      </c>
      <c r="F22" s="10">
        <v>184.15</v>
      </c>
      <c r="G22" s="10">
        <v>192.39</v>
      </c>
      <c r="H22" s="10">
        <v>201</v>
      </c>
      <c r="I22" s="10">
        <v>210</v>
      </c>
      <c r="J22" s="10">
        <v>219.41</v>
      </c>
      <c r="K22" s="10">
        <v>229.25</v>
      </c>
      <c r="L22" s="10">
        <v>239.52</v>
      </c>
      <c r="M22" s="10">
        <v>250.26</v>
      </c>
      <c r="N22" s="10">
        <v>261.49</v>
      </c>
      <c r="O22" s="10">
        <v>273.22</v>
      </c>
      <c r="P22" s="10">
        <v>285.48</v>
      </c>
      <c r="Q22" s="10">
        <v>298.3</v>
      </c>
      <c r="R22" s="10">
        <v>311.69</v>
      </c>
      <c r="S22" s="10">
        <v>325.69</v>
      </c>
      <c r="T22" s="10">
        <v>340.33</v>
      </c>
      <c r="U22" s="10">
        <v>355.63</v>
      </c>
      <c r="V22" s="10">
        <v>371.62</v>
      </c>
      <c r="W22" s="10">
        <v>388.34</v>
      </c>
      <c r="X22" s="10">
        <v>405.82</v>
      </c>
      <c r="Y22" s="10">
        <v>424.08</v>
      </c>
      <c r="Z22" s="10">
        <v>443.16</v>
      </c>
      <c r="AA22" s="10">
        <v>463.11</v>
      </c>
      <c r="AB22" s="10">
        <v>483.94</v>
      </c>
      <c r="AC22" s="10">
        <v>505.72</v>
      </c>
      <c r="AD22" s="10">
        <v>528.48</v>
      </c>
      <c r="AE22" s="10">
        <v>552.26</v>
      </c>
      <c r="AF22" s="10">
        <v>577.11</v>
      </c>
      <c r="AG22" s="10">
        <v>603.08</v>
      </c>
      <c r="AH22" s="10">
        <v>630.22</v>
      </c>
      <c r="AI22" s="10">
        <v>658.58</v>
      </c>
      <c r="AJ22" s="10">
        <v>688.22</v>
      </c>
      <c r="AK22" s="10">
        <v>719.19</v>
      </c>
      <c r="AL22" s="10">
        <v>751.55</v>
      </c>
      <c r="AM22" s="10">
        <v>785.37</v>
      </c>
      <c r="AN22" s="10">
        <v>820.71</v>
      </c>
      <c r="AO22" s="10">
        <v>857.64</v>
      </c>
      <c r="AP22" s="10">
        <v>896.23</v>
      </c>
      <c r="AQ22" s="10">
        <v>936.57</v>
      </c>
      <c r="AR22" s="10">
        <v>978.71</v>
      </c>
      <c r="AS22" s="10">
        <v>1022.75</v>
      </c>
      <c r="AT22" s="10">
        <v>1068.78</v>
      </c>
      <c r="AU22" s="10">
        <v>1116.87</v>
      </c>
      <c r="AV22" s="10">
        <v>1167.13</v>
      </c>
      <c r="AW22" s="10">
        <v>1219.65</v>
      </c>
      <c r="AX22" s="10">
        <v>1274.53</v>
      </c>
      <c r="AY22" s="10">
        <v>1331.89</v>
      </c>
      <c r="AZ22" s="10">
        <v>1391.82</v>
      </c>
      <c r="BA22" s="10">
        <v>1454.45</v>
      </c>
      <c r="BB22" s="10">
        <v>1519.9</v>
      </c>
      <c r="BC22" s="10">
        <v>1588.3</v>
      </c>
      <c r="BD22" s="10">
        <v>1552.75</v>
      </c>
      <c r="BE22" s="10">
        <v>1515.83</v>
      </c>
      <c r="BF22" s="10">
        <v>1477.53</v>
      </c>
      <c r="BG22" s="10">
        <v>1437.85</v>
      </c>
      <c r="BH22" s="10">
        <v>1396.84</v>
      </c>
      <c r="BI22" s="10">
        <v>1354.57</v>
      </c>
      <c r="BJ22" s="10">
        <v>1311.03</v>
      </c>
      <c r="BK22" s="10">
        <v>1265.52</v>
      </c>
      <c r="BL22" s="10">
        <v>1217.97</v>
      </c>
      <c r="BM22" s="10">
        <v>1168.28</v>
      </c>
      <c r="BN22" s="10">
        <v>1116.35</v>
      </c>
      <c r="BO22" s="10">
        <v>1062.09</v>
      </c>
      <c r="BP22" s="10">
        <v>1005.38</v>
      </c>
      <c r="BQ22" s="10">
        <v>946.12</v>
      </c>
      <c r="BR22" s="10">
        <v>884.2</v>
      </c>
      <c r="BS22" s="10">
        <v>819.49</v>
      </c>
      <c r="BT22" s="10">
        <v>751.86</v>
      </c>
      <c r="BU22" s="10">
        <v>681.2</v>
      </c>
      <c r="BV22" s="10">
        <v>607.35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161.56</v>
      </c>
      <c r="C23" s="10">
        <v>168.78</v>
      </c>
      <c r="D23" s="10">
        <v>176.32</v>
      </c>
      <c r="E23" s="10">
        <v>184.2</v>
      </c>
      <c r="F23" s="10">
        <v>192.44</v>
      </c>
      <c r="G23" s="10">
        <v>201.05</v>
      </c>
      <c r="H23" s="10">
        <v>210.05</v>
      </c>
      <c r="I23" s="10">
        <v>219.46</v>
      </c>
      <c r="J23" s="10">
        <v>229.29</v>
      </c>
      <c r="K23" s="10">
        <v>239.56</v>
      </c>
      <c r="L23" s="10">
        <v>250.3</v>
      </c>
      <c r="M23" s="10">
        <v>261.52</v>
      </c>
      <c r="N23" s="10">
        <v>273.25</v>
      </c>
      <c r="O23" s="10">
        <v>285.51</v>
      </c>
      <c r="P23" s="10">
        <v>298.32</v>
      </c>
      <c r="Q23" s="10">
        <v>311.71</v>
      </c>
      <c r="R23" s="10">
        <v>325.71</v>
      </c>
      <c r="S23" s="10">
        <v>340.34</v>
      </c>
      <c r="T23" s="10">
        <v>355.64</v>
      </c>
      <c r="U23" s="10">
        <v>371.63</v>
      </c>
      <c r="V23" s="10">
        <v>388.34</v>
      </c>
      <c r="W23" s="10">
        <v>405.82</v>
      </c>
      <c r="X23" s="10">
        <v>424.08</v>
      </c>
      <c r="Y23" s="10">
        <v>443.16</v>
      </c>
      <c r="Z23" s="10">
        <v>463.11</v>
      </c>
      <c r="AA23" s="10">
        <v>483.94</v>
      </c>
      <c r="AB23" s="10">
        <v>505.72</v>
      </c>
      <c r="AC23" s="10">
        <v>528.48</v>
      </c>
      <c r="AD23" s="10">
        <v>552.26</v>
      </c>
      <c r="AE23" s="10">
        <v>577.11</v>
      </c>
      <c r="AF23" s="10">
        <v>603.08</v>
      </c>
      <c r="AG23" s="10">
        <v>630.22</v>
      </c>
      <c r="AH23" s="10">
        <v>658.58</v>
      </c>
      <c r="AI23" s="10">
        <v>688.22</v>
      </c>
      <c r="AJ23" s="10">
        <v>719.19</v>
      </c>
      <c r="AK23" s="10">
        <v>751.55</v>
      </c>
      <c r="AL23" s="10">
        <v>785.37</v>
      </c>
      <c r="AM23" s="10">
        <v>820.71</v>
      </c>
      <c r="AN23" s="10">
        <v>857.64</v>
      </c>
      <c r="AO23" s="10">
        <v>896.23</v>
      </c>
      <c r="AP23" s="10">
        <v>936.57</v>
      </c>
      <c r="AQ23" s="10">
        <v>978.71</v>
      </c>
      <c r="AR23" s="10">
        <v>1022.75</v>
      </c>
      <c r="AS23" s="10">
        <v>1068.78</v>
      </c>
      <c r="AT23" s="10">
        <v>1116.87</v>
      </c>
      <c r="AU23" s="10">
        <v>1167.13</v>
      </c>
      <c r="AV23" s="10">
        <v>1219.65</v>
      </c>
      <c r="AW23" s="10">
        <v>1274.53</v>
      </c>
      <c r="AX23" s="10">
        <v>1331.89</v>
      </c>
      <c r="AY23" s="10">
        <v>1391.82</v>
      </c>
      <c r="AZ23" s="10">
        <v>1454.45</v>
      </c>
      <c r="BA23" s="10">
        <v>1519.9</v>
      </c>
      <c r="BB23" s="10">
        <v>1588.3</v>
      </c>
      <c r="BC23" s="10">
        <v>1552.75</v>
      </c>
      <c r="BD23" s="10">
        <v>1515.83</v>
      </c>
      <c r="BE23" s="10">
        <v>1477.53</v>
      </c>
      <c r="BF23" s="10">
        <v>1437.85</v>
      </c>
      <c r="BG23" s="10">
        <v>1396.84</v>
      </c>
      <c r="BH23" s="10">
        <v>1354.57</v>
      </c>
      <c r="BI23" s="10">
        <v>1311.03</v>
      </c>
      <c r="BJ23" s="10">
        <v>1265.52</v>
      </c>
      <c r="BK23" s="10">
        <v>1217.97</v>
      </c>
      <c r="BL23" s="10">
        <v>1168.28</v>
      </c>
      <c r="BM23" s="10">
        <v>1116.35</v>
      </c>
      <c r="BN23" s="10">
        <v>1062.09</v>
      </c>
      <c r="BO23" s="10">
        <v>1005.38</v>
      </c>
      <c r="BP23" s="10">
        <v>946.12</v>
      </c>
      <c r="BQ23" s="10">
        <v>884.2</v>
      </c>
      <c r="BR23" s="10">
        <v>819.49</v>
      </c>
      <c r="BS23" s="10">
        <v>751.86</v>
      </c>
      <c r="BT23" s="10">
        <v>681.2</v>
      </c>
      <c r="BU23" s="10">
        <v>607.35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168.83</v>
      </c>
      <c r="C24" s="10">
        <v>176.37</v>
      </c>
      <c r="D24" s="10">
        <v>184.26</v>
      </c>
      <c r="E24" s="10">
        <v>192.49</v>
      </c>
      <c r="F24" s="10">
        <v>201.1</v>
      </c>
      <c r="G24" s="10">
        <v>210.1</v>
      </c>
      <c r="H24" s="10">
        <v>219.51</v>
      </c>
      <c r="I24" s="10">
        <v>229.33</v>
      </c>
      <c r="J24" s="10">
        <v>239.61</v>
      </c>
      <c r="K24" s="10">
        <v>250.34</v>
      </c>
      <c r="L24" s="10">
        <v>261.56</v>
      </c>
      <c r="M24" s="10">
        <v>273.29</v>
      </c>
      <c r="N24" s="10">
        <v>285.54</v>
      </c>
      <c r="O24" s="10">
        <v>298.35</v>
      </c>
      <c r="P24" s="10">
        <v>311.74</v>
      </c>
      <c r="Q24" s="10">
        <v>325.74</v>
      </c>
      <c r="R24" s="10">
        <v>340.36</v>
      </c>
      <c r="S24" s="10">
        <v>355.65</v>
      </c>
      <c r="T24" s="10">
        <v>371.64</v>
      </c>
      <c r="U24" s="10">
        <v>388.35</v>
      </c>
      <c r="V24" s="10">
        <v>405.82</v>
      </c>
      <c r="W24" s="10">
        <v>424.08</v>
      </c>
      <c r="X24" s="10">
        <v>443.16</v>
      </c>
      <c r="Y24" s="10">
        <v>463.11</v>
      </c>
      <c r="Z24" s="10">
        <v>483.94</v>
      </c>
      <c r="AA24" s="10">
        <v>505.72</v>
      </c>
      <c r="AB24" s="10">
        <v>528.48</v>
      </c>
      <c r="AC24" s="10">
        <v>552.26</v>
      </c>
      <c r="AD24" s="10">
        <v>577.11</v>
      </c>
      <c r="AE24" s="10">
        <v>603.08</v>
      </c>
      <c r="AF24" s="10">
        <v>630.22</v>
      </c>
      <c r="AG24" s="10">
        <v>658.58</v>
      </c>
      <c r="AH24" s="10">
        <v>688.22</v>
      </c>
      <c r="AI24" s="10">
        <v>719.19</v>
      </c>
      <c r="AJ24" s="10">
        <v>751.55</v>
      </c>
      <c r="AK24" s="10">
        <v>785.37</v>
      </c>
      <c r="AL24" s="10">
        <v>820.71</v>
      </c>
      <c r="AM24" s="10">
        <v>857.64</v>
      </c>
      <c r="AN24" s="10">
        <v>896.23</v>
      </c>
      <c r="AO24" s="10">
        <v>936.57</v>
      </c>
      <c r="AP24" s="10">
        <v>978.71</v>
      </c>
      <c r="AQ24" s="10">
        <v>1022.75</v>
      </c>
      <c r="AR24" s="10">
        <v>1068.78</v>
      </c>
      <c r="AS24" s="10">
        <v>1116.87</v>
      </c>
      <c r="AT24" s="10">
        <v>1167.13</v>
      </c>
      <c r="AU24" s="10">
        <v>1219.65</v>
      </c>
      <c r="AV24" s="10">
        <v>1274.53</v>
      </c>
      <c r="AW24" s="10">
        <v>1331.89</v>
      </c>
      <c r="AX24" s="10">
        <v>1391.82</v>
      </c>
      <c r="AY24" s="10">
        <v>1454.45</v>
      </c>
      <c r="AZ24" s="10">
        <v>1519.9</v>
      </c>
      <c r="BA24" s="10">
        <v>1588.3</v>
      </c>
      <c r="BB24" s="10">
        <v>1552.75</v>
      </c>
      <c r="BC24" s="10">
        <v>1515.83</v>
      </c>
      <c r="BD24" s="10">
        <v>1477.53</v>
      </c>
      <c r="BE24" s="10">
        <v>1437.85</v>
      </c>
      <c r="BF24" s="10">
        <v>1396.84</v>
      </c>
      <c r="BG24" s="10">
        <v>1354.57</v>
      </c>
      <c r="BH24" s="10">
        <v>1311.03</v>
      </c>
      <c r="BI24" s="10">
        <v>1265.52</v>
      </c>
      <c r="BJ24" s="10">
        <v>1217.97</v>
      </c>
      <c r="BK24" s="10">
        <v>1168.28</v>
      </c>
      <c r="BL24" s="10">
        <v>1116.35</v>
      </c>
      <c r="BM24" s="10">
        <v>1062.09</v>
      </c>
      <c r="BN24" s="10">
        <v>1005.38</v>
      </c>
      <c r="BO24" s="10">
        <v>946.12</v>
      </c>
      <c r="BP24" s="10">
        <v>884.2</v>
      </c>
      <c r="BQ24" s="10">
        <v>819.49</v>
      </c>
      <c r="BR24" s="10">
        <v>751.86</v>
      </c>
      <c r="BS24" s="10">
        <v>681.2</v>
      </c>
      <c r="BT24" s="10">
        <v>607.35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176.44</v>
      </c>
      <c r="C25" s="10">
        <v>184.32</v>
      </c>
      <c r="D25" s="10">
        <v>192.55</v>
      </c>
      <c r="E25" s="10">
        <v>201.16</v>
      </c>
      <c r="F25" s="10">
        <v>210.16</v>
      </c>
      <c r="G25" s="10">
        <v>219.56</v>
      </c>
      <c r="H25" s="10">
        <v>229.39</v>
      </c>
      <c r="I25" s="10">
        <v>239.66</v>
      </c>
      <c r="J25" s="10">
        <v>250.39</v>
      </c>
      <c r="K25" s="10">
        <v>261.61</v>
      </c>
      <c r="L25" s="10">
        <v>273.33</v>
      </c>
      <c r="M25" s="10">
        <v>285.58</v>
      </c>
      <c r="N25" s="10">
        <v>298.39</v>
      </c>
      <c r="O25" s="10">
        <v>311.78</v>
      </c>
      <c r="P25" s="10">
        <v>325.77</v>
      </c>
      <c r="Q25" s="10">
        <v>340.39</v>
      </c>
      <c r="R25" s="10">
        <v>355.67</v>
      </c>
      <c r="S25" s="10">
        <v>371.65</v>
      </c>
      <c r="T25" s="10">
        <v>388.36</v>
      </c>
      <c r="U25" s="10">
        <v>405.82</v>
      </c>
      <c r="V25" s="10">
        <v>424.08</v>
      </c>
      <c r="W25" s="10">
        <v>443.16</v>
      </c>
      <c r="X25" s="10">
        <v>463.11</v>
      </c>
      <c r="Y25" s="10">
        <v>483.94</v>
      </c>
      <c r="Z25" s="10">
        <v>505.72</v>
      </c>
      <c r="AA25" s="10">
        <v>528.48</v>
      </c>
      <c r="AB25" s="10">
        <v>552.26</v>
      </c>
      <c r="AC25" s="10">
        <v>577.11</v>
      </c>
      <c r="AD25" s="10">
        <v>603.08</v>
      </c>
      <c r="AE25" s="10">
        <v>630.22</v>
      </c>
      <c r="AF25" s="10">
        <v>658.58</v>
      </c>
      <c r="AG25" s="10">
        <v>688.22</v>
      </c>
      <c r="AH25" s="10">
        <v>719.19</v>
      </c>
      <c r="AI25" s="10">
        <v>751.55</v>
      </c>
      <c r="AJ25" s="10">
        <v>785.37</v>
      </c>
      <c r="AK25" s="10">
        <v>820.71</v>
      </c>
      <c r="AL25" s="10">
        <v>857.64</v>
      </c>
      <c r="AM25" s="10">
        <v>896.23</v>
      </c>
      <c r="AN25" s="10">
        <v>936.57</v>
      </c>
      <c r="AO25" s="10">
        <v>978.71</v>
      </c>
      <c r="AP25" s="10">
        <v>1022.75</v>
      </c>
      <c r="AQ25" s="10">
        <v>1068.78</v>
      </c>
      <c r="AR25" s="10">
        <v>1116.87</v>
      </c>
      <c r="AS25" s="10">
        <v>1167.13</v>
      </c>
      <c r="AT25" s="10">
        <v>1219.65</v>
      </c>
      <c r="AU25" s="10">
        <v>1274.53</v>
      </c>
      <c r="AV25" s="10">
        <v>1331.89</v>
      </c>
      <c r="AW25" s="10">
        <v>1391.82</v>
      </c>
      <c r="AX25" s="10">
        <v>1454.45</v>
      </c>
      <c r="AY25" s="10">
        <v>1519.9</v>
      </c>
      <c r="AZ25" s="10">
        <v>1588.3</v>
      </c>
      <c r="BA25" s="10">
        <v>1552.75</v>
      </c>
      <c r="BB25" s="10">
        <v>1515.83</v>
      </c>
      <c r="BC25" s="10">
        <v>1477.53</v>
      </c>
      <c r="BD25" s="10">
        <v>1437.85</v>
      </c>
      <c r="BE25" s="10">
        <v>1396.84</v>
      </c>
      <c r="BF25" s="10">
        <v>1354.57</v>
      </c>
      <c r="BG25" s="10">
        <v>1311.03</v>
      </c>
      <c r="BH25" s="10">
        <v>1265.52</v>
      </c>
      <c r="BI25" s="10">
        <v>1217.97</v>
      </c>
      <c r="BJ25" s="10">
        <v>1168.28</v>
      </c>
      <c r="BK25" s="10">
        <v>1116.35</v>
      </c>
      <c r="BL25" s="10">
        <v>1062.09</v>
      </c>
      <c r="BM25" s="10">
        <v>1005.38</v>
      </c>
      <c r="BN25" s="10">
        <v>946.12</v>
      </c>
      <c r="BO25" s="10">
        <v>884.2</v>
      </c>
      <c r="BP25" s="10">
        <v>819.49</v>
      </c>
      <c r="BQ25" s="10">
        <v>751.86</v>
      </c>
      <c r="BR25" s="10">
        <v>681.2</v>
      </c>
      <c r="BS25" s="10">
        <v>607.35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184.38</v>
      </c>
      <c r="C26" s="10">
        <v>192.62</v>
      </c>
      <c r="D26" s="10">
        <v>201.22</v>
      </c>
      <c r="E26" s="10">
        <v>210.22</v>
      </c>
      <c r="F26" s="10">
        <v>219.62</v>
      </c>
      <c r="G26" s="10">
        <v>229.44</v>
      </c>
      <c r="H26" s="10">
        <v>239.71</v>
      </c>
      <c r="I26" s="10">
        <v>250.44</v>
      </c>
      <c r="J26" s="10">
        <v>261.66</v>
      </c>
      <c r="K26" s="10">
        <v>273.38</v>
      </c>
      <c r="L26" s="10">
        <v>285.63</v>
      </c>
      <c r="M26" s="10">
        <v>298.43</v>
      </c>
      <c r="N26" s="10">
        <v>311.81</v>
      </c>
      <c r="O26" s="10">
        <v>325.8</v>
      </c>
      <c r="P26" s="10">
        <v>340.42</v>
      </c>
      <c r="Q26" s="10">
        <v>355.7</v>
      </c>
      <c r="R26" s="10">
        <v>371.67</v>
      </c>
      <c r="S26" s="10">
        <v>388.37</v>
      </c>
      <c r="T26" s="10">
        <v>405.83</v>
      </c>
      <c r="U26" s="10">
        <v>424.08</v>
      </c>
      <c r="V26" s="10">
        <v>443.16</v>
      </c>
      <c r="W26" s="10">
        <v>463.11</v>
      </c>
      <c r="X26" s="10">
        <v>483.94</v>
      </c>
      <c r="Y26" s="10">
        <v>505.72</v>
      </c>
      <c r="Z26" s="10">
        <v>528.48</v>
      </c>
      <c r="AA26" s="10">
        <v>552.26</v>
      </c>
      <c r="AB26" s="10">
        <v>577.11</v>
      </c>
      <c r="AC26" s="10">
        <v>603.08</v>
      </c>
      <c r="AD26" s="10">
        <v>630.22</v>
      </c>
      <c r="AE26" s="10">
        <v>658.58</v>
      </c>
      <c r="AF26" s="10">
        <v>688.22</v>
      </c>
      <c r="AG26" s="10">
        <v>719.19</v>
      </c>
      <c r="AH26" s="10">
        <v>751.55</v>
      </c>
      <c r="AI26" s="10">
        <v>785.37</v>
      </c>
      <c r="AJ26" s="10">
        <v>820.71</v>
      </c>
      <c r="AK26" s="10">
        <v>857.64</v>
      </c>
      <c r="AL26" s="10">
        <v>896.23</v>
      </c>
      <c r="AM26" s="10">
        <v>936.57</v>
      </c>
      <c r="AN26" s="10">
        <v>978.71</v>
      </c>
      <c r="AO26" s="10">
        <v>1022.75</v>
      </c>
      <c r="AP26" s="10">
        <v>1068.78</v>
      </c>
      <c r="AQ26" s="10">
        <v>1116.87</v>
      </c>
      <c r="AR26" s="10">
        <v>1167.13</v>
      </c>
      <c r="AS26" s="10">
        <v>1219.65</v>
      </c>
      <c r="AT26" s="10">
        <v>1274.53</v>
      </c>
      <c r="AU26" s="10">
        <v>1331.89</v>
      </c>
      <c r="AV26" s="10">
        <v>1391.82</v>
      </c>
      <c r="AW26" s="10">
        <v>1454.45</v>
      </c>
      <c r="AX26" s="10">
        <v>1519.9</v>
      </c>
      <c r="AY26" s="10">
        <v>1588.3</v>
      </c>
      <c r="AZ26" s="10">
        <v>1552.75</v>
      </c>
      <c r="BA26" s="10">
        <v>1515.83</v>
      </c>
      <c r="BB26" s="10">
        <v>1477.53</v>
      </c>
      <c r="BC26" s="10">
        <v>1437.85</v>
      </c>
      <c r="BD26" s="10">
        <v>1396.84</v>
      </c>
      <c r="BE26" s="10">
        <v>1354.57</v>
      </c>
      <c r="BF26" s="10">
        <v>1311.03</v>
      </c>
      <c r="BG26" s="10">
        <v>1265.52</v>
      </c>
      <c r="BH26" s="10">
        <v>1217.97</v>
      </c>
      <c r="BI26" s="10">
        <v>1168.28</v>
      </c>
      <c r="BJ26" s="10">
        <v>1116.35</v>
      </c>
      <c r="BK26" s="10">
        <v>1062.09</v>
      </c>
      <c r="BL26" s="10">
        <v>1005.38</v>
      </c>
      <c r="BM26" s="10">
        <v>946.12</v>
      </c>
      <c r="BN26" s="10">
        <v>884.2</v>
      </c>
      <c r="BO26" s="10">
        <v>819.49</v>
      </c>
      <c r="BP26" s="10">
        <v>751.86</v>
      </c>
      <c r="BQ26" s="10">
        <v>681.2</v>
      </c>
      <c r="BR26" s="10">
        <v>607.35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192.69</v>
      </c>
      <c r="C27" s="10">
        <v>201.29</v>
      </c>
      <c r="D27" s="10">
        <v>210.29</v>
      </c>
      <c r="E27" s="10">
        <v>219.69</v>
      </c>
      <c r="F27" s="10">
        <v>229.51</v>
      </c>
      <c r="G27" s="10">
        <v>239.78</v>
      </c>
      <c r="H27" s="10">
        <v>250.51</v>
      </c>
      <c r="I27" s="10">
        <v>261.72</v>
      </c>
      <c r="J27" s="10">
        <v>273.44</v>
      </c>
      <c r="K27" s="10">
        <v>285.68</v>
      </c>
      <c r="L27" s="10">
        <v>298.48</v>
      </c>
      <c r="M27" s="10">
        <v>311.86</v>
      </c>
      <c r="N27" s="10">
        <v>325.84</v>
      </c>
      <c r="O27" s="10">
        <v>340.46</v>
      </c>
      <c r="P27" s="10">
        <v>355.73</v>
      </c>
      <c r="Q27" s="10">
        <v>371.7</v>
      </c>
      <c r="R27" s="10">
        <v>388.39</v>
      </c>
      <c r="S27" s="10">
        <v>405.84</v>
      </c>
      <c r="T27" s="10">
        <v>424.09</v>
      </c>
      <c r="U27" s="10">
        <v>443.16</v>
      </c>
      <c r="V27" s="10">
        <v>463.11</v>
      </c>
      <c r="W27" s="10">
        <v>483.94</v>
      </c>
      <c r="X27" s="10">
        <v>505.72</v>
      </c>
      <c r="Y27" s="10">
        <v>528.48</v>
      </c>
      <c r="Z27" s="10">
        <v>552.26</v>
      </c>
      <c r="AA27" s="10">
        <v>577.11</v>
      </c>
      <c r="AB27" s="10">
        <v>603.08</v>
      </c>
      <c r="AC27" s="10">
        <v>630.22</v>
      </c>
      <c r="AD27" s="10">
        <v>658.58</v>
      </c>
      <c r="AE27" s="10">
        <v>688.22</v>
      </c>
      <c r="AF27" s="10">
        <v>719.19</v>
      </c>
      <c r="AG27" s="10">
        <v>751.55</v>
      </c>
      <c r="AH27" s="10">
        <v>785.37</v>
      </c>
      <c r="AI27" s="10">
        <v>820.71</v>
      </c>
      <c r="AJ27" s="10">
        <v>857.64</v>
      </c>
      <c r="AK27" s="10">
        <v>896.23</v>
      </c>
      <c r="AL27" s="10">
        <v>936.57</v>
      </c>
      <c r="AM27" s="10">
        <v>978.71</v>
      </c>
      <c r="AN27" s="10">
        <v>1022.75</v>
      </c>
      <c r="AO27" s="10">
        <v>1068.78</v>
      </c>
      <c r="AP27" s="10">
        <v>1116.87</v>
      </c>
      <c r="AQ27" s="10">
        <v>1167.13</v>
      </c>
      <c r="AR27" s="10">
        <v>1219.65</v>
      </c>
      <c r="AS27" s="10">
        <v>1274.53</v>
      </c>
      <c r="AT27" s="10">
        <v>1331.89</v>
      </c>
      <c r="AU27" s="10">
        <v>1391.82</v>
      </c>
      <c r="AV27" s="10">
        <v>1454.45</v>
      </c>
      <c r="AW27" s="10">
        <v>1519.9</v>
      </c>
      <c r="AX27" s="10">
        <v>1588.3</v>
      </c>
      <c r="AY27" s="10">
        <v>1552.75</v>
      </c>
      <c r="AZ27" s="10">
        <v>1515.83</v>
      </c>
      <c r="BA27" s="10">
        <v>1477.53</v>
      </c>
      <c r="BB27" s="10">
        <v>1437.85</v>
      </c>
      <c r="BC27" s="10">
        <v>1396.84</v>
      </c>
      <c r="BD27" s="10">
        <v>1354.57</v>
      </c>
      <c r="BE27" s="10">
        <v>1311.03</v>
      </c>
      <c r="BF27" s="10">
        <v>1265.52</v>
      </c>
      <c r="BG27" s="10">
        <v>1217.97</v>
      </c>
      <c r="BH27" s="10">
        <v>1168.28</v>
      </c>
      <c r="BI27" s="10">
        <v>1116.35</v>
      </c>
      <c r="BJ27" s="10">
        <v>1062.09</v>
      </c>
      <c r="BK27" s="10">
        <v>1005.38</v>
      </c>
      <c r="BL27" s="10">
        <v>946.12</v>
      </c>
      <c r="BM27" s="10">
        <v>884.2</v>
      </c>
      <c r="BN27" s="10">
        <v>819.49</v>
      </c>
      <c r="BO27" s="10">
        <v>751.86</v>
      </c>
      <c r="BP27" s="10">
        <v>681.2</v>
      </c>
      <c r="BQ27" s="10">
        <v>607.35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201.37</v>
      </c>
      <c r="C28" s="10">
        <v>210.36</v>
      </c>
      <c r="D28" s="10">
        <v>219.76</v>
      </c>
      <c r="E28" s="10">
        <v>229.58</v>
      </c>
      <c r="F28" s="10">
        <v>239.85</v>
      </c>
      <c r="G28" s="10">
        <v>250.57</v>
      </c>
      <c r="H28" s="10">
        <v>261.78</v>
      </c>
      <c r="I28" s="10">
        <v>273.5</v>
      </c>
      <c r="J28" s="10">
        <v>285.74</v>
      </c>
      <c r="K28" s="10">
        <v>298.54</v>
      </c>
      <c r="L28" s="10">
        <v>311.91</v>
      </c>
      <c r="M28" s="10">
        <v>325.89</v>
      </c>
      <c r="N28" s="10">
        <v>340.5</v>
      </c>
      <c r="O28" s="10">
        <v>355.77</v>
      </c>
      <c r="P28" s="10">
        <v>371.73</v>
      </c>
      <c r="Q28" s="10">
        <v>388.42</v>
      </c>
      <c r="R28" s="10">
        <v>405.86</v>
      </c>
      <c r="S28" s="10">
        <v>424.1</v>
      </c>
      <c r="T28" s="10">
        <v>443.17</v>
      </c>
      <c r="U28" s="10">
        <v>463.11</v>
      </c>
      <c r="V28" s="10">
        <v>483.94</v>
      </c>
      <c r="W28" s="10">
        <v>505.72</v>
      </c>
      <c r="X28" s="10">
        <v>528.48</v>
      </c>
      <c r="Y28" s="10">
        <v>552.26</v>
      </c>
      <c r="Z28" s="10">
        <v>577.11</v>
      </c>
      <c r="AA28" s="10">
        <v>603.08</v>
      </c>
      <c r="AB28" s="10">
        <v>630.22</v>
      </c>
      <c r="AC28" s="10">
        <v>658.58</v>
      </c>
      <c r="AD28" s="10">
        <v>688.22</v>
      </c>
      <c r="AE28" s="10">
        <v>719.19</v>
      </c>
      <c r="AF28" s="10">
        <v>751.55</v>
      </c>
      <c r="AG28" s="10">
        <v>785.37</v>
      </c>
      <c r="AH28" s="10">
        <v>820.71</v>
      </c>
      <c r="AI28" s="10">
        <v>857.64</v>
      </c>
      <c r="AJ28" s="10">
        <v>896.23</v>
      </c>
      <c r="AK28" s="10">
        <v>936.57</v>
      </c>
      <c r="AL28" s="10">
        <v>978.71</v>
      </c>
      <c r="AM28" s="10">
        <v>1022.75</v>
      </c>
      <c r="AN28" s="10">
        <v>1068.78</v>
      </c>
      <c r="AO28" s="10">
        <v>1116.87</v>
      </c>
      <c r="AP28" s="10">
        <v>1167.13</v>
      </c>
      <c r="AQ28" s="10">
        <v>1219.65</v>
      </c>
      <c r="AR28" s="10">
        <v>1274.53</v>
      </c>
      <c r="AS28" s="10">
        <v>1331.89</v>
      </c>
      <c r="AT28" s="10">
        <v>1391.82</v>
      </c>
      <c r="AU28" s="10">
        <v>1454.45</v>
      </c>
      <c r="AV28" s="10">
        <v>1519.9</v>
      </c>
      <c r="AW28" s="10">
        <v>1588.3</v>
      </c>
      <c r="AX28" s="10">
        <v>1552.75</v>
      </c>
      <c r="AY28" s="10">
        <v>1515.83</v>
      </c>
      <c r="AZ28" s="10">
        <v>1477.53</v>
      </c>
      <c r="BA28" s="10">
        <v>1437.85</v>
      </c>
      <c r="BB28" s="10">
        <v>1396.84</v>
      </c>
      <c r="BC28" s="10">
        <v>1354.57</v>
      </c>
      <c r="BD28" s="10">
        <v>1311.03</v>
      </c>
      <c r="BE28" s="10">
        <v>1265.52</v>
      </c>
      <c r="BF28" s="10">
        <v>1217.97</v>
      </c>
      <c r="BG28" s="10">
        <v>1168.28</v>
      </c>
      <c r="BH28" s="10">
        <v>1116.35</v>
      </c>
      <c r="BI28" s="10">
        <v>1062.09</v>
      </c>
      <c r="BJ28" s="10">
        <v>1005.38</v>
      </c>
      <c r="BK28" s="10">
        <v>946.12</v>
      </c>
      <c r="BL28" s="10">
        <v>884.2</v>
      </c>
      <c r="BM28" s="10">
        <v>819.49</v>
      </c>
      <c r="BN28" s="10">
        <v>751.86</v>
      </c>
      <c r="BO28" s="10">
        <v>681.2</v>
      </c>
      <c r="BP28" s="10">
        <v>607.35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210.44</v>
      </c>
      <c r="C29" s="10">
        <v>219.84</v>
      </c>
      <c r="D29" s="10">
        <v>229.66</v>
      </c>
      <c r="E29" s="10">
        <v>239.92</v>
      </c>
      <c r="F29" s="10">
        <v>250.65</v>
      </c>
      <c r="G29" s="10">
        <v>261.86</v>
      </c>
      <c r="H29" s="10">
        <v>273.57</v>
      </c>
      <c r="I29" s="10">
        <v>285.81</v>
      </c>
      <c r="J29" s="10">
        <v>298.6</v>
      </c>
      <c r="K29" s="10">
        <v>311.97</v>
      </c>
      <c r="L29" s="10">
        <v>325.94</v>
      </c>
      <c r="M29" s="10">
        <v>340.55</v>
      </c>
      <c r="N29" s="10">
        <v>355.81</v>
      </c>
      <c r="O29" s="10">
        <v>371.77</v>
      </c>
      <c r="P29" s="10">
        <v>388.45</v>
      </c>
      <c r="Q29" s="10">
        <v>405.89</v>
      </c>
      <c r="R29" s="10">
        <v>424.12</v>
      </c>
      <c r="S29" s="10">
        <v>443.18</v>
      </c>
      <c r="T29" s="10">
        <v>463.11</v>
      </c>
      <c r="U29" s="10">
        <v>483.94</v>
      </c>
      <c r="V29" s="10">
        <v>505.72</v>
      </c>
      <c r="W29" s="10">
        <v>528.48</v>
      </c>
      <c r="X29" s="10">
        <v>552.26</v>
      </c>
      <c r="Y29" s="10">
        <v>577.11</v>
      </c>
      <c r="Z29" s="10">
        <v>603.08</v>
      </c>
      <c r="AA29" s="10">
        <v>630.22</v>
      </c>
      <c r="AB29" s="10">
        <v>658.58</v>
      </c>
      <c r="AC29" s="10">
        <v>688.22</v>
      </c>
      <c r="AD29" s="10">
        <v>719.19</v>
      </c>
      <c r="AE29" s="10">
        <v>751.55</v>
      </c>
      <c r="AF29" s="10">
        <v>785.37</v>
      </c>
      <c r="AG29" s="10">
        <v>820.71</v>
      </c>
      <c r="AH29" s="10">
        <v>857.64</v>
      </c>
      <c r="AI29" s="10">
        <v>896.23</v>
      </c>
      <c r="AJ29" s="10">
        <v>936.57</v>
      </c>
      <c r="AK29" s="10">
        <v>978.71</v>
      </c>
      <c r="AL29" s="10">
        <v>1022.75</v>
      </c>
      <c r="AM29" s="10">
        <v>1068.78</v>
      </c>
      <c r="AN29" s="10">
        <v>1116.87</v>
      </c>
      <c r="AO29" s="10">
        <v>1167.13</v>
      </c>
      <c r="AP29" s="10">
        <v>1219.65</v>
      </c>
      <c r="AQ29" s="10">
        <v>1274.53</v>
      </c>
      <c r="AR29" s="10">
        <v>1331.89</v>
      </c>
      <c r="AS29" s="10">
        <v>1391.82</v>
      </c>
      <c r="AT29" s="10">
        <v>1454.45</v>
      </c>
      <c r="AU29" s="10">
        <v>1519.9</v>
      </c>
      <c r="AV29" s="10">
        <v>1588.3</v>
      </c>
      <c r="AW29" s="10">
        <v>1552.75</v>
      </c>
      <c r="AX29" s="10">
        <v>1515.83</v>
      </c>
      <c r="AY29" s="10">
        <v>1477.53</v>
      </c>
      <c r="AZ29" s="10">
        <v>1437.85</v>
      </c>
      <c r="BA29" s="10">
        <v>1396.84</v>
      </c>
      <c r="BB29" s="10">
        <v>1354.57</v>
      </c>
      <c r="BC29" s="10">
        <v>1311.03</v>
      </c>
      <c r="BD29" s="10">
        <v>1265.52</v>
      </c>
      <c r="BE29" s="10">
        <v>1217.97</v>
      </c>
      <c r="BF29" s="10">
        <v>1168.28</v>
      </c>
      <c r="BG29" s="10">
        <v>1116.35</v>
      </c>
      <c r="BH29" s="10">
        <v>1062.09</v>
      </c>
      <c r="BI29" s="10">
        <v>1005.38</v>
      </c>
      <c r="BJ29" s="10">
        <v>946.12</v>
      </c>
      <c r="BK29" s="10">
        <v>884.2</v>
      </c>
      <c r="BL29" s="10">
        <v>819.49</v>
      </c>
      <c r="BM29" s="10">
        <v>751.86</v>
      </c>
      <c r="BN29" s="10">
        <v>681.2</v>
      </c>
      <c r="BO29" s="10">
        <v>607.35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219.93</v>
      </c>
      <c r="C30" s="10">
        <v>229.75</v>
      </c>
      <c r="D30" s="10">
        <v>240.01</v>
      </c>
      <c r="E30" s="10">
        <v>250.73</v>
      </c>
      <c r="F30" s="10">
        <v>261.94</v>
      </c>
      <c r="G30" s="10">
        <v>273.65</v>
      </c>
      <c r="H30" s="10">
        <v>285.89</v>
      </c>
      <c r="I30" s="10">
        <v>298.68</v>
      </c>
      <c r="J30" s="10">
        <v>312.04</v>
      </c>
      <c r="K30" s="10">
        <v>326.01</v>
      </c>
      <c r="L30" s="10">
        <v>340.61</v>
      </c>
      <c r="M30" s="10">
        <v>355.87</v>
      </c>
      <c r="N30" s="10">
        <v>371.82</v>
      </c>
      <c r="O30" s="10">
        <v>388.49</v>
      </c>
      <c r="P30" s="10">
        <v>405.92</v>
      </c>
      <c r="Q30" s="10">
        <v>424.14</v>
      </c>
      <c r="R30" s="10">
        <v>443.2</v>
      </c>
      <c r="S30" s="10">
        <v>463.12</v>
      </c>
      <c r="T30" s="10">
        <v>483.94</v>
      </c>
      <c r="U30" s="10">
        <v>505.72</v>
      </c>
      <c r="V30" s="10">
        <v>528.48</v>
      </c>
      <c r="W30" s="10">
        <v>552.26</v>
      </c>
      <c r="X30" s="10">
        <v>577.11</v>
      </c>
      <c r="Y30" s="10">
        <v>603.08</v>
      </c>
      <c r="Z30" s="10">
        <v>630.22</v>
      </c>
      <c r="AA30" s="10">
        <v>658.58</v>
      </c>
      <c r="AB30" s="10">
        <v>688.22</v>
      </c>
      <c r="AC30" s="10">
        <v>719.19</v>
      </c>
      <c r="AD30" s="10">
        <v>751.55</v>
      </c>
      <c r="AE30" s="10">
        <v>785.37</v>
      </c>
      <c r="AF30" s="10">
        <v>820.71</v>
      </c>
      <c r="AG30" s="10">
        <v>857.64</v>
      </c>
      <c r="AH30" s="10">
        <v>896.23</v>
      </c>
      <c r="AI30" s="10">
        <v>936.57</v>
      </c>
      <c r="AJ30" s="10">
        <v>978.71</v>
      </c>
      <c r="AK30" s="10">
        <v>1022.75</v>
      </c>
      <c r="AL30" s="10">
        <v>1068.78</v>
      </c>
      <c r="AM30" s="10">
        <v>1116.87</v>
      </c>
      <c r="AN30" s="10">
        <v>1167.13</v>
      </c>
      <c r="AO30" s="10">
        <v>1219.65</v>
      </c>
      <c r="AP30" s="10">
        <v>1274.53</v>
      </c>
      <c r="AQ30" s="10">
        <v>1331.89</v>
      </c>
      <c r="AR30" s="10">
        <v>1391.82</v>
      </c>
      <c r="AS30" s="10">
        <v>1454.45</v>
      </c>
      <c r="AT30" s="10">
        <v>1519.9</v>
      </c>
      <c r="AU30" s="10">
        <v>1588.3</v>
      </c>
      <c r="AV30" s="10">
        <v>1552.75</v>
      </c>
      <c r="AW30" s="10">
        <v>1515.83</v>
      </c>
      <c r="AX30" s="10">
        <v>1477.53</v>
      </c>
      <c r="AY30" s="10">
        <v>1437.85</v>
      </c>
      <c r="AZ30" s="10">
        <v>1396.84</v>
      </c>
      <c r="BA30" s="10">
        <v>1354.57</v>
      </c>
      <c r="BB30" s="10">
        <v>1311.03</v>
      </c>
      <c r="BC30" s="10">
        <v>1265.52</v>
      </c>
      <c r="BD30" s="10">
        <v>1217.97</v>
      </c>
      <c r="BE30" s="10">
        <v>1168.28</v>
      </c>
      <c r="BF30" s="10">
        <v>1116.35</v>
      </c>
      <c r="BG30" s="10">
        <v>1062.09</v>
      </c>
      <c r="BH30" s="10">
        <v>1005.38</v>
      </c>
      <c r="BI30" s="10">
        <v>946.12</v>
      </c>
      <c r="BJ30" s="10">
        <v>884.2</v>
      </c>
      <c r="BK30" s="10">
        <v>819.49</v>
      </c>
      <c r="BL30" s="10">
        <v>751.86</v>
      </c>
      <c r="BM30" s="10">
        <v>681.2</v>
      </c>
      <c r="BN30" s="10">
        <v>607.35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229.85</v>
      </c>
      <c r="C31" s="10">
        <v>240.11</v>
      </c>
      <c r="D31" s="10">
        <v>250.83</v>
      </c>
      <c r="E31" s="10">
        <v>262.03</v>
      </c>
      <c r="F31" s="10">
        <v>273.74</v>
      </c>
      <c r="G31" s="10">
        <v>285.97</v>
      </c>
      <c r="H31" s="10">
        <v>298.76</v>
      </c>
      <c r="I31" s="10">
        <v>312.12</v>
      </c>
      <c r="J31" s="10">
        <v>326.08</v>
      </c>
      <c r="K31" s="10">
        <v>340.68</v>
      </c>
      <c r="L31" s="10">
        <v>355.93</v>
      </c>
      <c r="M31" s="10">
        <v>371.88</v>
      </c>
      <c r="N31" s="10">
        <v>388.54</v>
      </c>
      <c r="O31" s="10">
        <v>405.97</v>
      </c>
      <c r="P31" s="10">
        <v>424.18</v>
      </c>
      <c r="Q31" s="10">
        <v>443.22</v>
      </c>
      <c r="R31" s="10">
        <v>463.13</v>
      </c>
      <c r="S31" s="10">
        <v>483.95</v>
      </c>
      <c r="T31" s="10">
        <v>505.72</v>
      </c>
      <c r="U31" s="10">
        <v>528.48</v>
      </c>
      <c r="V31" s="10">
        <v>552.26</v>
      </c>
      <c r="W31" s="10">
        <v>577.11</v>
      </c>
      <c r="X31" s="10">
        <v>603.08</v>
      </c>
      <c r="Y31" s="10">
        <v>630.22</v>
      </c>
      <c r="Z31" s="10">
        <v>658.58</v>
      </c>
      <c r="AA31" s="10">
        <v>688.22</v>
      </c>
      <c r="AB31" s="10">
        <v>719.19</v>
      </c>
      <c r="AC31" s="10">
        <v>751.55</v>
      </c>
      <c r="AD31" s="10">
        <v>785.37</v>
      </c>
      <c r="AE31" s="10">
        <v>820.71</v>
      </c>
      <c r="AF31" s="10">
        <v>857.64</v>
      </c>
      <c r="AG31" s="10">
        <v>896.23</v>
      </c>
      <c r="AH31" s="10">
        <v>936.57</v>
      </c>
      <c r="AI31" s="10">
        <v>978.71</v>
      </c>
      <c r="AJ31" s="10">
        <v>1022.75</v>
      </c>
      <c r="AK31" s="10">
        <v>1068.78</v>
      </c>
      <c r="AL31" s="10">
        <v>1116.87</v>
      </c>
      <c r="AM31" s="10">
        <v>1167.13</v>
      </c>
      <c r="AN31" s="10">
        <v>1219.65</v>
      </c>
      <c r="AO31" s="10">
        <v>1274.53</v>
      </c>
      <c r="AP31" s="10">
        <v>1331.89</v>
      </c>
      <c r="AQ31" s="10">
        <v>1391.82</v>
      </c>
      <c r="AR31" s="10">
        <v>1454.45</v>
      </c>
      <c r="AS31" s="10">
        <v>1519.9</v>
      </c>
      <c r="AT31" s="10">
        <v>1588.3</v>
      </c>
      <c r="AU31" s="10">
        <v>1552.75</v>
      </c>
      <c r="AV31" s="10">
        <v>1515.83</v>
      </c>
      <c r="AW31" s="10">
        <v>1477.53</v>
      </c>
      <c r="AX31" s="10">
        <v>1437.85</v>
      </c>
      <c r="AY31" s="10">
        <v>1396.84</v>
      </c>
      <c r="AZ31" s="10">
        <v>1354.57</v>
      </c>
      <c r="BA31" s="10">
        <v>1311.03</v>
      </c>
      <c r="BB31" s="10">
        <v>1265.52</v>
      </c>
      <c r="BC31" s="10">
        <v>1217.97</v>
      </c>
      <c r="BD31" s="10">
        <v>1168.28</v>
      </c>
      <c r="BE31" s="10">
        <v>1116.35</v>
      </c>
      <c r="BF31" s="10">
        <v>1062.09</v>
      </c>
      <c r="BG31" s="10">
        <v>1005.38</v>
      </c>
      <c r="BH31" s="10">
        <v>946.12</v>
      </c>
      <c r="BI31" s="10">
        <v>884.2</v>
      </c>
      <c r="BJ31" s="10">
        <v>819.49</v>
      </c>
      <c r="BK31" s="10">
        <v>751.86</v>
      </c>
      <c r="BL31" s="10">
        <v>681.2</v>
      </c>
      <c r="BM31" s="10">
        <v>607.35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240.21</v>
      </c>
      <c r="C32" s="10">
        <v>250.93</v>
      </c>
      <c r="D32" s="10">
        <v>262.13</v>
      </c>
      <c r="E32" s="10">
        <v>273.84</v>
      </c>
      <c r="F32" s="10">
        <v>286.07</v>
      </c>
      <c r="G32" s="10">
        <v>298.85</v>
      </c>
      <c r="H32" s="10">
        <v>312.21</v>
      </c>
      <c r="I32" s="10">
        <v>326.17</v>
      </c>
      <c r="J32" s="10">
        <v>340.75</v>
      </c>
      <c r="K32" s="10">
        <v>356</v>
      </c>
      <c r="L32" s="10">
        <v>371.94</v>
      </c>
      <c r="M32" s="10">
        <v>388.6</v>
      </c>
      <c r="N32" s="10">
        <v>406.02</v>
      </c>
      <c r="O32" s="10">
        <v>424.22</v>
      </c>
      <c r="P32" s="10">
        <v>443.25</v>
      </c>
      <c r="Q32" s="10">
        <v>463.15</v>
      </c>
      <c r="R32" s="10">
        <v>483.96</v>
      </c>
      <c r="S32" s="10">
        <v>505.72</v>
      </c>
      <c r="T32" s="10">
        <v>528.48</v>
      </c>
      <c r="U32" s="10">
        <v>552.26</v>
      </c>
      <c r="V32" s="10">
        <v>577.11</v>
      </c>
      <c r="W32" s="10">
        <v>603.08</v>
      </c>
      <c r="X32" s="10">
        <v>630.22</v>
      </c>
      <c r="Y32" s="10">
        <v>658.58</v>
      </c>
      <c r="Z32" s="10">
        <v>688.22</v>
      </c>
      <c r="AA32" s="10">
        <v>719.19</v>
      </c>
      <c r="AB32" s="10">
        <v>751.55</v>
      </c>
      <c r="AC32" s="10">
        <v>785.37</v>
      </c>
      <c r="AD32" s="10">
        <v>820.71</v>
      </c>
      <c r="AE32" s="10">
        <v>857.64</v>
      </c>
      <c r="AF32" s="10">
        <v>896.23</v>
      </c>
      <c r="AG32" s="10">
        <v>936.57</v>
      </c>
      <c r="AH32" s="10">
        <v>978.71</v>
      </c>
      <c r="AI32" s="10">
        <v>1022.75</v>
      </c>
      <c r="AJ32" s="10">
        <v>1068.78</v>
      </c>
      <c r="AK32" s="10">
        <v>1116.87</v>
      </c>
      <c r="AL32" s="10">
        <v>1167.13</v>
      </c>
      <c r="AM32" s="10">
        <v>1219.65</v>
      </c>
      <c r="AN32" s="10">
        <v>1274.53</v>
      </c>
      <c r="AO32" s="10">
        <v>1331.89</v>
      </c>
      <c r="AP32" s="10">
        <v>1391.82</v>
      </c>
      <c r="AQ32" s="10">
        <v>1454.45</v>
      </c>
      <c r="AR32" s="10">
        <v>1519.9</v>
      </c>
      <c r="AS32" s="10">
        <v>1588.3</v>
      </c>
      <c r="AT32" s="10">
        <v>1552.75</v>
      </c>
      <c r="AU32" s="10">
        <v>1515.83</v>
      </c>
      <c r="AV32" s="10">
        <v>1477.53</v>
      </c>
      <c r="AW32" s="10">
        <v>1437.85</v>
      </c>
      <c r="AX32" s="10">
        <v>1396.84</v>
      </c>
      <c r="AY32" s="10">
        <v>1354.57</v>
      </c>
      <c r="AZ32" s="10">
        <v>1311.03</v>
      </c>
      <c r="BA32" s="10">
        <v>1265.52</v>
      </c>
      <c r="BB32" s="10">
        <v>1217.97</v>
      </c>
      <c r="BC32" s="10">
        <v>1168.28</v>
      </c>
      <c r="BD32" s="10">
        <v>1116.35</v>
      </c>
      <c r="BE32" s="10">
        <v>1062.09</v>
      </c>
      <c r="BF32" s="10">
        <v>1005.38</v>
      </c>
      <c r="BG32" s="10">
        <v>946.12</v>
      </c>
      <c r="BH32" s="10">
        <v>884.2</v>
      </c>
      <c r="BI32" s="10">
        <v>819.49</v>
      </c>
      <c r="BJ32" s="10">
        <v>751.86</v>
      </c>
      <c r="BK32" s="10">
        <v>681.2</v>
      </c>
      <c r="BL32" s="10">
        <v>607.35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251.05</v>
      </c>
      <c r="C33" s="10">
        <v>262.24</v>
      </c>
      <c r="D33" s="10">
        <v>273.95</v>
      </c>
      <c r="E33" s="10">
        <v>286.18</v>
      </c>
      <c r="F33" s="10">
        <v>298.95</v>
      </c>
      <c r="G33" s="10">
        <v>312.31</v>
      </c>
      <c r="H33" s="10">
        <v>326.26</v>
      </c>
      <c r="I33" s="10">
        <v>340.85</v>
      </c>
      <c r="J33" s="10">
        <v>356.09</v>
      </c>
      <c r="K33" s="10">
        <v>372.02</v>
      </c>
      <c r="L33" s="10">
        <v>388.67</v>
      </c>
      <c r="M33" s="10">
        <v>406.08</v>
      </c>
      <c r="N33" s="10">
        <v>424.28</v>
      </c>
      <c r="O33" s="10">
        <v>443.3</v>
      </c>
      <c r="P33" s="10">
        <v>463.19</v>
      </c>
      <c r="Q33" s="10">
        <v>483.99</v>
      </c>
      <c r="R33" s="10">
        <v>505.74</v>
      </c>
      <c r="S33" s="10">
        <v>528.48</v>
      </c>
      <c r="T33" s="10">
        <v>552.26</v>
      </c>
      <c r="U33" s="10">
        <v>577.11</v>
      </c>
      <c r="V33" s="10">
        <v>603.08</v>
      </c>
      <c r="W33" s="10">
        <v>630.22</v>
      </c>
      <c r="X33" s="10">
        <v>658.58</v>
      </c>
      <c r="Y33" s="10">
        <v>688.22</v>
      </c>
      <c r="Z33" s="10">
        <v>719.19</v>
      </c>
      <c r="AA33" s="10">
        <v>751.55</v>
      </c>
      <c r="AB33" s="10">
        <v>785.37</v>
      </c>
      <c r="AC33" s="10">
        <v>820.71</v>
      </c>
      <c r="AD33" s="10">
        <v>857.64</v>
      </c>
      <c r="AE33" s="10">
        <v>896.23</v>
      </c>
      <c r="AF33" s="10">
        <v>936.57</v>
      </c>
      <c r="AG33" s="10">
        <v>978.71</v>
      </c>
      <c r="AH33" s="10">
        <v>1022.75</v>
      </c>
      <c r="AI33" s="10">
        <v>1068.78</v>
      </c>
      <c r="AJ33" s="10">
        <v>1116.87</v>
      </c>
      <c r="AK33" s="10">
        <v>1167.13</v>
      </c>
      <c r="AL33" s="10">
        <v>1219.65</v>
      </c>
      <c r="AM33" s="10">
        <v>1274.53</v>
      </c>
      <c r="AN33" s="10">
        <v>1331.89</v>
      </c>
      <c r="AO33" s="10">
        <v>1391.82</v>
      </c>
      <c r="AP33" s="10">
        <v>1454.45</v>
      </c>
      <c r="AQ33" s="10">
        <v>1519.9</v>
      </c>
      <c r="AR33" s="10">
        <v>1588.3</v>
      </c>
      <c r="AS33" s="10">
        <v>1552.75</v>
      </c>
      <c r="AT33" s="10">
        <v>1515.83</v>
      </c>
      <c r="AU33" s="10">
        <v>1477.53</v>
      </c>
      <c r="AV33" s="10">
        <v>1437.85</v>
      </c>
      <c r="AW33" s="10">
        <v>1396.84</v>
      </c>
      <c r="AX33" s="10">
        <v>1354.57</v>
      </c>
      <c r="AY33" s="10">
        <v>1311.03</v>
      </c>
      <c r="AZ33" s="10">
        <v>1265.52</v>
      </c>
      <c r="BA33" s="10">
        <v>1217.97</v>
      </c>
      <c r="BB33" s="10">
        <v>1168.28</v>
      </c>
      <c r="BC33" s="10">
        <v>1116.35</v>
      </c>
      <c r="BD33" s="10">
        <v>1062.09</v>
      </c>
      <c r="BE33" s="10">
        <v>1005.38</v>
      </c>
      <c r="BF33" s="10">
        <v>946.12</v>
      </c>
      <c r="BG33" s="10">
        <v>884.2</v>
      </c>
      <c r="BH33" s="10">
        <v>819.49</v>
      </c>
      <c r="BI33" s="10">
        <v>751.86</v>
      </c>
      <c r="BJ33" s="10">
        <v>681.2</v>
      </c>
      <c r="BK33" s="10">
        <v>607.35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262.37</v>
      </c>
      <c r="C34" s="10">
        <v>274.07</v>
      </c>
      <c r="D34" s="10">
        <v>286.29</v>
      </c>
      <c r="E34" s="10">
        <v>299.07</v>
      </c>
      <c r="F34" s="10">
        <v>312.42</v>
      </c>
      <c r="G34" s="10">
        <v>326.37</v>
      </c>
      <c r="H34" s="10">
        <v>340.95</v>
      </c>
      <c r="I34" s="10">
        <v>356.19</v>
      </c>
      <c r="J34" s="10">
        <v>372.11</v>
      </c>
      <c r="K34" s="10">
        <v>388.76</v>
      </c>
      <c r="L34" s="10">
        <v>406.16</v>
      </c>
      <c r="M34" s="10">
        <v>424.35</v>
      </c>
      <c r="N34" s="10">
        <v>443.36</v>
      </c>
      <c r="O34" s="10">
        <v>463.24</v>
      </c>
      <c r="P34" s="10">
        <v>484.02</v>
      </c>
      <c r="Q34" s="10">
        <v>505.76</v>
      </c>
      <c r="R34" s="10">
        <v>528.49</v>
      </c>
      <c r="S34" s="10">
        <v>552.26</v>
      </c>
      <c r="T34" s="10">
        <v>577.11</v>
      </c>
      <c r="U34" s="10">
        <v>603.08</v>
      </c>
      <c r="V34" s="10">
        <v>630.22</v>
      </c>
      <c r="W34" s="10">
        <v>658.58</v>
      </c>
      <c r="X34" s="10">
        <v>688.22</v>
      </c>
      <c r="Y34" s="10">
        <v>719.19</v>
      </c>
      <c r="Z34" s="10">
        <v>751.55</v>
      </c>
      <c r="AA34" s="10">
        <v>785.37</v>
      </c>
      <c r="AB34" s="10">
        <v>820.71</v>
      </c>
      <c r="AC34" s="10">
        <v>857.64</v>
      </c>
      <c r="AD34" s="10">
        <v>896.23</v>
      </c>
      <c r="AE34" s="10">
        <v>936.57</v>
      </c>
      <c r="AF34" s="10">
        <v>978.71</v>
      </c>
      <c r="AG34" s="10">
        <v>1022.75</v>
      </c>
      <c r="AH34" s="10">
        <v>1068.78</v>
      </c>
      <c r="AI34" s="10">
        <v>1116.87</v>
      </c>
      <c r="AJ34" s="10">
        <v>1167.13</v>
      </c>
      <c r="AK34" s="10">
        <v>1219.65</v>
      </c>
      <c r="AL34" s="10">
        <v>1274.53</v>
      </c>
      <c r="AM34" s="10">
        <v>1331.89</v>
      </c>
      <c r="AN34" s="10">
        <v>1391.82</v>
      </c>
      <c r="AO34" s="10">
        <v>1454.45</v>
      </c>
      <c r="AP34" s="10">
        <v>1519.9</v>
      </c>
      <c r="AQ34" s="10">
        <v>1588.3</v>
      </c>
      <c r="AR34" s="10">
        <v>1552.75</v>
      </c>
      <c r="AS34" s="10">
        <v>1515.83</v>
      </c>
      <c r="AT34" s="10">
        <v>1477.53</v>
      </c>
      <c r="AU34" s="10">
        <v>1437.85</v>
      </c>
      <c r="AV34" s="10">
        <v>1396.84</v>
      </c>
      <c r="AW34" s="10">
        <v>1354.57</v>
      </c>
      <c r="AX34" s="10">
        <v>1311.03</v>
      </c>
      <c r="AY34" s="10">
        <v>1265.52</v>
      </c>
      <c r="AZ34" s="10">
        <v>1217.97</v>
      </c>
      <c r="BA34" s="10">
        <v>1168.28</v>
      </c>
      <c r="BB34" s="10">
        <v>1116.35</v>
      </c>
      <c r="BC34" s="10">
        <v>1062.09</v>
      </c>
      <c r="BD34" s="10">
        <v>1005.38</v>
      </c>
      <c r="BE34" s="10">
        <v>946.12</v>
      </c>
      <c r="BF34" s="10">
        <v>884.2</v>
      </c>
      <c r="BG34" s="10">
        <v>819.49</v>
      </c>
      <c r="BH34" s="10">
        <v>751.86</v>
      </c>
      <c r="BI34" s="10">
        <v>681.2</v>
      </c>
      <c r="BJ34" s="10">
        <v>607.35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274.2</v>
      </c>
      <c r="C35" s="10">
        <v>286.43</v>
      </c>
      <c r="D35" s="10">
        <v>299.2</v>
      </c>
      <c r="E35" s="10">
        <v>312.54</v>
      </c>
      <c r="F35" s="10">
        <v>326.49</v>
      </c>
      <c r="G35" s="10">
        <v>341.06</v>
      </c>
      <c r="H35" s="10">
        <v>356.3</v>
      </c>
      <c r="I35" s="10">
        <v>372.21</v>
      </c>
      <c r="J35" s="10">
        <v>388.85</v>
      </c>
      <c r="K35" s="10">
        <v>406.24</v>
      </c>
      <c r="L35" s="10">
        <v>424.42</v>
      </c>
      <c r="M35" s="10">
        <v>443.43</v>
      </c>
      <c r="N35" s="10">
        <v>463.3</v>
      </c>
      <c r="O35" s="10">
        <v>484.07</v>
      </c>
      <c r="P35" s="10">
        <v>505.79</v>
      </c>
      <c r="Q35" s="10">
        <v>528.5</v>
      </c>
      <c r="R35" s="10">
        <v>552.26</v>
      </c>
      <c r="S35" s="10">
        <v>577.11</v>
      </c>
      <c r="T35" s="10">
        <v>603.08</v>
      </c>
      <c r="U35" s="10">
        <v>630.22</v>
      </c>
      <c r="V35" s="10">
        <v>658.58</v>
      </c>
      <c r="W35" s="10">
        <v>688.22</v>
      </c>
      <c r="X35" s="10">
        <v>719.19</v>
      </c>
      <c r="Y35" s="10">
        <v>751.55</v>
      </c>
      <c r="Z35" s="10">
        <v>785.37</v>
      </c>
      <c r="AA35" s="10">
        <v>820.71</v>
      </c>
      <c r="AB35" s="10">
        <v>857.64</v>
      </c>
      <c r="AC35" s="10">
        <v>896.23</v>
      </c>
      <c r="AD35" s="10">
        <v>936.57</v>
      </c>
      <c r="AE35" s="10">
        <v>978.71</v>
      </c>
      <c r="AF35" s="10">
        <v>1022.75</v>
      </c>
      <c r="AG35" s="10">
        <v>1068.78</v>
      </c>
      <c r="AH35" s="10">
        <v>1116.87</v>
      </c>
      <c r="AI35" s="10">
        <v>1167.13</v>
      </c>
      <c r="AJ35" s="10">
        <v>1219.65</v>
      </c>
      <c r="AK35" s="10">
        <v>1274.53</v>
      </c>
      <c r="AL35" s="10">
        <v>1331.89</v>
      </c>
      <c r="AM35" s="10">
        <v>1391.82</v>
      </c>
      <c r="AN35" s="10">
        <v>1454.45</v>
      </c>
      <c r="AO35" s="10">
        <v>1519.9</v>
      </c>
      <c r="AP35" s="10">
        <v>1588.3</v>
      </c>
      <c r="AQ35" s="10">
        <v>1552.75</v>
      </c>
      <c r="AR35" s="10">
        <v>1515.83</v>
      </c>
      <c r="AS35" s="10">
        <v>1477.53</v>
      </c>
      <c r="AT35" s="10">
        <v>1437.85</v>
      </c>
      <c r="AU35" s="10">
        <v>1396.84</v>
      </c>
      <c r="AV35" s="10">
        <v>1354.57</v>
      </c>
      <c r="AW35" s="10">
        <v>1311.03</v>
      </c>
      <c r="AX35" s="10">
        <v>1265.52</v>
      </c>
      <c r="AY35" s="10">
        <v>1217.97</v>
      </c>
      <c r="AZ35" s="10">
        <v>1168.28</v>
      </c>
      <c r="BA35" s="10">
        <v>1116.35</v>
      </c>
      <c r="BB35" s="10">
        <v>1062.09</v>
      </c>
      <c r="BC35" s="10">
        <v>1005.38</v>
      </c>
      <c r="BD35" s="10">
        <v>946.12</v>
      </c>
      <c r="BE35" s="10">
        <v>884.2</v>
      </c>
      <c r="BF35" s="10">
        <v>819.49</v>
      </c>
      <c r="BG35" s="10">
        <v>751.86</v>
      </c>
      <c r="BH35" s="10">
        <v>681.2</v>
      </c>
      <c r="BI35" s="10">
        <v>607.35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286.58</v>
      </c>
      <c r="C36" s="10">
        <v>299.34</v>
      </c>
      <c r="D36" s="10">
        <v>312.69</v>
      </c>
      <c r="E36" s="10">
        <v>326.63</v>
      </c>
      <c r="F36" s="10">
        <v>341.2</v>
      </c>
      <c r="G36" s="10">
        <v>356.42</v>
      </c>
      <c r="H36" s="10">
        <v>372.34</v>
      </c>
      <c r="I36" s="10">
        <v>388.97</v>
      </c>
      <c r="J36" s="10">
        <v>406.35</v>
      </c>
      <c r="K36" s="10">
        <v>424.52</v>
      </c>
      <c r="L36" s="10">
        <v>443.51</v>
      </c>
      <c r="M36" s="10">
        <v>463.37</v>
      </c>
      <c r="N36" s="10">
        <v>484.13</v>
      </c>
      <c r="O36" s="10">
        <v>505.84</v>
      </c>
      <c r="P36" s="10">
        <v>528.54</v>
      </c>
      <c r="Q36" s="10">
        <v>552.28</v>
      </c>
      <c r="R36" s="10">
        <v>577.11</v>
      </c>
      <c r="S36" s="10">
        <v>603.08</v>
      </c>
      <c r="T36" s="10">
        <v>630.22</v>
      </c>
      <c r="U36" s="10">
        <v>658.58</v>
      </c>
      <c r="V36" s="10">
        <v>688.22</v>
      </c>
      <c r="W36" s="10">
        <v>719.19</v>
      </c>
      <c r="X36" s="10">
        <v>751.55</v>
      </c>
      <c r="Y36" s="10">
        <v>785.37</v>
      </c>
      <c r="Z36" s="10">
        <v>820.71</v>
      </c>
      <c r="AA36" s="10">
        <v>857.64</v>
      </c>
      <c r="AB36" s="10">
        <v>896.23</v>
      </c>
      <c r="AC36" s="10">
        <v>936.57</v>
      </c>
      <c r="AD36" s="10">
        <v>978.71</v>
      </c>
      <c r="AE36" s="10">
        <v>1022.75</v>
      </c>
      <c r="AF36" s="10">
        <v>1068.78</v>
      </c>
      <c r="AG36" s="10">
        <v>1116.87</v>
      </c>
      <c r="AH36" s="10">
        <v>1167.13</v>
      </c>
      <c r="AI36" s="10">
        <v>1219.65</v>
      </c>
      <c r="AJ36" s="10">
        <v>1274.53</v>
      </c>
      <c r="AK36" s="10">
        <v>1331.89</v>
      </c>
      <c r="AL36" s="10">
        <v>1391.82</v>
      </c>
      <c r="AM36" s="10">
        <v>1454.45</v>
      </c>
      <c r="AN36" s="10">
        <v>1519.9</v>
      </c>
      <c r="AO36" s="10">
        <v>1588.3</v>
      </c>
      <c r="AP36" s="10">
        <v>1552.75</v>
      </c>
      <c r="AQ36" s="10">
        <v>1515.83</v>
      </c>
      <c r="AR36" s="10">
        <v>1477.53</v>
      </c>
      <c r="AS36" s="10">
        <v>1437.85</v>
      </c>
      <c r="AT36" s="10">
        <v>1396.84</v>
      </c>
      <c r="AU36" s="10">
        <v>1354.57</v>
      </c>
      <c r="AV36" s="10">
        <v>1311.03</v>
      </c>
      <c r="AW36" s="10">
        <v>1265.52</v>
      </c>
      <c r="AX36" s="10">
        <v>1217.97</v>
      </c>
      <c r="AY36" s="10">
        <v>1168.28</v>
      </c>
      <c r="AZ36" s="10">
        <v>1116.35</v>
      </c>
      <c r="BA36" s="10">
        <v>1062.09</v>
      </c>
      <c r="BB36" s="10">
        <v>1005.38</v>
      </c>
      <c r="BC36" s="10">
        <v>946.12</v>
      </c>
      <c r="BD36" s="10">
        <v>884.2</v>
      </c>
      <c r="BE36" s="10">
        <v>819.49</v>
      </c>
      <c r="BF36" s="10">
        <v>751.86</v>
      </c>
      <c r="BG36" s="10">
        <v>681.2</v>
      </c>
      <c r="BH36" s="10">
        <v>607.35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299.51</v>
      </c>
      <c r="C37" s="10">
        <v>312.84</v>
      </c>
      <c r="D37" s="10">
        <v>326.78</v>
      </c>
      <c r="E37" s="10">
        <v>341.35</v>
      </c>
      <c r="F37" s="10">
        <v>356.57</v>
      </c>
      <c r="G37" s="10">
        <v>372.47</v>
      </c>
      <c r="H37" s="10">
        <v>389.1</v>
      </c>
      <c r="I37" s="10">
        <v>406.47</v>
      </c>
      <c r="J37" s="10">
        <v>424.63</v>
      </c>
      <c r="K37" s="10">
        <v>443.62</v>
      </c>
      <c r="L37" s="10">
        <v>463.46</v>
      </c>
      <c r="M37" s="10">
        <v>484.21</v>
      </c>
      <c r="N37" s="10">
        <v>505.9</v>
      </c>
      <c r="O37" s="10">
        <v>528.59</v>
      </c>
      <c r="P37" s="10">
        <v>552.31</v>
      </c>
      <c r="Q37" s="10">
        <v>577.12</v>
      </c>
      <c r="R37" s="10">
        <v>603.08</v>
      </c>
      <c r="S37" s="10">
        <v>630.22</v>
      </c>
      <c r="T37" s="10">
        <v>658.58</v>
      </c>
      <c r="U37" s="10">
        <v>688.22</v>
      </c>
      <c r="V37" s="10">
        <v>719.19</v>
      </c>
      <c r="W37" s="10">
        <v>751.55</v>
      </c>
      <c r="X37" s="10">
        <v>785.37</v>
      </c>
      <c r="Y37" s="10">
        <v>820.71</v>
      </c>
      <c r="Z37" s="10">
        <v>857.64</v>
      </c>
      <c r="AA37" s="10">
        <v>896.23</v>
      </c>
      <c r="AB37" s="10">
        <v>936.57</v>
      </c>
      <c r="AC37" s="10">
        <v>978.71</v>
      </c>
      <c r="AD37" s="10">
        <v>1022.75</v>
      </c>
      <c r="AE37" s="10">
        <v>1068.78</v>
      </c>
      <c r="AF37" s="10">
        <v>1116.87</v>
      </c>
      <c r="AG37" s="10">
        <v>1167.13</v>
      </c>
      <c r="AH37" s="10">
        <v>1219.65</v>
      </c>
      <c r="AI37" s="10">
        <v>1274.53</v>
      </c>
      <c r="AJ37" s="10">
        <v>1331.89</v>
      </c>
      <c r="AK37" s="10">
        <v>1391.82</v>
      </c>
      <c r="AL37" s="10">
        <v>1454.45</v>
      </c>
      <c r="AM37" s="10">
        <v>1519.9</v>
      </c>
      <c r="AN37" s="10">
        <v>1588.3</v>
      </c>
      <c r="AO37" s="10">
        <v>1552.75</v>
      </c>
      <c r="AP37" s="10">
        <v>1515.83</v>
      </c>
      <c r="AQ37" s="10">
        <v>1477.53</v>
      </c>
      <c r="AR37" s="10">
        <v>1437.85</v>
      </c>
      <c r="AS37" s="10">
        <v>1396.84</v>
      </c>
      <c r="AT37" s="10">
        <v>1354.57</v>
      </c>
      <c r="AU37" s="10">
        <v>1311.03</v>
      </c>
      <c r="AV37" s="10">
        <v>1265.52</v>
      </c>
      <c r="AW37" s="10">
        <v>1217.97</v>
      </c>
      <c r="AX37" s="10">
        <v>1168.28</v>
      </c>
      <c r="AY37" s="10">
        <v>1116.35</v>
      </c>
      <c r="AZ37" s="10">
        <v>1062.09</v>
      </c>
      <c r="BA37" s="10">
        <v>1005.38</v>
      </c>
      <c r="BB37" s="10">
        <v>946.12</v>
      </c>
      <c r="BC37" s="10">
        <v>884.2</v>
      </c>
      <c r="BD37" s="10">
        <v>819.49</v>
      </c>
      <c r="BE37" s="10">
        <v>751.86</v>
      </c>
      <c r="BF37" s="10">
        <v>681.2</v>
      </c>
      <c r="BG37" s="10">
        <v>607.35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313.02</v>
      </c>
      <c r="C38" s="10">
        <v>326.95</v>
      </c>
      <c r="D38" s="10">
        <v>341.51</v>
      </c>
      <c r="E38" s="10">
        <v>356.73</v>
      </c>
      <c r="F38" s="10">
        <v>372.63</v>
      </c>
      <c r="G38" s="10">
        <v>389.24</v>
      </c>
      <c r="H38" s="10">
        <v>406.61</v>
      </c>
      <c r="I38" s="10">
        <v>424.76</v>
      </c>
      <c r="J38" s="10">
        <v>443.73</v>
      </c>
      <c r="K38" s="10">
        <v>463.57</v>
      </c>
      <c r="L38" s="10">
        <v>484.3</v>
      </c>
      <c r="M38" s="10">
        <v>505.98</v>
      </c>
      <c r="N38" s="10">
        <v>528.65</v>
      </c>
      <c r="O38" s="10">
        <v>552.35</v>
      </c>
      <c r="P38" s="10">
        <v>577.15</v>
      </c>
      <c r="Q38" s="10">
        <v>603.08</v>
      </c>
      <c r="R38" s="10">
        <v>630.22</v>
      </c>
      <c r="S38" s="10">
        <v>658.58</v>
      </c>
      <c r="T38" s="10">
        <v>688.22</v>
      </c>
      <c r="U38" s="10">
        <v>719.19</v>
      </c>
      <c r="V38" s="10">
        <v>751.55</v>
      </c>
      <c r="W38" s="10">
        <v>785.37</v>
      </c>
      <c r="X38" s="10">
        <v>820.71</v>
      </c>
      <c r="Y38" s="10">
        <v>857.64</v>
      </c>
      <c r="Z38" s="10">
        <v>896.23</v>
      </c>
      <c r="AA38" s="10">
        <v>936.57</v>
      </c>
      <c r="AB38" s="10">
        <v>978.71</v>
      </c>
      <c r="AC38" s="10">
        <v>1022.75</v>
      </c>
      <c r="AD38" s="10">
        <v>1068.78</v>
      </c>
      <c r="AE38" s="10">
        <v>1116.87</v>
      </c>
      <c r="AF38" s="10">
        <v>1167.13</v>
      </c>
      <c r="AG38" s="10">
        <v>1219.65</v>
      </c>
      <c r="AH38" s="10">
        <v>1274.53</v>
      </c>
      <c r="AI38" s="10">
        <v>1331.89</v>
      </c>
      <c r="AJ38" s="10">
        <v>1391.82</v>
      </c>
      <c r="AK38" s="10">
        <v>1454.45</v>
      </c>
      <c r="AL38" s="10">
        <v>1519.9</v>
      </c>
      <c r="AM38" s="10">
        <v>1588.3</v>
      </c>
      <c r="AN38" s="10">
        <v>1552.75</v>
      </c>
      <c r="AO38" s="10">
        <v>1515.83</v>
      </c>
      <c r="AP38" s="10">
        <v>1477.53</v>
      </c>
      <c r="AQ38" s="10">
        <v>1437.85</v>
      </c>
      <c r="AR38" s="10">
        <v>1396.84</v>
      </c>
      <c r="AS38" s="10">
        <v>1354.57</v>
      </c>
      <c r="AT38" s="10">
        <v>1311.03</v>
      </c>
      <c r="AU38" s="10">
        <v>1265.52</v>
      </c>
      <c r="AV38" s="10">
        <v>1217.97</v>
      </c>
      <c r="AW38" s="10">
        <v>1168.28</v>
      </c>
      <c r="AX38" s="10">
        <v>1116.35</v>
      </c>
      <c r="AY38" s="10">
        <v>1062.09</v>
      </c>
      <c r="AZ38" s="10">
        <v>1005.38</v>
      </c>
      <c r="BA38" s="10">
        <v>946.12</v>
      </c>
      <c r="BB38" s="10">
        <v>884.2</v>
      </c>
      <c r="BC38" s="10">
        <v>819.49</v>
      </c>
      <c r="BD38" s="10">
        <v>751.86</v>
      </c>
      <c r="BE38" s="10">
        <v>681.2</v>
      </c>
      <c r="BF38" s="10">
        <v>607.35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327.14</v>
      </c>
      <c r="C39" s="10">
        <v>341.7</v>
      </c>
      <c r="D39" s="10">
        <v>356.91</v>
      </c>
      <c r="E39" s="10">
        <v>372.8</v>
      </c>
      <c r="F39" s="10">
        <v>389.41</v>
      </c>
      <c r="G39" s="10">
        <v>406.77</v>
      </c>
      <c r="H39" s="10">
        <v>424.91</v>
      </c>
      <c r="I39" s="10">
        <v>443.87</v>
      </c>
      <c r="J39" s="10">
        <v>463.7</v>
      </c>
      <c r="K39" s="10">
        <v>484.42</v>
      </c>
      <c r="L39" s="10">
        <v>506.08</v>
      </c>
      <c r="M39" s="10">
        <v>528.73</v>
      </c>
      <c r="N39" s="10">
        <v>552.42</v>
      </c>
      <c r="O39" s="10">
        <v>577.19</v>
      </c>
      <c r="P39" s="10">
        <v>603.11</v>
      </c>
      <c r="Q39" s="10">
        <v>630.22</v>
      </c>
      <c r="R39" s="10">
        <v>658.58</v>
      </c>
      <c r="S39" s="10">
        <v>688.22</v>
      </c>
      <c r="T39" s="10">
        <v>719.19</v>
      </c>
      <c r="U39" s="10">
        <v>751.55</v>
      </c>
      <c r="V39" s="10">
        <v>785.37</v>
      </c>
      <c r="W39" s="10">
        <v>820.71</v>
      </c>
      <c r="X39" s="10">
        <v>857.64</v>
      </c>
      <c r="Y39" s="10">
        <v>896.23</v>
      </c>
      <c r="Z39" s="10">
        <v>936.57</v>
      </c>
      <c r="AA39" s="10">
        <v>978.71</v>
      </c>
      <c r="AB39" s="10">
        <v>1022.75</v>
      </c>
      <c r="AC39" s="10">
        <v>1068.78</v>
      </c>
      <c r="AD39" s="10">
        <v>1116.87</v>
      </c>
      <c r="AE39" s="10">
        <v>1167.13</v>
      </c>
      <c r="AF39" s="10">
        <v>1219.65</v>
      </c>
      <c r="AG39" s="10">
        <v>1274.53</v>
      </c>
      <c r="AH39" s="10">
        <v>1331.89</v>
      </c>
      <c r="AI39" s="10">
        <v>1391.82</v>
      </c>
      <c r="AJ39" s="10">
        <v>1454.45</v>
      </c>
      <c r="AK39" s="10">
        <v>1519.9</v>
      </c>
      <c r="AL39" s="10">
        <v>1588.3</v>
      </c>
      <c r="AM39" s="10">
        <v>1552.75</v>
      </c>
      <c r="AN39" s="10">
        <v>1515.83</v>
      </c>
      <c r="AO39" s="10">
        <v>1477.53</v>
      </c>
      <c r="AP39" s="10">
        <v>1437.85</v>
      </c>
      <c r="AQ39" s="10">
        <v>1396.84</v>
      </c>
      <c r="AR39" s="10">
        <v>1354.57</v>
      </c>
      <c r="AS39" s="10">
        <v>1311.03</v>
      </c>
      <c r="AT39" s="10">
        <v>1265.52</v>
      </c>
      <c r="AU39" s="10">
        <v>1217.97</v>
      </c>
      <c r="AV39" s="10">
        <v>1168.28</v>
      </c>
      <c r="AW39" s="10">
        <v>1116.35</v>
      </c>
      <c r="AX39" s="10">
        <v>1062.09</v>
      </c>
      <c r="AY39" s="10">
        <v>1005.38</v>
      </c>
      <c r="AZ39" s="10">
        <v>946.12</v>
      </c>
      <c r="BA39" s="10">
        <v>884.2</v>
      </c>
      <c r="BB39" s="10">
        <v>819.49</v>
      </c>
      <c r="BC39" s="10">
        <v>751.86</v>
      </c>
      <c r="BD39" s="10">
        <v>681.2</v>
      </c>
      <c r="BE39" s="10">
        <v>607.35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341.91</v>
      </c>
      <c r="C40" s="10">
        <v>357.11</v>
      </c>
      <c r="D40" s="10">
        <v>373</v>
      </c>
      <c r="E40" s="10">
        <v>389.6</v>
      </c>
      <c r="F40" s="10">
        <v>406.95</v>
      </c>
      <c r="G40" s="10">
        <v>425.09</v>
      </c>
      <c r="H40" s="10">
        <v>444.04</v>
      </c>
      <c r="I40" s="10">
        <v>463.85</v>
      </c>
      <c r="J40" s="10">
        <v>484.56</v>
      </c>
      <c r="K40" s="10">
        <v>506.2</v>
      </c>
      <c r="L40" s="10">
        <v>528.84</v>
      </c>
      <c r="M40" s="10">
        <v>552.51</v>
      </c>
      <c r="N40" s="10">
        <v>577.26</v>
      </c>
      <c r="O40" s="10">
        <v>603.15</v>
      </c>
      <c r="P40" s="10">
        <v>630.24</v>
      </c>
      <c r="Q40" s="10">
        <v>658.58</v>
      </c>
      <c r="R40" s="10">
        <v>688.22</v>
      </c>
      <c r="S40" s="10">
        <v>719.19</v>
      </c>
      <c r="T40" s="10">
        <v>751.55</v>
      </c>
      <c r="U40" s="10">
        <v>785.37</v>
      </c>
      <c r="V40" s="10">
        <v>820.71</v>
      </c>
      <c r="W40" s="10">
        <v>857.64</v>
      </c>
      <c r="X40" s="10">
        <v>896.23</v>
      </c>
      <c r="Y40" s="10">
        <v>936.57</v>
      </c>
      <c r="Z40" s="10">
        <v>978.71</v>
      </c>
      <c r="AA40" s="10">
        <v>1022.75</v>
      </c>
      <c r="AB40" s="10">
        <v>1068.78</v>
      </c>
      <c r="AC40" s="10">
        <v>1116.87</v>
      </c>
      <c r="AD40" s="10">
        <v>1167.13</v>
      </c>
      <c r="AE40" s="10">
        <v>1219.65</v>
      </c>
      <c r="AF40" s="10">
        <v>1274.53</v>
      </c>
      <c r="AG40" s="10">
        <v>1331.89</v>
      </c>
      <c r="AH40" s="10">
        <v>1391.82</v>
      </c>
      <c r="AI40" s="10">
        <v>1454.45</v>
      </c>
      <c r="AJ40" s="10">
        <v>1519.9</v>
      </c>
      <c r="AK40" s="10">
        <v>1588.3</v>
      </c>
      <c r="AL40" s="10">
        <v>1552.75</v>
      </c>
      <c r="AM40" s="10">
        <v>1515.83</v>
      </c>
      <c r="AN40" s="10">
        <v>1477.53</v>
      </c>
      <c r="AO40" s="10">
        <v>1437.85</v>
      </c>
      <c r="AP40" s="10">
        <v>1396.84</v>
      </c>
      <c r="AQ40" s="10">
        <v>1354.57</v>
      </c>
      <c r="AR40" s="10">
        <v>1311.03</v>
      </c>
      <c r="AS40" s="10">
        <v>1265.52</v>
      </c>
      <c r="AT40" s="10">
        <v>1217.97</v>
      </c>
      <c r="AU40" s="10">
        <v>1168.28</v>
      </c>
      <c r="AV40" s="10">
        <v>1116.35</v>
      </c>
      <c r="AW40" s="10">
        <v>1062.09</v>
      </c>
      <c r="AX40" s="10">
        <v>1005.38</v>
      </c>
      <c r="AY40" s="10">
        <v>946.12</v>
      </c>
      <c r="AZ40" s="10">
        <v>884.2</v>
      </c>
      <c r="BA40" s="10">
        <v>819.49</v>
      </c>
      <c r="BB40" s="10">
        <v>751.86</v>
      </c>
      <c r="BC40" s="10">
        <v>681.2</v>
      </c>
      <c r="BD40" s="10">
        <v>607.35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357.34</v>
      </c>
      <c r="C41" s="10">
        <v>373.22</v>
      </c>
      <c r="D41" s="10">
        <v>389.81</v>
      </c>
      <c r="E41" s="10">
        <v>407.16</v>
      </c>
      <c r="F41" s="10">
        <v>425.28</v>
      </c>
      <c r="G41" s="10">
        <v>444.22</v>
      </c>
      <c r="H41" s="10">
        <v>464.02</v>
      </c>
      <c r="I41" s="10">
        <v>484.71</v>
      </c>
      <c r="J41" s="10">
        <v>506.35</v>
      </c>
      <c r="K41" s="10">
        <v>528.96</v>
      </c>
      <c r="L41" s="10">
        <v>552.61</v>
      </c>
      <c r="M41" s="10">
        <v>577.34</v>
      </c>
      <c r="N41" s="10">
        <v>603.21</v>
      </c>
      <c r="O41" s="10">
        <v>630.27</v>
      </c>
      <c r="P41" s="10">
        <v>658.58</v>
      </c>
      <c r="Q41" s="10">
        <v>688.22</v>
      </c>
      <c r="R41" s="10">
        <v>719.19</v>
      </c>
      <c r="S41" s="10">
        <v>751.55</v>
      </c>
      <c r="T41" s="10">
        <v>785.37</v>
      </c>
      <c r="U41" s="10">
        <v>820.71</v>
      </c>
      <c r="V41" s="10">
        <v>857.64</v>
      </c>
      <c r="W41" s="10">
        <v>896.23</v>
      </c>
      <c r="X41" s="10">
        <v>936.57</v>
      </c>
      <c r="Y41" s="10">
        <v>978.71</v>
      </c>
      <c r="Z41" s="10">
        <v>1022.75</v>
      </c>
      <c r="AA41" s="10">
        <v>1068.78</v>
      </c>
      <c r="AB41" s="10">
        <v>1116.87</v>
      </c>
      <c r="AC41" s="10">
        <v>1167.13</v>
      </c>
      <c r="AD41" s="10">
        <v>1219.65</v>
      </c>
      <c r="AE41" s="10">
        <v>1274.53</v>
      </c>
      <c r="AF41" s="10">
        <v>1331.89</v>
      </c>
      <c r="AG41" s="10">
        <v>1391.82</v>
      </c>
      <c r="AH41" s="10">
        <v>1454.45</v>
      </c>
      <c r="AI41" s="10">
        <v>1519.9</v>
      </c>
      <c r="AJ41" s="10">
        <v>1588.3</v>
      </c>
      <c r="AK41" s="10">
        <v>1552.75</v>
      </c>
      <c r="AL41" s="10">
        <v>1515.83</v>
      </c>
      <c r="AM41" s="10">
        <v>1477.53</v>
      </c>
      <c r="AN41" s="10">
        <v>1437.85</v>
      </c>
      <c r="AO41" s="10">
        <v>1396.84</v>
      </c>
      <c r="AP41" s="10">
        <v>1354.57</v>
      </c>
      <c r="AQ41" s="10">
        <v>1311.03</v>
      </c>
      <c r="AR41" s="10">
        <v>1265.52</v>
      </c>
      <c r="AS41" s="10">
        <v>1217.97</v>
      </c>
      <c r="AT41" s="10">
        <v>1168.28</v>
      </c>
      <c r="AU41" s="10">
        <v>1116.35</v>
      </c>
      <c r="AV41" s="10">
        <v>1062.09</v>
      </c>
      <c r="AW41" s="10">
        <v>1005.38</v>
      </c>
      <c r="AX41" s="10">
        <v>946.12</v>
      </c>
      <c r="AY41" s="10">
        <v>884.2</v>
      </c>
      <c r="AZ41" s="10">
        <v>819.49</v>
      </c>
      <c r="BA41" s="10">
        <v>751.86</v>
      </c>
      <c r="BB41" s="10">
        <v>681.2</v>
      </c>
      <c r="BC41" s="10">
        <v>607.35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373.47</v>
      </c>
      <c r="C42" s="10">
        <v>390.06</v>
      </c>
      <c r="D42" s="10">
        <v>407.39</v>
      </c>
      <c r="E42" s="10">
        <v>425.5</v>
      </c>
      <c r="F42" s="10">
        <v>444.44</v>
      </c>
      <c r="G42" s="10">
        <v>464.22</v>
      </c>
      <c r="H42" s="10">
        <v>484.9</v>
      </c>
      <c r="I42" s="10">
        <v>506.52</v>
      </c>
      <c r="J42" s="10">
        <v>529.12</v>
      </c>
      <c r="K42" s="10">
        <v>552.75</v>
      </c>
      <c r="L42" s="10">
        <v>577.46</v>
      </c>
      <c r="M42" s="10">
        <v>603.3</v>
      </c>
      <c r="N42" s="10">
        <v>630.33</v>
      </c>
      <c r="O42" s="10">
        <v>658.62</v>
      </c>
      <c r="P42" s="10">
        <v>688.22</v>
      </c>
      <c r="Q42" s="10">
        <v>719.19</v>
      </c>
      <c r="R42" s="10">
        <v>751.55</v>
      </c>
      <c r="S42" s="10">
        <v>785.37</v>
      </c>
      <c r="T42" s="10">
        <v>820.71</v>
      </c>
      <c r="U42" s="10">
        <v>857.64</v>
      </c>
      <c r="V42" s="10">
        <v>896.23</v>
      </c>
      <c r="W42" s="10">
        <v>936.57</v>
      </c>
      <c r="X42" s="10">
        <v>978.71</v>
      </c>
      <c r="Y42" s="10">
        <v>1022.75</v>
      </c>
      <c r="Z42" s="10">
        <v>1068.78</v>
      </c>
      <c r="AA42" s="10">
        <v>1116.87</v>
      </c>
      <c r="AB42" s="10">
        <v>1167.13</v>
      </c>
      <c r="AC42" s="10">
        <v>1219.65</v>
      </c>
      <c r="AD42" s="10">
        <v>1274.53</v>
      </c>
      <c r="AE42" s="10">
        <v>1331.89</v>
      </c>
      <c r="AF42" s="10">
        <v>1391.82</v>
      </c>
      <c r="AG42" s="10">
        <v>1454.45</v>
      </c>
      <c r="AH42" s="10">
        <v>1519.9</v>
      </c>
      <c r="AI42" s="10">
        <v>1588.3</v>
      </c>
      <c r="AJ42" s="10">
        <v>1552.75</v>
      </c>
      <c r="AK42" s="10">
        <v>1515.83</v>
      </c>
      <c r="AL42" s="10">
        <v>1477.53</v>
      </c>
      <c r="AM42" s="10">
        <v>1437.85</v>
      </c>
      <c r="AN42" s="10">
        <v>1396.84</v>
      </c>
      <c r="AO42" s="10">
        <v>1354.57</v>
      </c>
      <c r="AP42" s="10">
        <v>1311.03</v>
      </c>
      <c r="AQ42" s="10">
        <v>1265.52</v>
      </c>
      <c r="AR42" s="10">
        <v>1217.97</v>
      </c>
      <c r="AS42" s="10">
        <v>1168.28</v>
      </c>
      <c r="AT42" s="10">
        <v>1116.35</v>
      </c>
      <c r="AU42" s="10">
        <v>1062.09</v>
      </c>
      <c r="AV42" s="10">
        <v>1005.38</v>
      </c>
      <c r="AW42" s="10">
        <v>946.12</v>
      </c>
      <c r="AX42" s="10">
        <v>884.2</v>
      </c>
      <c r="AY42" s="10">
        <v>819.49</v>
      </c>
      <c r="AZ42" s="10">
        <v>751.86</v>
      </c>
      <c r="BA42" s="10">
        <v>681.2</v>
      </c>
      <c r="BB42" s="10">
        <v>607.35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390.33</v>
      </c>
      <c r="C43" s="10">
        <v>407.65</v>
      </c>
      <c r="D43" s="10">
        <v>425.76</v>
      </c>
      <c r="E43" s="10">
        <v>444.68</v>
      </c>
      <c r="F43" s="10">
        <v>464.45</v>
      </c>
      <c r="G43" s="10">
        <v>485.12</v>
      </c>
      <c r="H43" s="10">
        <v>506.72</v>
      </c>
      <c r="I43" s="10">
        <v>529.3</v>
      </c>
      <c r="J43" s="10">
        <v>552.91</v>
      </c>
      <c r="K43" s="10">
        <v>577.6</v>
      </c>
      <c r="L43" s="10">
        <v>603.42</v>
      </c>
      <c r="M43" s="10">
        <v>630.42</v>
      </c>
      <c r="N43" s="10">
        <v>658.67</v>
      </c>
      <c r="O43" s="10">
        <v>688.24</v>
      </c>
      <c r="P43" s="10">
        <v>719.19</v>
      </c>
      <c r="Q43" s="10">
        <v>751.55</v>
      </c>
      <c r="R43" s="10">
        <v>785.37</v>
      </c>
      <c r="S43" s="10">
        <v>820.71</v>
      </c>
      <c r="T43" s="10">
        <v>857.64</v>
      </c>
      <c r="U43" s="10">
        <v>896.23</v>
      </c>
      <c r="V43" s="10">
        <v>936.57</v>
      </c>
      <c r="W43" s="10">
        <v>978.71</v>
      </c>
      <c r="X43" s="10">
        <v>1022.75</v>
      </c>
      <c r="Y43" s="10">
        <v>1068.78</v>
      </c>
      <c r="Z43" s="10">
        <v>1116.87</v>
      </c>
      <c r="AA43" s="10">
        <v>1167.13</v>
      </c>
      <c r="AB43" s="10">
        <v>1219.65</v>
      </c>
      <c r="AC43" s="10">
        <v>1274.53</v>
      </c>
      <c r="AD43" s="10">
        <v>1331.89</v>
      </c>
      <c r="AE43" s="10">
        <v>1391.82</v>
      </c>
      <c r="AF43" s="10">
        <v>1454.45</v>
      </c>
      <c r="AG43" s="10">
        <v>1519.9</v>
      </c>
      <c r="AH43" s="10">
        <v>1588.3</v>
      </c>
      <c r="AI43" s="10">
        <v>1552.75</v>
      </c>
      <c r="AJ43" s="10">
        <v>1515.83</v>
      </c>
      <c r="AK43" s="10">
        <v>1477.53</v>
      </c>
      <c r="AL43" s="10">
        <v>1437.85</v>
      </c>
      <c r="AM43" s="10">
        <v>1396.84</v>
      </c>
      <c r="AN43" s="10">
        <v>1354.57</v>
      </c>
      <c r="AO43" s="10">
        <v>1311.03</v>
      </c>
      <c r="AP43" s="10">
        <v>1265.52</v>
      </c>
      <c r="AQ43" s="10">
        <v>1217.97</v>
      </c>
      <c r="AR43" s="10">
        <v>1168.28</v>
      </c>
      <c r="AS43" s="10">
        <v>1116.35</v>
      </c>
      <c r="AT43" s="10">
        <v>1062.09</v>
      </c>
      <c r="AU43" s="10">
        <v>1005.38</v>
      </c>
      <c r="AV43" s="10">
        <v>946.12</v>
      </c>
      <c r="AW43" s="10">
        <v>884.2</v>
      </c>
      <c r="AX43" s="10">
        <v>819.49</v>
      </c>
      <c r="AY43" s="10">
        <v>751.86</v>
      </c>
      <c r="AZ43" s="10">
        <v>681.2</v>
      </c>
      <c r="BA43" s="10">
        <v>607.35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407.95</v>
      </c>
      <c r="C44" s="10">
        <v>426.04</v>
      </c>
      <c r="D44" s="10">
        <v>444.95</v>
      </c>
      <c r="E44" s="10">
        <v>464.71</v>
      </c>
      <c r="F44" s="10">
        <v>485.37</v>
      </c>
      <c r="G44" s="10">
        <v>506.95</v>
      </c>
      <c r="H44" s="10">
        <v>529.52</v>
      </c>
      <c r="I44" s="10">
        <v>553.1</v>
      </c>
      <c r="J44" s="10">
        <v>577.77</v>
      </c>
      <c r="K44" s="10">
        <v>603.56</v>
      </c>
      <c r="L44" s="10">
        <v>630.53</v>
      </c>
      <c r="M44" s="10">
        <v>658.76</v>
      </c>
      <c r="N44" s="10">
        <v>688.29</v>
      </c>
      <c r="O44" s="10">
        <v>719.19</v>
      </c>
      <c r="P44" s="10">
        <v>751.55</v>
      </c>
      <c r="Q44" s="10">
        <v>785.37</v>
      </c>
      <c r="R44" s="10">
        <v>820.71</v>
      </c>
      <c r="S44" s="10">
        <v>857.64</v>
      </c>
      <c r="T44" s="10">
        <v>896.23</v>
      </c>
      <c r="U44" s="10">
        <v>936.57</v>
      </c>
      <c r="V44" s="10">
        <v>978.71</v>
      </c>
      <c r="W44" s="10">
        <v>1022.75</v>
      </c>
      <c r="X44" s="10">
        <v>1068.78</v>
      </c>
      <c r="Y44" s="10">
        <v>1116.87</v>
      </c>
      <c r="Z44" s="10">
        <v>1167.13</v>
      </c>
      <c r="AA44" s="10">
        <v>1219.65</v>
      </c>
      <c r="AB44" s="10">
        <v>1274.53</v>
      </c>
      <c r="AC44" s="10">
        <v>1331.89</v>
      </c>
      <c r="AD44" s="10">
        <v>1391.82</v>
      </c>
      <c r="AE44" s="10">
        <v>1454.45</v>
      </c>
      <c r="AF44" s="10">
        <v>1519.9</v>
      </c>
      <c r="AG44" s="10">
        <v>1588.3</v>
      </c>
      <c r="AH44" s="10">
        <v>1552.75</v>
      </c>
      <c r="AI44" s="10">
        <v>1515.83</v>
      </c>
      <c r="AJ44" s="10">
        <v>1477.53</v>
      </c>
      <c r="AK44" s="10">
        <v>1437.85</v>
      </c>
      <c r="AL44" s="10">
        <v>1396.84</v>
      </c>
      <c r="AM44" s="10">
        <v>1354.57</v>
      </c>
      <c r="AN44" s="10">
        <v>1311.03</v>
      </c>
      <c r="AO44" s="10">
        <v>1265.52</v>
      </c>
      <c r="AP44" s="10">
        <v>1217.97</v>
      </c>
      <c r="AQ44" s="10">
        <v>1168.28</v>
      </c>
      <c r="AR44" s="10">
        <v>1116.35</v>
      </c>
      <c r="AS44" s="10">
        <v>1062.09</v>
      </c>
      <c r="AT44" s="10">
        <v>1005.38</v>
      </c>
      <c r="AU44" s="10">
        <v>946.12</v>
      </c>
      <c r="AV44" s="10">
        <v>884.2</v>
      </c>
      <c r="AW44" s="10">
        <v>819.49</v>
      </c>
      <c r="AX44" s="10">
        <v>751.86</v>
      </c>
      <c r="AY44" s="10">
        <v>681.2</v>
      </c>
      <c r="AZ44" s="10">
        <v>607.35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426.37</v>
      </c>
      <c r="C45" s="10">
        <v>445.27</v>
      </c>
      <c r="D45" s="10">
        <v>465.02</v>
      </c>
      <c r="E45" s="10">
        <v>485.65</v>
      </c>
      <c r="F45" s="10">
        <v>507.22</v>
      </c>
      <c r="G45" s="10">
        <v>529.77</v>
      </c>
      <c r="H45" s="10">
        <v>553.34</v>
      </c>
      <c r="I45" s="10">
        <v>577.98</v>
      </c>
      <c r="J45" s="10">
        <v>603.74</v>
      </c>
      <c r="K45" s="10">
        <v>630.69</v>
      </c>
      <c r="L45" s="10">
        <v>658.87</v>
      </c>
      <c r="M45" s="10">
        <v>688.37</v>
      </c>
      <c r="N45" s="10">
        <v>719.24</v>
      </c>
      <c r="O45" s="10">
        <v>751.55</v>
      </c>
      <c r="P45" s="10">
        <v>785.37</v>
      </c>
      <c r="Q45" s="10">
        <v>820.71</v>
      </c>
      <c r="R45" s="10">
        <v>857.64</v>
      </c>
      <c r="S45" s="10">
        <v>896.23</v>
      </c>
      <c r="T45" s="10">
        <v>936.57</v>
      </c>
      <c r="U45" s="10">
        <v>978.71</v>
      </c>
      <c r="V45" s="10">
        <v>1022.75</v>
      </c>
      <c r="W45" s="10">
        <v>1068.78</v>
      </c>
      <c r="X45" s="10">
        <v>1116.87</v>
      </c>
      <c r="Y45" s="10">
        <v>1167.13</v>
      </c>
      <c r="Z45" s="10">
        <v>1219.65</v>
      </c>
      <c r="AA45" s="10">
        <v>1274.53</v>
      </c>
      <c r="AB45" s="10">
        <v>1331.89</v>
      </c>
      <c r="AC45" s="10">
        <v>1391.82</v>
      </c>
      <c r="AD45" s="10">
        <v>1454.45</v>
      </c>
      <c r="AE45" s="10">
        <v>1519.9</v>
      </c>
      <c r="AF45" s="10">
        <v>1588.3</v>
      </c>
      <c r="AG45" s="10">
        <v>1552.75</v>
      </c>
      <c r="AH45" s="10">
        <v>1515.83</v>
      </c>
      <c r="AI45" s="10">
        <v>1477.53</v>
      </c>
      <c r="AJ45" s="10">
        <v>1437.85</v>
      </c>
      <c r="AK45" s="10">
        <v>1396.84</v>
      </c>
      <c r="AL45" s="10">
        <v>1354.57</v>
      </c>
      <c r="AM45" s="10">
        <v>1311.03</v>
      </c>
      <c r="AN45" s="10">
        <v>1265.52</v>
      </c>
      <c r="AO45" s="10">
        <v>1217.97</v>
      </c>
      <c r="AP45" s="10">
        <v>1168.28</v>
      </c>
      <c r="AQ45" s="10">
        <v>1116.35</v>
      </c>
      <c r="AR45" s="10">
        <v>1062.09</v>
      </c>
      <c r="AS45" s="10">
        <v>1005.38</v>
      </c>
      <c r="AT45" s="10">
        <v>946.12</v>
      </c>
      <c r="AU45" s="10">
        <v>884.2</v>
      </c>
      <c r="AV45" s="10">
        <v>819.49</v>
      </c>
      <c r="AW45" s="10">
        <v>751.86</v>
      </c>
      <c r="AX45" s="10">
        <v>681.2</v>
      </c>
      <c r="AY45" s="10">
        <v>607.35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445.62</v>
      </c>
      <c r="C46" s="10">
        <v>465.36</v>
      </c>
      <c r="D46" s="10">
        <v>485.98</v>
      </c>
      <c r="E46" s="10">
        <v>507.54</v>
      </c>
      <c r="F46" s="10">
        <v>530.06</v>
      </c>
      <c r="G46" s="10">
        <v>553.61</v>
      </c>
      <c r="H46" s="10">
        <v>578.22</v>
      </c>
      <c r="I46" s="10">
        <v>603.96</v>
      </c>
      <c r="J46" s="10">
        <v>630.88</v>
      </c>
      <c r="K46" s="10">
        <v>659.03</v>
      </c>
      <c r="L46" s="10">
        <v>688.49</v>
      </c>
      <c r="M46" s="10">
        <v>719.31</v>
      </c>
      <c r="N46" s="10">
        <v>751.58</v>
      </c>
      <c r="O46" s="10">
        <v>785.37</v>
      </c>
      <c r="P46" s="10">
        <v>820.71</v>
      </c>
      <c r="Q46" s="10">
        <v>857.64</v>
      </c>
      <c r="R46" s="10">
        <v>896.23</v>
      </c>
      <c r="S46" s="10">
        <v>936.57</v>
      </c>
      <c r="T46" s="10">
        <v>978.71</v>
      </c>
      <c r="U46" s="10">
        <v>1022.75</v>
      </c>
      <c r="V46" s="10">
        <v>1068.78</v>
      </c>
      <c r="W46" s="10">
        <v>1116.87</v>
      </c>
      <c r="X46" s="10">
        <v>1167.13</v>
      </c>
      <c r="Y46" s="10">
        <v>1219.65</v>
      </c>
      <c r="Z46" s="10">
        <v>1274.53</v>
      </c>
      <c r="AA46" s="10">
        <v>1331.89</v>
      </c>
      <c r="AB46" s="10">
        <v>1391.82</v>
      </c>
      <c r="AC46" s="10">
        <v>1454.45</v>
      </c>
      <c r="AD46" s="10">
        <v>1519.9</v>
      </c>
      <c r="AE46" s="10">
        <v>1588.3</v>
      </c>
      <c r="AF46" s="10">
        <v>1552.75</v>
      </c>
      <c r="AG46" s="10">
        <v>1515.83</v>
      </c>
      <c r="AH46" s="10">
        <v>1477.53</v>
      </c>
      <c r="AI46" s="10">
        <v>1437.85</v>
      </c>
      <c r="AJ46" s="10">
        <v>1396.84</v>
      </c>
      <c r="AK46" s="10">
        <v>1354.57</v>
      </c>
      <c r="AL46" s="10">
        <v>1311.03</v>
      </c>
      <c r="AM46" s="10">
        <v>1265.52</v>
      </c>
      <c r="AN46" s="10">
        <v>1217.97</v>
      </c>
      <c r="AO46" s="10">
        <v>1168.28</v>
      </c>
      <c r="AP46" s="10">
        <v>1116.35</v>
      </c>
      <c r="AQ46" s="10">
        <v>1062.09</v>
      </c>
      <c r="AR46" s="10">
        <v>1005.38</v>
      </c>
      <c r="AS46" s="10">
        <v>946.12</v>
      </c>
      <c r="AT46" s="10">
        <v>884.2</v>
      </c>
      <c r="AU46" s="10">
        <v>819.49</v>
      </c>
      <c r="AV46" s="10">
        <v>751.86</v>
      </c>
      <c r="AW46" s="10">
        <v>681.2</v>
      </c>
      <c r="AX46" s="10">
        <v>607.35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465.74</v>
      </c>
      <c r="C47" s="10">
        <v>486.35</v>
      </c>
      <c r="D47" s="10">
        <v>507.88</v>
      </c>
      <c r="E47" s="10">
        <v>530.39</v>
      </c>
      <c r="F47" s="10">
        <v>553.92</v>
      </c>
      <c r="G47" s="10">
        <v>578.51</v>
      </c>
      <c r="H47" s="10">
        <v>604.22</v>
      </c>
      <c r="I47" s="10">
        <v>631.1</v>
      </c>
      <c r="J47" s="10">
        <v>659.22</v>
      </c>
      <c r="K47" s="10">
        <v>688.64</v>
      </c>
      <c r="L47" s="10">
        <v>719.42</v>
      </c>
      <c r="M47" s="10">
        <v>751.65</v>
      </c>
      <c r="N47" s="10">
        <v>785.38</v>
      </c>
      <c r="O47" s="10">
        <v>820.71</v>
      </c>
      <c r="P47" s="10">
        <v>857.64</v>
      </c>
      <c r="Q47" s="10">
        <v>896.23</v>
      </c>
      <c r="R47" s="10">
        <v>936.57</v>
      </c>
      <c r="S47" s="10">
        <v>978.71</v>
      </c>
      <c r="T47" s="10">
        <v>1022.75</v>
      </c>
      <c r="U47" s="10">
        <v>1068.78</v>
      </c>
      <c r="V47" s="10">
        <v>1116.87</v>
      </c>
      <c r="W47" s="10">
        <v>1167.13</v>
      </c>
      <c r="X47" s="10">
        <v>1219.65</v>
      </c>
      <c r="Y47" s="10">
        <v>1274.53</v>
      </c>
      <c r="Z47" s="10">
        <v>1331.89</v>
      </c>
      <c r="AA47" s="10">
        <v>1391.82</v>
      </c>
      <c r="AB47" s="10">
        <v>1454.45</v>
      </c>
      <c r="AC47" s="10">
        <v>1519.9</v>
      </c>
      <c r="AD47" s="10">
        <v>1588.3</v>
      </c>
      <c r="AE47" s="10">
        <v>1552.75</v>
      </c>
      <c r="AF47" s="10">
        <v>1515.83</v>
      </c>
      <c r="AG47" s="10">
        <v>1477.53</v>
      </c>
      <c r="AH47" s="10">
        <v>1437.85</v>
      </c>
      <c r="AI47" s="10">
        <v>1396.84</v>
      </c>
      <c r="AJ47" s="10">
        <v>1354.57</v>
      </c>
      <c r="AK47" s="10">
        <v>1311.03</v>
      </c>
      <c r="AL47" s="10">
        <v>1265.52</v>
      </c>
      <c r="AM47" s="10">
        <v>1217.97</v>
      </c>
      <c r="AN47" s="10">
        <v>1168.28</v>
      </c>
      <c r="AO47" s="10">
        <v>1116.35</v>
      </c>
      <c r="AP47" s="10">
        <v>1062.09</v>
      </c>
      <c r="AQ47" s="10">
        <v>1005.38</v>
      </c>
      <c r="AR47" s="10">
        <v>946.12</v>
      </c>
      <c r="AS47" s="10">
        <v>884.2</v>
      </c>
      <c r="AT47" s="10">
        <v>819.49</v>
      </c>
      <c r="AU47" s="10">
        <v>751.86</v>
      </c>
      <c r="AV47" s="10">
        <v>681.2</v>
      </c>
      <c r="AW47" s="10">
        <v>607.35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486.76</v>
      </c>
      <c r="C48" s="10">
        <v>508.29</v>
      </c>
      <c r="D48" s="10">
        <v>530.77</v>
      </c>
      <c r="E48" s="10">
        <v>554.28</v>
      </c>
      <c r="F48" s="10">
        <v>578.84</v>
      </c>
      <c r="G48" s="10">
        <v>604.53</v>
      </c>
      <c r="H48" s="10">
        <v>631.38</v>
      </c>
      <c r="I48" s="10">
        <v>659.46</v>
      </c>
      <c r="J48" s="10">
        <v>688.84</v>
      </c>
      <c r="K48" s="10">
        <v>719.58</v>
      </c>
      <c r="L48" s="10">
        <v>751.75</v>
      </c>
      <c r="M48" s="10">
        <v>785.44</v>
      </c>
      <c r="N48" s="10">
        <v>820.71</v>
      </c>
      <c r="O48" s="10">
        <v>857.64</v>
      </c>
      <c r="P48" s="10">
        <v>896.23</v>
      </c>
      <c r="Q48" s="10">
        <v>936.57</v>
      </c>
      <c r="R48" s="10">
        <v>978.71</v>
      </c>
      <c r="S48" s="10">
        <v>1022.75</v>
      </c>
      <c r="T48" s="10">
        <v>1068.78</v>
      </c>
      <c r="U48" s="10">
        <v>1116.87</v>
      </c>
      <c r="V48" s="10">
        <v>1167.13</v>
      </c>
      <c r="W48" s="10">
        <v>1219.65</v>
      </c>
      <c r="X48" s="10">
        <v>1274.53</v>
      </c>
      <c r="Y48" s="10">
        <v>1331.89</v>
      </c>
      <c r="Z48" s="10">
        <v>1391.82</v>
      </c>
      <c r="AA48" s="10">
        <v>1454.45</v>
      </c>
      <c r="AB48" s="10">
        <v>1519.9</v>
      </c>
      <c r="AC48" s="10">
        <v>1588.3</v>
      </c>
      <c r="AD48" s="10">
        <v>1552.75</v>
      </c>
      <c r="AE48" s="10">
        <v>1515.83</v>
      </c>
      <c r="AF48" s="10">
        <v>1477.53</v>
      </c>
      <c r="AG48" s="10">
        <v>1437.85</v>
      </c>
      <c r="AH48" s="10">
        <v>1396.84</v>
      </c>
      <c r="AI48" s="10">
        <v>1354.57</v>
      </c>
      <c r="AJ48" s="10">
        <v>1311.03</v>
      </c>
      <c r="AK48" s="10">
        <v>1265.52</v>
      </c>
      <c r="AL48" s="10">
        <v>1217.97</v>
      </c>
      <c r="AM48" s="10">
        <v>1168.28</v>
      </c>
      <c r="AN48" s="10">
        <v>1116.35</v>
      </c>
      <c r="AO48" s="10">
        <v>1062.09</v>
      </c>
      <c r="AP48" s="10">
        <v>1005.38</v>
      </c>
      <c r="AQ48" s="10">
        <v>946.12</v>
      </c>
      <c r="AR48" s="10">
        <v>884.2</v>
      </c>
      <c r="AS48" s="10">
        <v>819.49</v>
      </c>
      <c r="AT48" s="10">
        <v>751.86</v>
      </c>
      <c r="AU48" s="10">
        <v>681.2</v>
      </c>
      <c r="AV48" s="10">
        <v>607.35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508.74</v>
      </c>
      <c r="C49" s="10">
        <v>531.21</v>
      </c>
      <c r="D49" s="10">
        <v>554.69</v>
      </c>
      <c r="E49" s="10">
        <v>579.24</v>
      </c>
      <c r="F49" s="10">
        <v>604.89</v>
      </c>
      <c r="G49" s="10">
        <v>631.71</v>
      </c>
      <c r="H49" s="10">
        <v>659.76</v>
      </c>
      <c r="I49" s="10">
        <v>689.09</v>
      </c>
      <c r="J49" s="10">
        <v>719.79</v>
      </c>
      <c r="K49" s="10">
        <v>751.91</v>
      </c>
      <c r="L49" s="10">
        <v>785.54</v>
      </c>
      <c r="M49" s="10">
        <v>820.76</v>
      </c>
      <c r="N49" s="10">
        <v>857.64</v>
      </c>
      <c r="O49" s="10">
        <v>896.23</v>
      </c>
      <c r="P49" s="10">
        <v>936.57</v>
      </c>
      <c r="Q49" s="10">
        <v>978.71</v>
      </c>
      <c r="R49" s="10">
        <v>1022.75</v>
      </c>
      <c r="S49" s="10">
        <v>1068.78</v>
      </c>
      <c r="T49" s="10">
        <v>1116.87</v>
      </c>
      <c r="U49" s="10">
        <v>1167.13</v>
      </c>
      <c r="V49" s="10">
        <v>1219.65</v>
      </c>
      <c r="W49" s="10">
        <v>1274.53</v>
      </c>
      <c r="X49" s="10">
        <v>1331.89</v>
      </c>
      <c r="Y49" s="10">
        <v>1391.82</v>
      </c>
      <c r="Z49" s="10">
        <v>1454.45</v>
      </c>
      <c r="AA49" s="10">
        <v>1519.9</v>
      </c>
      <c r="AB49" s="10">
        <v>1588.3</v>
      </c>
      <c r="AC49" s="10">
        <v>1552.75</v>
      </c>
      <c r="AD49" s="10">
        <v>1515.83</v>
      </c>
      <c r="AE49" s="10">
        <v>1477.53</v>
      </c>
      <c r="AF49" s="10">
        <v>1437.85</v>
      </c>
      <c r="AG49" s="10">
        <v>1396.84</v>
      </c>
      <c r="AH49" s="10">
        <v>1354.57</v>
      </c>
      <c r="AI49" s="10">
        <v>1311.03</v>
      </c>
      <c r="AJ49" s="10">
        <v>1265.52</v>
      </c>
      <c r="AK49" s="10">
        <v>1217.97</v>
      </c>
      <c r="AL49" s="10">
        <v>1168.28</v>
      </c>
      <c r="AM49" s="10">
        <v>1116.35</v>
      </c>
      <c r="AN49" s="10">
        <v>1062.09</v>
      </c>
      <c r="AO49" s="10">
        <v>1005.38</v>
      </c>
      <c r="AP49" s="10">
        <v>946.12</v>
      </c>
      <c r="AQ49" s="10">
        <v>884.2</v>
      </c>
      <c r="AR49" s="10">
        <v>819.49</v>
      </c>
      <c r="AS49" s="10">
        <v>751.86</v>
      </c>
      <c r="AT49" s="10">
        <v>681.2</v>
      </c>
      <c r="AU49" s="10">
        <v>607.35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531.7</v>
      </c>
      <c r="C50" s="10">
        <v>555.16</v>
      </c>
      <c r="D50" s="10">
        <v>579.68</v>
      </c>
      <c r="E50" s="10">
        <v>605.3</v>
      </c>
      <c r="F50" s="10">
        <v>632.09</v>
      </c>
      <c r="G50" s="10">
        <v>660.1</v>
      </c>
      <c r="H50" s="10">
        <v>689.39</v>
      </c>
      <c r="I50" s="10">
        <v>720.04</v>
      </c>
      <c r="J50" s="10">
        <v>752.12</v>
      </c>
      <c r="K50" s="10">
        <v>785.69</v>
      </c>
      <c r="L50" s="10">
        <v>820.84</v>
      </c>
      <c r="M50" s="10">
        <v>857.66</v>
      </c>
      <c r="N50" s="10">
        <v>896.23</v>
      </c>
      <c r="O50" s="10">
        <v>936.57</v>
      </c>
      <c r="P50" s="10">
        <v>978.71</v>
      </c>
      <c r="Q50" s="10">
        <v>1022.75</v>
      </c>
      <c r="R50" s="10">
        <v>1068.78</v>
      </c>
      <c r="S50" s="10">
        <v>1116.87</v>
      </c>
      <c r="T50" s="10">
        <v>1167.13</v>
      </c>
      <c r="U50" s="10">
        <v>1219.65</v>
      </c>
      <c r="V50" s="10">
        <v>1274.53</v>
      </c>
      <c r="W50" s="10">
        <v>1331.89</v>
      </c>
      <c r="X50" s="10">
        <v>1391.82</v>
      </c>
      <c r="Y50" s="10">
        <v>1454.45</v>
      </c>
      <c r="Z50" s="10">
        <v>1519.9</v>
      </c>
      <c r="AA50" s="10">
        <v>1588.3</v>
      </c>
      <c r="AB50" s="10">
        <v>1552.75</v>
      </c>
      <c r="AC50" s="10">
        <v>1515.83</v>
      </c>
      <c r="AD50" s="10">
        <v>1477.53</v>
      </c>
      <c r="AE50" s="10">
        <v>1437.85</v>
      </c>
      <c r="AF50" s="10">
        <v>1396.84</v>
      </c>
      <c r="AG50" s="10">
        <v>1354.57</v>
      </c>
      <c r="AH50" s="10">
        <v>1311.03</v>
      </c>
      <c r="AI50" s="10">
        <v>1265.52</v>
      </c>
      <c r="AJ50" s="10">
        <v>1217.97</v>
      </c>
      <c r="AK50" s="10">
        <v>1168.28</v>
      </c>
      <c r="AL50" s="10">
        <v>1116.35</v>
      </c>
      <c r="AM50" s="10">
        <v>1062.09</v>
      </c>
      <c r="AN50" s="10">
        <v>1005.38</v>
      </c>
      <c r="AO50" s="10">
        <v>946.12</v>
      </c>
      <c r="AP50" s="10">
        <v>884.2</v>
      </c>
      <c r="AQ50" s="10">
        <v>819.49</v>
      </c>
      <c r="AR50" s="10">
        <v>751.86</v>
      </c>
      <c r="AS50" s="10">
        <v>681.2</v>
      </c>
      <c r="AT50" s="10">
        <v>607.35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555.69</v>
      </c>
      <c r="C51" s="10">
        <v>580.18</v>
      </c>
      <c r="D51" s="10">
        <v>605.78</v>
      </c>
      <c r="E51" s="10">
        <v>632.53</v>
      </c>
      <c r="F51" s="10">
        <v>660.5</v>
      </c>
      <c r="G51" s="10">
        <v>689.76</v>
      </c>
      <c r="H51" s="10">
        <v>720.36</v>
      </c>
      <c r="I51" s="10">
        <v>752.38</v>
      </c>
      <c r="J51" s="10">
        <v>785.89</v>
      </c>
      <c r="K51" s="10">
        <v>820.98</v>
      </c>
      <c r="L51" s="10">
        <v>857.73</v>
      </c>
      <c r="M51" s="10">
        <v>896.23</v>
      </c>
      <c r="N51" s="10">
        <v>936.57</v>
      </c>
      <c r="O51" s="10">
        <v>978.71</v>
      </c>
      <c r="P51" s="10">
        <v>1022.75</v>
      </c>
      <c r="Q51" s="10">
        <v>1068.78</v>
      </c>
      <c r="R51" s="10">
        <v>1116.87</v>
      </c>
      <c r="S51" s="10">
        <v>1167.13</v>
      </c>
      <c r="T51" s="10">
        <v>1219.65</v>
      </c>
      <c r="U51" s="10">
        <v>1274.53</v>
      </c>
      <c r="V51" s="10">
        <v>1331.89</v>
      </c>
      <c r="W51" s="10">
        <v>1391.82</v>
      </c>
      <c r="X51" s="10">
        <v>1454.45</v>
      </c>
      <c r="Y51" s="10">
        <v>1519.9</v>
      </c>
      <c r="Z51" s="10">
        <v>1588.3</v>
      </c>
      <c r="AA51" s="10">
        <v>1552.75</v>
      </c>
      <c r="AB51" s="10">
        <v>1515.83</v>
      </c>
      <c r="AC51" s="10">
        <v>1477.53</v>
      </c>
      <c r="AD51" s="10">
        <v>1437.85</v>
      </c>
      <c r="AE51" s="10">
        <v>1396.84</v>
      </c>
      <c r="AF51" s="10">
        <v>1354.57</v>
      </c>
      <c r="AG51" s="10">
        <v>1311.03</v>
      </c>
      <c r="AH51" s="10">
        <v>1265.52</v>
      </c>
      <c r="AI51" s="10">
        <v>1217.97</v>
      </c>
      <c r="AJ51" s="10">
        <v>1168.28</v>
      </c>
      <c r="AK51" s="10">
        <v>1116.35</v>
      </c>
      <c r="AL51" s="10">
        <v>1062.09</v>
      </c>
      <c r="AM51" s="10">
        <v>1005.38</v>
      </c>
      <c r="AN51" s="10">
        <v>946.12</v>
      </c>
      <c r="AO51" s="10">
        <v>884.2</v>
      </c>
      <c r="AP51" s="10">
        <v>819.49</v>
      </c>
      <c r="AQ51" s="10">
        <v>751.86</v>
      </c>
      <c r="AR51" s="10">
        <v>681.2</v>
      </c>
      <c r="AS51" s="10">
        <v>607.35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>
        <v>580.76</v>
      </c>
      <c r="C52" s="10">
        <v>606.33</v>
      </c>
      <c r="D52" s="10">
        <v>633.05</v>
      </c>
      <c r="E52" s="10">
        <v>660.98</v>
      </c>
      <c r="F52" s="10">
        <v>690.19</v>
      </c>
      <c r="G52" s="10">
        <v>720.75</v>
      </c>
      <c r="H52" s="10">
        <v>752.71</v>
      </c>
      <c r="I52" s="10">
        <v>786.17</v>
      </c>
      <c r="J52" s="10">
        <v>821.2</v>
      </c>
      <c r="K52" s="10">
        <v>857.88</v>
      </c>
      <c r="L52" s="10">
        <v>896.3</v>
      </c>
      <c r="M52" s="10">
        <v>936.57</v>
      </c>
      <c r="N52" s="10">
        <v>978.71</v>
      </c>
      <c r="O52" s="10">
        <v>1022.75</v>
      </c>
      <c r="P52" s="10">
        <v>1068.78</v>
      </c>
      <c r="Q52" s="10">
        <v>1116.87</v>
      </c>
      <c r="R52" s="10">
        <v>1167.13</v>
      </c>
      <c r="S52" s="10">
        <v>1219.65</v>
      </c>
      <c r="T52" s="10">
        <v>1274.53</v>
      </c>
      <c r="U52" s="10">
        <v>1331.89</v>
      </c>
      <c r="V52" s="10">
        <v>1391.82</v>
      </c>
      <c r="W52" s="10">
        <v>1454.45</v>
      </c>
      <c r="X52" s="10">
        <v>1519.9</v>
      </c>
      <c r="Y52" s="10">
        <v>1588.3</v>
      </c>
      <c r="Z52" s="10">
        <v>1552.75</v>
      </c>
      <c r="AA52" s="10">
        <v>1515.83</v>
      </c>
      <c r="AB52" s="10">
        <v>1477.53</v>
      </c>
      <c r="AC52" s="10">
        <v>1437.85</v>
      </c>
      <c r="AD52" s="10">
        <v>1396.84</v>
      </c>
      <c r="AE52" s="10">
        <v>1354.57</v>
      </c>
      <c r="AF52" s="10">
        <v>1311.03</v>
      </c>
      <c r="AG52" s="10">
        <v>1265.52</v>
      </c>
      <c r="AH52" s="10">
        <v>1217.97</v>
      </c>
      <c r="AI52" s="10">
        <v>1168.28</v>
      </c>
      <c r="AJ52" s="10">
        <v>1116.35</v>
      </c>
      <c r="AK52" s="10">
        <v>1062.09</v>
      </c>
      <c r="AL52" s="10">
        <v>1005.38</v>
      </c>
      <c r="AM52" s="10">
        <v>946.12</v>
      </c>
      <c r="AN52" s="10">
        <v>884.2</v>
      </c>
      <c r="AO52" s="10">
        <v>819.49</v>
      </c>
      <c r="AP52" s="10">
        <v>751.86</v>
      </c>
      <c r="AQ52" s="10">
        <v>681.2</v>
      </c>
      <c r="AR52" s="10">
        <v>607.35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  <c r="DB52" s="15">
        <v>0</v>
      </c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>
        <v>606.95</v>
      </c>
      <c r="C53" s="10">
        <v>633.64</v>
      </c>
      <c r="D53" s="10">
        <v>661.53</v>
      </c>
      <c r="E53" s="10">
        <v>690.7</v>
      </c>
      <c r="F53" s="10">
        <v>721.2</v>
      </c>
      <c r="G53" s="10">
        <v>753.11</v>
      </c>
      <c r="H53" s="10">
        <v>786.51</v>
      </c>
      <c r="I53" s="10">
        <v>821.46</v>
      </c>
      <c r="J53" s="10">
        <v>858.07</v>
      </c>
      <c r="K53" s="10">
        <v>896.42</v>
      </c>
      <c r="L53" s="10">
        <v>936.6</v>
      </c>
      <c r="M53" s="10">
        <v>978.71</v>
      </c>
      <c r="N53" s="10">
        <v>1022.75</v>
      </c>
      <c r="O53" s="10">
        <v>1068.78</v>
      </c>
      <c r="P53" s="10">
        <v>1116.87</v>
      </c>
      <c r="Q53" s="10">
        <v>1167.13</v>
      </c>
      <c r="R53" s="10">
        <v>1219.65</v>
      </c>
      <c r="S53" s="10">
        <v>1274.53</v>
      </c>
      <c r="T53" s="10">
        <v>1331.89</v>
      </c>
      <c r="U53" s="10">
        <v>1391.82</v>
      </c>
      <c r="V53" s="10">
        <v>1454.45</v>
      </c>
      <c r="W53" s="10">
        <v>1519.9</v>
      </c>
      <c r="X53" s="10">
        <v>1588.3</v>
      </c>
      <c r="Y53" s="10">
        <v>1552.75</v>
      </c>
      <c r="Z53" s="10">
        <v>1515.83</v>
      </c>
      <c r="AA53" s="10">
        <v>1477.53</v>
      </c>
      <c r="AB53" s="10">
        <v>1437.85</v>
      </c>
      <c r="AC53" s="10">
        <v>1396.84</v>
      </c>
      <c r="AD53" s="10">
        <v>1354.57</v>
      </c>
      <c r="AE53" s="10">
        <v>1311.03</v>
      </c>
      <c r="AF53" s="10">
        <v>1265.52</v>
      </c>
      <c r="AG53" s="10">
        <v>1217.97</v>
      </c>
      <c r="AH53" s="10">
        <v>1168.28</v>
      </c>
      <c r="AI53" s="10">
        <v>1116.35</v>
      </c>
      <c r="AJ53" s="10">
        <v>1062.09</v>
      </c>
      <c r="AK53" s="10">
        <v>1005.38</v>
      </c>
      <c r="AL53" s="10">
        <v>946.12</v>
      </c>
      <c r="AM53" s="10">
        <v>884.2</v>
      </c>
      <c r="AN53" s="10">
        <v>819.49</v>
      </c>
      <c r="AO53" s="10">
        <v>751.86</v>
      </c>
      <c r="AP53" s="10">
        <v>681.2</v>
      </c>
      <c r="AQ53" s="10">
        <v>607.35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5">
        <v>0</v>
      </c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>
        <v>634.3</v>
      </c>
      <c r="C54" s="10">
        <v>662.16</v>
      </c>
      <c r="D54" s="10">
        <v>691.28</v>
      </c>
      <c r="E54" s="10">
        <v>721.73</v>
      </c>
      <c r="F54" s="10">
        <v>753.58</v>
      </c>
      <c r="G54" s="10">
        <v>786.92</v>
      </c>
      <c r="H54" s="10">
        <v>821.81</v>
      </c>
      <c r="I54" s="10">
        <v>858.34</v>
      </c>
      <c r="J54" s="10">
        <v>896.6</v>
      </c>
      <c r="K54" s="10">
        <v>936.69</v>
      </c>
      <c r="L54" s="10">
        <v>978.71</v>
      </c>
      <c r="M54" s="10">
        <v>1022.75</v>
      </c>
      <c r="N54" s="10">
        <v>1068.78</v>
      </c>
      <c r="O54" s="10">
        <v>1116.87</v>
      </c>
      <c r="P54" s="10">
        <v>1167.13</v>
      </c>
      <c r="Q54" s="10">
        <v>1219.65</v>
      </c>
      <c r="R54" s="10">
        <v>1274.53</v>
      </c>
      <c r="S54" s="10">
        <v>1331.89</v>
      </c>
      <c r="T54" s="10">
        <v>1391.82</v>
      </c>
      <c r="U54" s="10">
        <v>1454.45</v>
      </c>
      <c r="V54" s="10">
        <v>1519.9</v>
      </c>
      <c r="W54" s="10">
        <v>1588.3</v>
      </c>
      <c r="X54" s="10">
        <v>1552.75</v>
      </c>
      <c r="Y54" s="10">
        <v>1515.83</v>
      </c>
      <c r="Z54" s="10">
        <v>1477.53</v>
      </c>
      <c r="AA54" s="10">
        <v>1437.85</v>
      </c>
      <c r="AB54" s="10">
        <v>1396.84</v>
      </c>
      <c r="AC54" s="10">
        <v>1354.57</v>
      </c>
      <c r="AD54" s="10">
        <v>1311.03</v>
      </c>
      <c r="AE54" s="10">
        <v>1265.52</v>
      </c>
      <c r="AF54" s="10">
        <v>1217.97</v>
      </c>
      <c r="AG54" s="10">
        <v>1168.28</v>
      </c>
      <c r="AH54" s="10">
        <v>1116.35</v>
      </c>
      <c r="AI54" s="10">
        <v>1062.09</v>
      </c>
      <c r="AJ54" s="10">
        <v>1005.38</v>
      </c>
      <c r="AK54" s="10">
        <v>946.12</v>
      </c>
      <c r="AL54" s="10">
        <v>884.2</v>
      </c>
      <c r="AM54" s="10">
        <v>819.49</v>
      </c>
      <c r="AN54" s="10">
        <v>751.86</v>
      </c>
      <c r="AO54" s="10">
        <v>681.2</v>
      </c>
      <c r="AP54" s="10">
        <v>607.35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5">
        <v>0</v>
      </c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>
        <v>662.88</v>
      </c>
      <c r="C55" s="10">
        <v>691.96</v>
      </c>
      <c r="D55" s="10">
        <v>722.36</v>
      </c>
      <c r="E55" s="10">
        <v>754.16</v>
      </c>
      <c r="F55" s="10">
        <v>787.43</v>
      </c>
      <c r="G55" s="10">
        <v>822.25</v>
      </c>
      <c r="H55" s="10">
        <v>858.7</v>
      </c>
      <c r="I55" s="10">
        <v>896.88</v>
      </c>
      <c r="J55" s="10">
        <v>936.88</v>
      </c>
      <c r="K55" s="10">
        <v>978.8</v>
      </c>
      <c r="L55" s="10">
        <v>1022.75</v>
      </c>
      <c r="M55" s="10">
        <v>1068.78</v>
      </c>
      <c r="N55" s="10">
        <v>1116.87</v>
      </c>
      <c r="O55" s="10">
        <v>1167.13</v>
      </c>
      <c r="P55" s="10">
        <v>1219.65</v>
      </c>
      <c r="Q55" s="10">
        <v>1274.53</v>
      </c>
      <c r="R55" s="10">
        <v>1331.89</v>
      </c>
      <c r="S55" s="10">
        <v>1391.82</v>
      </c>
      <c r="T55" s="10">
        <v>1454.45</v>
      </c>
      <c r="U55" s="10">
        <v>1519.9</v>
      </c>
      <c r="V55" s="10">
        <v>1588.3</v>
      </c>
      <c r="W55" s="10">
        <v>1552.75</v>
      </c>
      <c r="X55" s="10">
        <v>1515.83</v>
      </c>
      <c r="Y55" s="10">
        <v>1477.53</v>
      </c>
      <c r="Z55" s="10">
        <v>1437.85</v>
      </c>
      <c r="AA55" s="10">
        <v>1396.84</v>
      </c>
      <c r="AB55" s="10">
        <v>1354.57</v>
      </c>
      <c r="AC55" s="10">
        <v>1311.03</v>
      </c>
      <c r="AD55" s="10">
        <v>1265.52</v>
      </c>
      <c r="AE55" s="10">
        <v>1217.97</v>
      </c>
      <c r="AF55" s="10">
        <v>1168.28</v>
      </c>
      <c r="AG55" s="10">
        <v>1116.35</v>
      </c>
      <c r="AH55" s="10">
        <v>1062.09</v>
      </c>
      <c r="AI55" s="10">
        <v>1005.38</v>
      </c>
      <c r="AJ55" s="10">
        <v>946.12</v>
      </c>
      <c r="AK55" s="10">
        <v>884.2</v>
      </c>
      <c r="AL55" s="10">
        <v>819.49</v>
      </c>
      <c r="AM55" s="10">
        <v>751.86</v>
      </c>
      <c r="AN55" s="10">
        <v>681.2</v>
      </c>
      <c r="AO55" s="10">
        <v>607.35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0</v>
      </c>
      <c r="DA55" s="10">
        <v>0</v>
      </c>
      <c r="DB55" s="15">
        <v>0</v>
      </c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>
        <v>692.73</v>
      </c>
      <c r="C56" s="10">
        <v>723.08</v>
      </c>
      <c r="D56" s="10">
        <v>754.82</v>
      </c>
      <c r="E56" s="10">
        <v>788.02</v>
      </c>
      <c r="F56" s="10">
        <v>822.77</v>
      </c>
      <c r="G56" s="10">
        <v>859.14</v>
      </c>
      <c r="H56" s="10">
        <v>897.24</v>
      </c>
      <c r="I56" s="10">
        <v>937.14</v>
      </c>
      <c r="J56" s="10">
        <v>978.96</v>
      </c>
      <c r="K56" s="10">
        <v>1022.8</v>
      </c>
      <c r="L56" s="10">
        <v>1068.78</v>
      </c>
      <c r="M56" s="10">
        <v>1116.87</v>
      </c>
      <c r="N56" s="10">
        <v>1167.13</v>
      </c>
      <c r="O56" s="10">
        <v>1219.65</v>
      </c>
      <c r="P56" s="10">
        <v>1274.53</v>
      </c>
      <c r="Q56" s="10">
        <v>1331.89</v>
      </c>
      <c r="R56" s="10">
        <v>1391.82</v>
      </c>
      <c r="S56" s="10">
        <v>1454.45</v>
      </c>
      <c r="T56" s="10">
        <v>1519.9</v>
      </c>
      <c r="U56" s="10">
        <v>1588.3</v>
      </c>
      <c r="V56" s="10">
        <v>1552.75</v>
      </c>
      <c r="W56" s="10">
        <v>1515.83</v>
      </c>
      <c r="X56" s="10">
        <v>1477.53</v>
      </c>
      <c r="Y56" s="10">
        <v>1437.85</v>
      </c>
      <c r="Z56" s="10">
        <v>1396.84</v>
      </c>
      <c r="AA56" s="10">
        <v>1354.57</v>
      </c>
      <c r="AB56" s="10">
        <v>1311.03</v>
      </c>
      <c r="AC56" s="10">
        <v>1265.52</v>
      </c>
      <c r="AD56" s="10">
        <v>1217.97</v>
      </c>
      <c r="AE56" s="10">
        <v>1168.28</v>
      </c>
      <c r="AF56" s="10">
        <v>1116.35</v>
      </c>
      <c r="AG56" s="10">
        <v>1062.09</v>
      </c>
      <c r="AH56" s="10">
        <v>1005.38</v>
      </c>
      <c r="AI56" s="10">
        <v>946.12</v>
      </c>
      <c r="AJ56" s="10">
        <v>884.2</v>
      </c>
      <c r="AK56" s="10">
        <v>819.49</v>
      </c>
      <c r="AL56" s="10">
        <v>751.86</v>
      </c>
      <c r="AM56" s="10">
        <v>681.2</v>
      </c>
      <c r="AN56" s="10">
        <v>607.35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5">
        <v>0</v>
      </c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>
        <v>723.92</v>
      </c>
      <c r="C57" s="10">
        <v>755.6</v>
      </c>
      <c r="D57" s="10">
        <v>788.73</v>
      </c>
      <c r="E57" s="10">
        <v>823.41</v>
      </c>
      <c r="F57" s="10">
        <v>859.7</v>
      </c>
      <c r="G57" s="10">
        <v>897.7</v>
      </c>
      <c r="H57" s="10">
        <v>937.51</v>
      </c>
      <c r="I57" s="10">
        <v>979.23</v>
      </c>
      <c r="J57" s="10">
        <v>1022.96</v>
      </c>
      <c r="K57" s="10">
        <v>1068.81</v>
      </c>
      <c r="L57" s="10">
        <v>1116.91</v>
      </c>
      <c r="M57" s="10">
        <v>1167.17</v>
      </c>
      <c r="N57" s="10">
        <v>1219.69</v>
      </c>
      <c r="O57" s="10">
        <v>1274.57</v>
      </c>
      <c r="P57" s="10">
        <v>1331.93</v>
      </c>
      <c r="Q57" s="10">
        <v>1391.87</v>
      </c>
      <c r="R57" s="10">
        <v>1454.5</v>
      </c>
      <c r="S57" s="10">
        <v>1519.95</v>
      </c>
      <c r="T57" s="10">
        <v>1588.35</v>
      </c>
      <c r="U57" s="10">
        <v>1552.75</v>
      </c>
      <c r="V57" s="10">
        <v>1515.83</v>
      </c>
      <c r="W57" s="10">
        <v>1477.53</v>
      </c>
      <c r="X57" s="10">
        <v>1437.85</v>
      </c>
      <c r="Y57" s="10">
        <v>1396.84</v>
      </c>
      <c r="Z57" s="10">
        <v>1354.57</v>
      </c>
      <c r="AA57" s="10">
        <v>1311.03</v>
      </c>
      <c r="AB57" s="10">
        <v>1265.52</v>
      </c>
      <c r="AC57" s="10">
        <v>1217.97</v>
      </c>
      <c r="AD57" s="10">
        <v>1168.28</v>
      </c>
      <c r="AE57" s="10">
        <v>1116.35</v>
      </c>
      <c r="AF57" s="10">
        <v>1062.09</v>
      </c>
      <c r="AG57" s="10">
        <v>1005.38</v>
      </c>
      <c r="AH57" s="10">
        <v>946.12</v>
      </c>
      <c r="AI57" s="10">
        <v>884.2</v>
      </c>
      <c r="AJ57" s="10">
        <v>819.49</v>
      </c>
      <c r="AK57" s="10">
        <v>751.86</v>
      </c>
      <c r="AL57" s="10">
        <v>681.2</v>
      </c>
      <c r="AM57" s="10">
        <v>607.35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0</v>
      </c>
      <c r="CV57" s="10">
        <v>0</v>
      </c>
      <c r="CW57" s="10">
        <v>0</v>
      </c>
      <c r="CX57" s="10">
        <v>0</v>
      </c>
      <c r="CY57" s="10">
        <v>0</v>
      </c>
      <c r="CZ57" s="10">
        <v>0</v>
      </c>
      <c r="DA57" s="10">
        <v>0</v>
      </c>
      <c r="DB57" s="15">
        <v>0</v>
      </c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>
        <v>756.53</v>
      </c>
      <c r="C58" s="10">
        <v>789.61</v>
      </c>
      <c r="D58" s="10">
        <v>824.21</v>
      </c>
      <c r="E58" s="10">
        <v>860.42</v>
      </c>
      <c r="F58" s="10">
        <v>898.34</v>
      </c>
      <c r="G58" s="10">
        <v>938.05</v>
      </c>
      <c r="H58" s="10">
        <v>979.66</v>
      </c>
      <c r="I58" s="10">
        <v>1023.27</v>
      </c>
      <c r="J58" s="10">
        <v>1069</v>
      </c>
      <c r="K58" s="10">
        <v>1116.97</v>
      </c>
      <c r="L58" s="10">
        <v>1167.23</v>
      </c>
      <c r="M58" s="10">
        <v>1219.76</v>
      </c>
      <c r="N58" s="10">
        <v>1274.65</v>
      </c>
      <c r="O58" s="10">
        <v>1332.01</v>
      </c>
      <c r="P58" s="10">
        <v>1391.95</v>
      </c>
      <c r="Q58" s="10">
        <v>1454.58</v>
      </c>
      <c r="R58" s="10">
        <v>1520.04</v>
      </c>
      <c r="S58" s="10">
        <v>1588.44</v>
      </c>
      <c r="T58" s="10">
        <v>1552.79</v>
      </c>
      <c r="U58" s="10">
        <v>1515.83</v>
      </c>
      <c r="V58" s="10">
        <v>1477.53</v>
      </c>
      <c r="W58" s="10">
        <v>1437.85</v>
      </c>
      <c r="X58" s="10">
        <v>1396.84</v>
      </c>
      <c r="Y58" s="10">
        <v>1354.57</v>
      </c>
      <c r="Z58" s="10">
        <v>1311.03</v>
      </c>
      <c r="AA58" s="10">
        <v>1265.52</v>
      </c>
      <c r="AB58" s="10">
        <v>1217.97</v>
      </c>
      <c r="AC58" s="10">
        <v>1168.28</v>
      </c>
      <c r="AD58" s="10">
        <v>1116.35</v>
      </c>
      <c r="AE58" s="10">
        <v>1062.09</v>
      </c>
      <c r="AF58" s="10">
        <v>1005.38</v>
      </c>
      <c r="AG58" s="10">
        <v>946.12</v>
      </c>
      <c r="AH58" s="10">
        <v>884.2</v>
      </c>
      <c r="AI58" s="10">
        <v>819.49</v>
      </c>
      <c r="AJ58" s="10">
        <v>751.86</v>
      </c>
      <c r="AK58" s="10">
        <v>681.2</v>
      </c>
      <c r="AL58" s="10">
        <v>607.35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0</v>
      </c>
      <c r="BX58" s="10">
        <v>0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>
        <v>0</v>
      </c>
      <c r="CJ58" s="10">
        <v>0</v>
      </c>
      <c r="CK58" s="10">
        <v>0</v>
      </c>
      <c r="CL58" s="10">
        <v>0</v>
      </c>
      <c r="CM58" s="10">
        <v>0</v>
      </c>
      <c r="CN58" s="10">
        <v>0</v>
      </c>
      <c r="CO58" s="10">
        <v>0</v>
      </c>
      <c r="CP58" s="10">
        <v>0</v>
      </c>
      <c r="CQ58" s="10">
        <v>0</v>
      </c>
      <c r="CR58" s="10">
        <v>0</v>
      </c>
      <c r="CS58" s="10">
        <v>0</v>
      </c>
      <c r="CT58" s="10">
        <v>0</v>
      </c>
      <c r="CU58" s="10">
        <v>0</v>
      </c>
      <c r="CV58" s="10">
        <v>0</v>
      </c>
      <c r="CW58" s="10">
        <v>0</v>
      </c>
      <c r="CX58" s="10">
        <v>0</v>
      </c>
      <c r="CY58" s="10">
        <v>0</v>
      </c>
      <c r="CZ58" s="10">
        <v>0</v>
      </c>
      <c r="DA58" s="10">
        <v>0</v>
      </c>
      <c r="DB58" s="15">
        <v>0</v>
      </c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>
        <v>790.61</v>
      </c>
      <c r="C59" s="10">
        <v>825.14</v>
      </c>
      <c r="D59" s="10">
        <v>861.27</v>
      </c>
      <c r="E59" s="10">
        <v>899.09</v>
      </c>
      <c r="F59" s="10">
        <v>938.71</v>
      </c>
      <c r="G59" s="10">
        <v>980.21</v>
      </c>
      <c r="H59" s="10">
        <v>1023.7</v>
      </c>
      <c r="I59" s="10">
        <v>1069.3</v>
      </c>
      <c r="J59" s="10">
        <v>1117.14</v>
      </c>
      <c r="K59" s="10">
        <v>1167.33</v>
      </c>
      <c r="L59" s="10">
        <v>1219.86</v>
      </c>
      <c r="M59" s="10">
        <v>1274.75</v>
      </c>
      <c r="N59" s="10">
        <v>1332.12</v>
      </c>
      <c r="O59" s="10">
        <v>1392.06</v>
      </c>
      <c r="P59" s="10">
        <v>1454.7</v>
      </c>
      <c r="Q59" s="10">
        <v>1520.16</v>
      </c>
      <c r="R59" s="10">
        <v>1588.57</v>
      </c>
      <c r="S59" s="10">
        <v>1552.88</v>
      </c>
      <c r="T59" s="10">
        <v>1515.87</v>
      </c>
      <c r="U59" s="10">
        <v>1477.53</v>
      </c>
      <c r="V59" s="10">
        <v>1437.85</v>
      </c>
      <c r="W59" s="10">
        <v>1396.84</v>
      </c>
      <c r="X59" s="10">
        <v>1354.57</v>
      </c>
      <c r="Y59" s="10">
        <v>1311.03</v>
      </c>
      <c r="Z59" s="10">
        <v>1265.52</v>
      </c>
      <c r="AA59" s="10">
        <v>1217.97</v>
      </c>
      <c r="AB59" s="10">
        <v>1168.28</v>
      </c>
      <c r="AC59" s="10">
        <v>1116.35</v>
      </c>
      <c r="AD59" s="10">
        <v>1062.09</v>
      </c>
      <c r="AE59" s="10">
        <v>1005.38</v>
      </c>
      <c r="AF59" s="10">
        <v>946.12</v>
      </c>
      <c r="AG59" s="10">
        <v>884.2</v>
      </c>
      <c r="AH59" s="10">
        <v>819.49</v>
      </c>
      <c r="AI59" s="10">
        <v>751.86</v>
      </c>
      <c r="AJ59" s="10">
        <v>681.2</v>
      </c>
      <c r="AK59" s="10">
        <v>607.35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0</v>
      </c>
      <c r="BX59" s="10">
        <v>0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v>0</v>
      </c>
      <c r="CL59" s="10">
        <v>0</v>
      </c>
      <c r="CM59" s="10">
        <v>0</v>
      </c>
      <c r="CN59" s="10">
        <v>0</v>
      </c>
      <c r="CO59" s="10">
        <v>0</v>
      </c>
      <c r="CP59" s="10">
        <v>0</v>
      </c>
      <c r="CQ59" s="10">
        <v>0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>
        <v>0</v>
      </c>
      <c r="CY59" s="10">
        <v>0</v>
      </c>
      <c r="CZ59" s="10">
        <v>0</v>
      </c>
      <c r="DA59" s="10">
        <v>0</v>
      </c>
      <c r="DB59" s="15">
        <v>0</v>
      </c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>
        <v>826.2</v>
      </c>
      <c r="C60" s="10">
        <v>862.25</v>
      </c>
      <c r="D60" s="10">
        <v>899.98</v>
      </c>
      <c r="E60" s="10">
        <v>939.5</v>
      </c>
      <c r="F60" s="10">
        <v>980.88</v>
      </c>
      <c r="G60" s="10">
        <v>1024.26</v>
      </c>
      <c r="H60" s="10">
        <v>1069.73</v>
      </c>
      <c r="I60" s="10">
        <v>1117.41</v>
      </c>
      <c r="J60" s="10">
        <v>1167.45</v>
      </c>
      <c r="K60" s="10">
        <v>1219.98</v>
      </c>
      <c r="L60" s="10">
        <v>1274.88</v>
      </c>
      <c r="M60" s="10">
        <v>1332.25</v>
      </c>
      <c r="N60" s="10">
        <v>1392.2</v>
      </c>
      <c r="O60" s="10">
        <v>1454.85</v>
      </c>
      <c r="P60" s="10">
        <v>1520.32</v>
      </c>
      <c r="Q60" s="10">
        <v>1588.73</v>
      </c>
      <c r="R60" s="10">
        <v>1552.99</v>
      </c>
      <c r="S60" s="10">
        <v>1515.94</v>
      </c>
      <c r="T60" s="10">
        <v>1477.56</v>
      </c>
      <c r="U60" s="10">
        <v>1437.85</v>
      </c>
      <c r="V60" s="10">
        <v>1396.84</v>
      </c>
      <c r="W60" s="10">
        <v>1354.57</v>
      </c>
      <c r="X60" s="10">
        <v>1311.03</v>
      </c>
      <c r="Y60" s="10">
        <v>1265.52</v>
      </c>
      <c r="Z60" s="10">
        <v>1217.97</v>
      </c>
      <c r="AA60" s="10">
        <v>1168.28</v>
      </c>
      <c r="AB60" s="10">
        <v>1116.35</v>
      </c>
      <c r="AC60" s="10">
        <v>1062.09</v>
      </c>
      <c r="AD60" s="10">
        <v>1005.38</v>
      </c>
      <c r="AE60" s="10">
        <v>946.12</v>
      </c>
      <c r="AF60" s="10">
        <v>884.2</v>
      </c>
      <c r="AG60" s="10">
        <v>819.49</v>
      </c>
      <c r="AH60" s="10">
        <v>751.86</v>
      </c>
      <c r="AI60" s="10">
        <v>681.2</v>
      </c>
      <c r="AJ60" s="10">
        <v>607.35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>
        <v>0</v>
      </c>
      <c r="CY60" s="10">
        <v>0</v>
      </c>
      <c r="CZ60" s="10">
        <v>0</v>
      </c>
      <c r="DA60" s="10">
        <v>0</v>
      </c>
      <c r="DB60" s="15">
        <v>0</v>
      </c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>
        <v>863.43</v>
      </c>
      <c r="C61" s="10">
        <v>901.07</v>
      </c>
      <c r="D61" s="10">
        <v>940.48</v>
      </c>
      <c r="E61" s="10">
        <v>981.76</v>
      </c>
      <c r="F61" s="10">
        <v>1025.01</v>
      </c>
      <c r="G61" s="10">
        <v>1070.35</v>
      </c>
      <c r="H61" s="10">
        <v>1117.89</v>
      </c>
      <c r="I61" s="10">
        <v>1167.76</v>
      </c>
      <c r="J61" s="10">
        <v>1220.12</v>
      </c>
      <c r="K61" s="10">
        <v>1275.03</v>
      </c>
      <c r="L61" s="10">
        <v>1332.4</v>
      </c>
      <c r="M61" s="10">
        <v>1392.36</v>
      </c>
      <c r="N61" s="10">
        <v>1455.02</v>
      </c>
      <c r="O61" s="10">
        <v>1520.49</v>
      </c>
      <c r="P61" s="10">
        <v>1588.92</v>
      </c>
      <c r="Q61" s="10">
        <v>1553.13</v>
      </c>
      <c r="R61" s="10">
        <v>1516.03</v>
      </c>
      <c r="S61" s="10">
        <v>1477.62</v>
      </c>
      <c r="T61" s="10">
        <v>1437.88</v>
      </c>
      <c r="U61" s="10">
        <v>1396.84</v>
      </c>
      <c r="V61" s="10">
        <v>1354.57</v>
      </c>
      <c r="W61" s="10">
        <v>1311.03</v>
      </c>
      <c r="X61" s="10">
        <v>1265.52</v>
      </c>
      <c r="Y61" s="10">
        <v>1217.97</v>
      </c>
      <c r="Z61" s="10">
        <v>1168.28</v>
      </c>
      <c r="AA61" s="10">
        <v>1116.35</v>
      </c>
      <c r="AB61" s="10">
        <v>1062.09</v>
      </c>
      <c r="AC61" s="10">
        <v>1005.38</v>
      </c>
      <c r="AD61" s="10">
        <v>946.12</v>
      </c>
      <c r="AE61" s="10">
        <v>884.2</v>
      </c>
      <c r="AF61" s="10">
        <v>819.49</v>
      </c>
      <c r="AG61" s="10">
        <v>751.86</v>
      </c>
      <c r="AH61" s="10">
        <v>681.2</v>
      </c>
      <c r="AI61" s="10">
        <v>607.35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10">
        <v>0</v>
      </c>
      <c r="CF61" s="10">
        <v>0</v>
      </c>
      <c r="CG61" s="10">
        <v>0</v>
      </c>
      <c r="CH61" s="10">
        <v>0</v>
      </c>
      <c r="CI61" s="10">
        <v>0</v>
      </c>
      <c r="CJ61" s="10">
        <v>0</v>
      </c>
      <c r="CK61" s="10">
        <v>0</v>
      </c>
      <c r="CL61" s="10">
        <v>0</v>
      </c>
      <c r="CM61" s="10">
        <v>0</v>
      </c>
      <c r="CN61" s="10">
        <v>0</v>
      </c>
      <c r="CO61" s="10">
        <v>0</v>
      </c>
      <c r="CP61" s="10">
        <v>0</v>
      </c>
      <c r="CQ61" s="10">
        <v>0</v>
      </c>
      <c r="CR61" s="10">
        <v>0</v>
      </c>
      <c r="CS61" s="10">
        <v>0</v>
      </c>
      <c r="CT61" s="10">
        <v>0</v>
      </c>
      <c r="CU61" s="10">
        <v>0</v>
      </c>
      <c r="CV61" s="10">
        <v>0</v>
      </c>
      <c r="CW61" s="10">
        <v>0</v>
      </c>
      <c r="CX61" s="10">
        <v>0</v>
      </c>
      <c r="CY61" s="10">
        <v>0</v>
      </c>
      <c r="CZ61" s="10">
        <v>0</v>
      </c>
      <c r="DA61" s="10">
        <v>0</v>
      </c>
      <c r="DB61" s="15">
        <v>0</v>
      </c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10">
        <v>902.32</v>
      </c>
      <c r="C62" s="10">
        <v>941.62</v>
      </c>
      <c r="D62" s="10">
        <v>982.79</v>
      </c>
      <c r="E62" s="10">
        <v>1025.91</v>
      </c>
      <c r="F62" s="10">
        <v>1071.11</v>
      </c>
      <c r="G62" s="10">
        <v>1118.49</v>
      </c>
      <c r="H62" s="10">
        <v>1168.21</v>
      </c>
      <c r="I62" s="10">
        <v>1220.39</v>
      </c>
      <c r="J62" s="10">
        <v>1275.19</v>
      </c>
      <c r="K62" s="10">
        <v>1332.57</v>
      </c>
      <c r="L62" s="10">
        <v>1392.53</v>
      </c>
      <c r="M62" s="10">
        <v>1455.2</v>
      </c>
      <c r="N62" s="10">
        <v>1520.68</v>
      </c>
      <c r="O62" s="10">
        <v>1589.11</v>
      </c>
      <c r="P62" s="10">
        <v>1553.28</v>
      </c>
      <c r="Q62" s="10">
        <v>1516.14</v>
      </c>
      <c r="R62" s="10">
        <v>1477.69</v>
      </c>
      <c r="S62" s="10">
        <v>1437.91</v>
      </c>
      <c r="T62" s="10">
        <v>1396.85</v>
      </c>
      <c r="U62" s="10">
        <v>1354.57</v>
      </c>
      <c r="V62" s="10">
        <v>1311.03</v>
      </c>
      <c r="W62" s="10">
        <v>1265.52</v>
      </c>
      <c r="X62" s="10">
        <v>1217.97</v>
      </c>
      <c r="Y62" s="10">
        <v>1168.28</v>
      </c>
      <c r="Z62" s="10">
        <v>1116.35</v>
      </c>
      <c r="AA62" s="10">
        <v>1062.09</v>
      </c>
      <c r="AB62" s="10">
        <v>1005.38</v>
      </c>
      <c r="AC62" s="10">
        <v>946.12</v>
      </c>
      <c r="AD62" s="10">
        <v>884.2</v>
      </c>
      <c r="AE62" s="10">
        <v>819.49</v>
      </c>
      <c r="AF62" s="10">
        <v>751.86</v>
      </c>
      <c r="AG62" s="10">
        <v>681.2</v>
      </c>
      <c r="AH62" s="10">
        <v>607.35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10">
        <v>0</v>
      </c>
      <c r="CF62" s="10">
        <v>0</v>
      </c>
      <c r="CG62" s="10">
        <v>0</v>
      </c>
      <c r="CH62" s="10">
        <v>0</v>
      </c>
      <c r="CI62" s="10">
        <v>0</v>
      </c>
      <c r="CJ62" s="10">
        <v>0</v>
      </c>
      <c r="CK62" s="10">
        <v>0</v>
      </c>
      <c r="CL62" s="10">
        <v>0</v>
      </c>
      <c r="CM62" s="10">
        <v>0</v>
      </c>
      <c r="CN62" s="10">
        <v>0</v>
      </c>
      <c r="CO62" s="10">
        <v>0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15">
        <v>0</v>
      </c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10">
        <v>942.92</v>
      </c>
      <c r="C63" s="10">
        <v>983.96</v>
      </c>
      <c r="D63" s="10">
        <v>1026.96</v>
      </c>
      <c r="E63" s="10">
        <v>1072.01</v>
      </c>
      <c r="F63" s="10">
        <v>1119.24</v>
      </c>
      <c r="G63" s="10">
        <v>1168.78</v>
      </c>
      <c r="H63" s="10">
        <v>1220.77</v>
      </c>
      <c r="I63" s="10">
        <v>1275.37</v>
      </c>
      <c r="J63" s="10">
        <v>1332.74</v>
      </c>
      <c r="K63" s="10">
        <v>1392.71</v>
      </c>
      <c r="L63" s="10">
        <v>1455.38</v>
      </c>
      <c r="M63" s="10">
        <v>1520.87</v>
      </c>
      <c r="N63" s="10">
        <v>1589.31</v>
      </c>
      <c r="O63" s="10">
        <v>1553.43</v>
      </c>
      <c r="P63" s="10">
        <v>1516.25</v>
      </c>
      <c r="Q63" s="10">
        <v>1477.76</v>
      </c>
      <c r="R63" s="10">
        <v>1437.95</v>
      </c>
      <c r="S63" s="10">
        <v>1396.86</v>
      </c>
      <c r="T63" s="10">
        <v>1354.57</v>
      </c>
      <c r="U63" s="10">
        <v>1311.03</v>
      </c>
      <c r="V63" s="10">
        <v>1265.52</v>
      </c>
      <c r="W63" s="10">
        <v>1217.97</v>
      </c>
      <c r="X63" s="10">
        <v>1168.28</v>
      </c>
      <c r="Y63" s="10">
        <v>1116.35</v>
      </c>
      <c r="Z63" s="10">
        <v>1062.09</v>
      </c>
      <c r="AA63" s="10">
        <v>1005.38</v>
      </c>
      <c r="AB63" s="10">
        <v>946.12</v>
      </c>
      <c r="AC63" s="10">
        <v>884.2</v>
      </c>
      <c r="AD63" s="10">
        <v>819.49</v>
      </c>
      <c r="AE63" s="10">
        <v>751.86</v>
      </c>
      <c r="AF63" s="10">
        <v>681.2</v>
      </c>
      <c r="AG63" s="10">
        <v>607.35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10">
        <v>0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10">
        <v>0</v>
      </c>
      <c r="CF63" s="10">
        <v>0</v>
      </c>
      <c r="CG63" s="10">
        <v>0</v>
      </c>
      <c r="CH63" s="10">
        <v>0</v>
      </c>
      <c r="CI63" s="10">
        <v>0</v>
      </c>
      <c r="CJ63" s="10">
        <v>0</v>
      </c>
      <c r="CK63" s="10">
        <v>0</v>
      </c>
      <c r="CL63" s="10">
        <v>0</v>
      </c>
      <c r="CM63" s="10">
        <v>0</v>
      </c>
      <c r="CN63" s="10">
        <v>0</v>
      </c>
      <c r="CO63" s="10">
        <v>0</v>
      </c>
      <c r="CP63" s="10">
        <v>0</v>
      </c>
      <c r="CQ63" s="10">
        <v>0</v>
      </c>
      <c r="CR63" s="10">
        <v>0</v>
      </c>
      <c r="CS63" s="10">
        <v>0</v>
      </c>
      <c r="CT63" s="10">
        <v>0</v>
      </c>
      <c r="CU63" s="10">
        <v>0</v>
      </c>
      <c r="CV63" s="10">
        <v>0</v>
      </c>
      <c r="CW63" s="10">
        <v>0</v>
      </c>
      <c r="CX63" s="10">
        <v>0</v>
      </c>
      <c r="CY63" s="10">
        <v>0</v>
      </c>
      <c r="CZ63" s="10">
        <v>0</v>
      </c>
      <c r="DA63" s="10">
        <v>0</v>
      </c>
      <c r="DB63" s="15">
        <v>0</v>
      </c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10">
        <v>985.38</v>
      </c>
      <c r="C64" s="10">
        <v>1028.24</v>
      </c>
      <c r="D64" s="10">
        <v>1073.15</v>
      </c>
      <c r="E64" s="10">
        <v>1120.22</v>
      </c>
      <c r="F64" s="10">
        <v>1169.59</v>
      </c>
      <c r="G64" s="10">
        <v>1221.38</v>
      </c>
      <c r="H64" s="10">
        <v>1275.77</v>
      </c>
      <c r="I64" s="10">
        <v>1332.91</v>
      </c>
      <c r="J64" s="10">
        <v>1392.89</v>
      </c>
      <c r="K64" s="10">
        <v>1455.57</v>
      </c>
      <c r="L64" s="10">
        <v>1521.07</v>
      </c>
      <c r="M64" s="10">
        <v>1589.51</v>
      </c>
      <c r="N64" s="10">
        <v>1553.58</v>
      </c>
      <c r="O64" s="10">
        <v>1516.36</v>
      </c>
      <c r="P64" s="10">
        <v>1477.83</v>
      </c>
      <c r="Q64" s="10">
        <v>1437.99</v>
      </c>
      <c r="R64" s="10">
        <v>1396.88</v>
      </c>
      <c r="S64" s="10">
        <v>1354.57</v>
      </c>
      <c r="T64" s="10">
        <v>1311.03</v>
      </c>
      <c r="U64" s="10">
        <v>1265.52</v>
      </c>
      <c r="V64" s="10">
        <v>1217.97</v>
      </c>
      <c r="W64" s="10">
        <v>1168.28</v>
      </c>
      <c r="X64" s="10">
        <v>1116.35</v>
      </c>
      <c r="Y64" s="10">
        <v>1062.09</v>
      </c>
      <c r="Z64" s="10">
        <v>1005.38</v>
      </c>
      <c r="AA64" s="10">
        <v>946.12</v>
      </c>
      <c r="AB64" s="10">
        <v>884.2</v>
      </c>
      <c r="AC64" s="10">
        <v>819.49</v>
      </c>
      <c r="AD64" s="10">
        <v>751.86</v>
      </c>
      <c r="AE64" s="10">
        <v>681.2</v>
      </c>
      <c r="AF64" s="10">
        <v>607.35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10">
        <v>0</v>
      </c>
      <c r="BT64" s="10">
        <v>0</v>
      </c>
      <c r="BU64" s="10">
        <v>0</v>
      </c>
      <c r="BV64" s="10">
        <v>0</v>
      </c>
      <c r="BW64" s="10">
        <v>0</v>
      </c>
      <c r="BX64" s="10">
        <v>0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0</v>
      </c>
      <c r="CK64" s="10">
        <v>0</v>
      </c>
      <c r="CL64" s="10">
        <v>0</v>
      </c>
      <c r="CM64" s="10">
        <v>0</v>
      </c>
      <c r="CN64" s="10">
        <v>0</v>
      </c>
      <c r="CO64" s="10">
        <v>0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0</v>
      </c>
      <c r="CW64" s="10">
        <v>0</v>
      </c>
      <c r="CX64" s="10">
        <v>0</v>
      </c>
      <c r="CY64" s="10">
        <v>0</v>
      </c>
      <c r="CZ64" s="10">
        <v>0</v>
      </c>
      <c r="DA64" s="10">
        <v>0</v>
      </c>
      <c r="DB64" s="15">
        <v>0</v>
      </c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10">
        <v>1029.73</v>
      </c>
      <c r="C65" s="10">
        <v>1074.49</v>
      </c>
      <c r="D65" s="10">
        <v>1121.4</v>
      </c>
      <c r="E65" s="10">
        <v>1170.59</v>
      </c>
      <c r="F65" s="10">
        <v>1222.19</v>
      </c>
      <c r="G65" s="10">
        <v>1276.35</v>
      </c>
      <c r="H65" s="10">
        <v>1333.25</v>
      </c>
      <c r="I65" s="10">
        <v>1393.07</v>
      </c>
      <c r="J65" s="10">
        <v>1455.76</v>
      </c>
      <c r="K65" s="10">
        <v>1521.27</v>
      </c>
      <c r="L65" s="10">
        <v>1589.72</v>
      </c>
      <c r="M65" s="10">
        <v>1553.74</v>
      </c>
      <c r="N65" s="10">
        <v>1516.47</v>
      </c>
      <c r="O65" s="10">
        <v>1477.9</v>
      </c>
      <c r="P65" s="10">
        <v>1438.02</v>
      </c>
      <c r="Q65" s="10">
        <v>1396.89</v>
      </c>
      <c r="R65" s="10">
        <v>1354.57</v>
      </c>
      <c r="S65" s="10">
        <v>1311.03</v>
      </c>
      <c r="T65" s="10">
        <v>1265.52</v>
      </c>
      <c r="U65" s="10">
        <v>1217.97</v>
      </c>
      <c r="V65" s="10">
        <v>1168.28</v>
      </c>
      <c r="W65" s="10">
        <v>1116.35</v>
      </c>
      <c r="X65" s="10">
        <v>1062.09</v>
      </c>
      <c r="Y65" s="10">
        <v>1005.38</v>
      </c>
      <c r="Z65" s="10">
        <v>946.12</v>
      </c>
      <c r="AA65" s="10">
        <v>884.2</v>
      </c>
      <c r="AB65" s="10">
        <v>819.49</v>
      </c>
      <c r="AC65" s="10">
        <v>751.86</v>
      </c>
      <c r="AD65" s="10">
        <v>681.2</v>
      </c>
      <c r="AE65" s="10">
        <v>607.35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10">
        <v>0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10">
        <v>0</v>
      </c>
      <c r="CF65" s="10">
        <v>0</v>
      </c>
      <c r="CG65" s="10">
        <v>0</v>
      </c>
      <c r="CH65" s="10">
        <v>0</v>
      </c>
      <c r="CI65" s="10">
        <v>0</v>
      </c>
      <c r="CJ65" s="10">
        <v>0</v>
      </c>
      <c r="CK65" s="10">
        <v>0</v>
      </c>
      <c r="CL65" s="10">
        <v>0</v>
      </c>
      <c r="CM65" s="10">
        <v>0</v>
      </c>
      <c r="CN65" s="10">
        <v>0</v>
      </c>
      <c r="CO65" s="10">
        <v>0</v>
      </c>
      <c r="CP65" s="10">
        <v>0</v>
      </c>
      <c r="CQ65" s="10">
        <v>0</v>
      </c>
      <c r="CR65" s="10">
        <v>0</v>
      </c>
      <c r="CS65" s="10">
        <v>0</v>
      </c>
      <c r="CT65" s="10">
        <v>0</v>
      </c>
      <c r="CU65" s="10">
        <v>0</v>
      </c>
      <c r="CV65" s="10">
        <v>0</v>
      </c>
      <c r="CW65" s="10">
        <v>0</v>
      </c>
      <c r="CX65" s="10">
        <v>0</v>
      </c>
      <c r="CY65" s="10">
        <v>0</v>
      </c>
      <c r="CZ65" s="10">
        <v>0</v>
      </c>
      <c r="DA65" s="10">
        <v>0</v>
      </c>
      <c r="DB65" s="15">
        <v>0</v>
      </c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10">
        <v>1076.04</v>
      </c>
      <c r="C66" s="10">
        <v>1122.78</v>
      </c>
      <c r="D66" s="10">
        <v>1171.78</v>
      </c>
      <c r="E66" s="10">
        <v>1223.17</v>
      </c>
      <c r="F66" s="10">
        <v>1277.11</v>
      </c>
      <c r="G66" s="10">
        <v>1333.76</v>
      </c>
      <c r="H66" s="10">
        <v>1393.31</v>
      </c>
      <c r="I66" s="10">
        <v>1455.95</v>
      </c>
      <c r="J66" s="10">
        <v>1521.47</v>
      </c>
      <c r="K66" s="10">
        <v>1589.93</v>
      </c>
      <c r="L66" s="10">
        <v>1553.9</v>
      </c>
      <c r="M66" s="10">
        <v>1516.59</v>
      </c>
      <c r="N66" s="10">
        <v>1477.97</v>
      </c>
      <c r="O66" s="10">
        <v>1438.06</v>
      </c>
      <c r="P66" s="10">
        <v>1396.9</v>
      </c>
      <c r="Q66" s="10">
        <v>1354.57</v>
      </c>
      <c r="R66" s="10">
        <v>1311.03</v>
      </c>
      <c r="S66" s="10">
        <v>1265.52</v>
      </c>
      <c r="T66" s="10">
        <v>1217.97</v>
      </c>
      <c r="U66" s="10">
        <v>1168.28</v>
      </c>
      <c r="V66" s="10">
        <v>1116.35</v>
      </c>
      <c r="W66" s="10">
        <v>1062.09</v>
      </c>
      <c r="X66" s="10">
        <v>1005.38</v>
      </c>
      <c r="Y66" s="10">
        <v>946.12</v>
      </c>
      <c r="Z66" s="10">
        <v>884.2</v>
      </c>
      <c r="AA66" s="10">
        <v>819.49</v>
      </c>
      <c r="AB66" s="10">
        <v>751.86</v>
      </c>
      <c r="AC66" s="10">
        <v>681.2</v>
      </c>
      <c r="AD66" s="10">
        <v>607.35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10"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15">
        <v>0</v>
      </c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10">
        <v>1124.45</v>
      </c>
      <c r="C67" s="10">
        <v>1173.26</v>
      </c>
      <c r="D67" s="10">
        <v>1224.44</v>
      </c>
      <c r="E67" s="10">
        <v>1278.15</v>
      </c>
      <c r="F67" s="10">
        <v>1334.55</v>
      </c>
      <c r="G67" s="10">
        <v>1393.81</v>
      </c>
      <c r="H67" s="10">
        <v>1456.15</v>
      </c>
      <c r="I67" s="10">
        <v>1521.67</v>
      </c>
      <c r="J67" s="10">
        <v>1590.15</v>
      </c>
      <c r="K67" s="10">
        <v>1554.07</v>
      </c>
      <c r="L67" s="10">
        <v>1516.7</v>
      </c>
      <c r="M67" s="10">
        <v>1478.05</v>
      </c>
      <c r="N67" s="10">
        <v>1438.1</v>
      </c>
      <c r="O67" s="10">
        <v>1396.91</v>
      </c>
      <c r="P67" s="10">
        <v>1354.57</v>
      </c>
      <c r="Q67" s="10">
        <v>1311.03</v>
      </c>
      <c r="R67" s="10">
        <v>1265.52</v>
      </c>
      <c r="S67" s="10">
        <v>1217.97</v>
      </c>
      <c r="T67" s="10">
        <v>1168.28</v>
      </c>
      <c r="U67" s="10">
        <v>1116.35</v>
      </c>
      <c r="V67" s="10">
        <v>1062.09</v>
      </c>
      <c r="W67" s="10">
        <v>1005.38</v>
      </c>
      <c r="X67" s="10">
        <v>946.12</v>
      </c>
      <c r="Y67" s="10">
        <v>884.2</v>
      </c>
      <c r="Z67" s="10">
        <v>819.49</v>
      </c>
      <c r="AA67" s="10">
        <v>751.86</v>
      </c>
      <c r="AB67" s="10">
        <v>681.2</v>
      </c>
      <c r="AC67" s="10">
        <v>607.35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10">
        <v>0</v>
      </c>
      <c r="BW67" s="10">
        <v>0</v>
      </c>
      <c r="BX67" s="10">
        <v>0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10">
        <v>0</v>
      </c>
      <c r="CF67" s="10">
        <v>0</v>
      </c>
      <c r="CG67" s="10">
        <v>0</v>
      </c>
      <c r="CH67" s="10">
        <v>0</v>
      </c>
      <c r="CI67" s="10">
        <v>0</v>
      </c>
      <c r="CJ67" s="10">
        <v>0</v>
      </c>
      <c r="CK67" s="10">
        <v>0</v>
      </c>
      <c r="CL67" s="10">
        <v>0</v>
      </c>
      <c r="CM67" s="10">
        <v>0</v>
      </c>
      <c r="CN67" s="10">
        <v>0</v>
      </c>
      <c r="CO67" s="10">
        <v>0</v>
      </c>
      <c r="CP67" s="10">
        <v>0</v>
      </c>
      <c r="CQ67" s="10">
        <v>0</v>
      </c>
      <c r="CR67" s="10">
        <v>0</v>
      </c>
      <c r="CS67" s="10">
        <v>0</v>
      </c>
      <c r="CT67" s="10">
        <v>0</v>
      </c>
      <c r="CU67" s="10">
        <v>0</v>
      </c>
      <c r="CV67" s="10">
        <v>0</v>
      </c>
      <c r="CW67" s="10">
        <v>0</v>
      </c>
      <c r="CX67" s="10">
        <v>0</v>
      </c>
      <c r="CY67" s="10">
        <v>0</v>
      </c>
      <c r="CZ67" s="10">
        <v>0</v>
      </c>
      <c r="DA67" s="10">
        <v>0</v>
      </c>
      <c r="DB67" s="15">
        <v>0</v>
      </c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10">
        <v>1175.03</v>
      </c>
      <c r="C68" s="10">
        <v>1226.01</v>
      </c>
      <c r="D68" s="10">
        <v>1279.48</v>
      </c>
      <c r="E68" s="10">
        <v>1335.61</v>
      </c>
      <c r="F68" s="10">
        <v>1394.59</v>
      </c>
      <c r="G68" s="10">
        <v>1456.6</v>
      </c>
      <c r="H68" s="10">
        <v>1521.89</v>
      </c>
      <c r="I68" s="10">
        <v>1590.37</v>
      </c>
      <c r="J68" s="10">
        <v>1554.23</v>
      </c>
      <c r="K68" s="10">
        <v>1516.82</v>
      </c>
      <c r="L68" s="10">
        <v>1478.12</v>
      </c>
      <c r="M68" s="10">
        <v>1438.14</v>
      </c>
      <c r="N68" s="10">
        <v>1396.93</v>
      </c>
      <c r="O68" s="10">
        <v>1354.57</v>
      </c>
      <c r="P68" s="10">
        <v>1311.03</v>
      </c>
      <c r="Q68" s="10">
        <v>1265.52</v>
      </c>
      <c r="R68" s="10">
        <v>1217.97</v>
      </c>
      <c r="S68" s="10">
        <v>1168.28</v>
      </c>
      <c r="T68" s="10">
        <v>1116.35</v>
      </c>
      <c r="U68" s="10">
        <v>1062.09</v>
      </c>
      <c r="V68" s="10">
        <v>1005.38</v>
      </c>
      <c r="W68" s="10">
        <v>946.12</v>
      </c>
      <c r="X68" s="10">
        <v>884.2</v>
      </c>
      <c r="Y68" s="10">
        <v>819.49</v>
      </c>
      <c r="Z68" s="10">
        <v>751.86</v>
      </c>
      <c r="AA68" s="10">
        <v>681.2</v>
      </c>
      <c r="AB68" s="10">
        <v>607.35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0</v>
      </c>
      <c r="BX68" s="10">
        <v>0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10">
        <v>0</v>
      </c>
      <c r="CF68" s="10">
        <v>0</v>
      </c>
      <c r="CG68" s="10">
        <v>0</v>
      </c>
      <c r="CH68" s="10">
        <v>0</v>
      </c>
      <c r="CI68" s="10">
        <v>0</v>
      </c>
      <c r="CJ68" s="10">
        <v>0</v>
      </c>
      <c r="CK68" s="10">
        <v>0</v>
      </c>
      <c r="CL68" s="10">
        <v>0</v>
      </c>
      <c r="CM68" s="10">
        <v>0</v>
      </c>
      <c r="CN68" s="10">
        <v>0</v>
      </c>
      <c r="CO68" s="10">
        <v>0</v>
      </c>
      <c r="CP68" s="10">
        <v>0</v>
      </c>
      <c r="CQ68" s="10">
        <v>0</v>
      </c>
      <c r="CR68" s="10">
        <v>0</v>
      </c>
      <c r="CS68" s="10">
        <v>0</v>
      </c>
      <c r="CT68" s="10">
        <v>0</v>
      </c>
      <c r="CU68" s="10">
        <v>0</v>
      </c>
      <c r="CV68" s="10">
        <v>0</v>
      </c>
      <c r="CW68" s="10">
        <v>0</v>
      </c>
      <c r="CX68" s="10">
        <v>0</v>
      </c>
      <c r="CY68" s="10">
        <v>0</v>
      </c>
      <c r="CZ68" s="10">
        <v>0</v>
      </c>
      <c r="DA68" s="10">
        <v>0</v>
      </c>
      <c r="DB68" s="15">
        <v>0</v>
      </c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10">
        <v>1227.83</v>
      </c>
      <c r="C69" s="10">
        <v>1281.06</v>
      </c>
      <c r="D69" s="10">
        <v>1336.92</v>
      </c>
      <c r="E69" s="10">
        <v>1395.6</v>
      </c>
      <c r="F69" s="10">
        <v>1457.29</v>
      </c>
      <c r="G69" s="10">
        <v>1522.2</v>
      </c>
      <c r="H69" s="10">
        <v>1590.59</v>
      </c>
      <c r="I69" s="10">
        <v>1554.4</v>
      </c>
      <c r="J69" s="10">
        <v>1516.94</v>
      </c>
      <c r="K69" s="10">
        <v>1478.2</v>
      </c>
      <c r="L69" s="10">
        <v>1438.18</v>
      </c>
      <c r="M69" s="10">
        <v>1396.94</v>
      </c>
      <c r="N69" s="10">
        <v>1354.57</v>
      </c>
      <c r="O69" s="10">
        <v>1311.03</v>
      </c>
      <c r="P69" s="10">
        <v>1265.52</v>
      </c>
      <c r="Q69" s="10">
        <v>1217.97</v>
      </c>
      <c r="R69" s="10">
        <v>1168.28</v>
      </c>
      <c r="S69" s="10">
        <v>1116.35</v>
      </c>
      <c r="T69" s="10">
        <v>1062.09</v>
      </c>
      <c r="U69" s="10">
        <v>1005.38</v>
      </c>
      <c r="V69" s="10">
        <v>946.12</v>
      </c>
      <c r="W69" s="10">
        <v>884.2</v>
      </c>
      <c r="X69" s="10">
        <v>819.49</v>
      </c>
      <c r="Y69" s="10">
        <v>751.86</v>
      </c>
      <c r="Z69" s="10">
        <v>681.2</v>
      </c>
      <c r="AA69" s="10">
        <v>607.35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0</v>
      </c>
      <c r="BX69" s="10">
        <v>0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10">
        <v>0</v>
      </c>
      <c r="CF69" s="10">
        <v>0</v>
      </c>
      <c r="CG69" s="10">
        <v>0</v>
      </c>
      <c r="CH69" s="10">
        <v>0</v>
      </c>
      <c r="CI69" s="10">
        <v>0</v>
      </c>
      <c r="CJ69" s="10">
        <v>0</v>
      </c>
      <c r="CK69" s="10">
        <v>0</v>
      </c>
      <c r="CL69" s="10">
        <v>0</v>
      </c>
      <c r="CM69" s="10">
        <v>0</v>
      </c>
      <c r="CN69" s="10">
        <v>0</v>
      </c>
      <c r="CO69" s="10">
        <v>0</v>
      </c>
      <c r="CP69" s="10">
        <v>0</v>
      </c>
      <c r="CQ69" s="10">
        <v>0</v>
      </c>
      <c r="CR69" s="10">
        <v>0</v>
      </c>
      <c r="CS69" s="10">
        <v>0</v>
      </c>
      <c r="CT69" s="10">
        <v>0</v>
      </c>
      <c r="CU69" s="10">
        <v>0</v>
      </c>
      <c r="CV69" s="10">
        <v>0</v>
      </c>
      <c r="CW69" s="10">
        <v>0</v>
      </c>
      <c r="CX69" s="10">
        <v>0</v>
      </c>
      <c r="CY69" s="10">
        <v>0</v>
      </c>
      <c r="CZ69" s="10">
        <v>0</v>
      </c>
      <c r="DA69" s="10">
        <v>0</v>
      </c>
      <c r="DB69" s="15">
        <v>0</v>
      </c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10">
        <v>1283</v>
      </c>
      <c r="C70" s="10">
        <v>1338.58</v>
      </c>
      <c r="D70" s="10">
        <v>1396.95</v>
      </c>
      <c r="E70" s="10">
        <v>1458.3</v>
      </c>
      <c r="F70" s="10">
        <v>1522.85</v>
      </c>
      <c r="G70" s="10">
        <v>1590.82</v>
      </c>
      <c r="H70" s="10">
        <v>1554.58</v>
      </c>
      <c r="I70" s="10">
        <v>1517.07</v>
      </c>
      <c r="J70" s="10">
        <v>1478.28</v>
      </c>
      <c r="K70" s="10">
        <v>1438.23</v>
      </c>
      <c r="L70" s="10">
        <v>1396.96</v>
      </c>
      <c r="M70" s="10">
        <v>1354.57</v>
      </c>
      <c r="N70" s="10">
        <v>1311.03</v>
      </c>
      <c r="O70" s="10">
        <v>1265.52</v>
      </c>
      <c r="P70" s="10">
        <v>1217.97</v>
      </c>
      <c r="Q70" s="10">
        <v>1168.28</v>
      </c>
      <c r="R70" s="10">
        <v>1116.35</v>
      </c>
      <c r="S70" s="10">
        <v>1062.09</v>
      </c>
      <c r="T70" s="10">
        <v>1005.38</v>
      </c>
      <c r="U70" s="10">
        <v>946.12</v>
      </c>
      <c r="V70" s="10">
        <v>884.2</v>
      </c>
      <c r="W70" s="10">
        <v>819.49</v>
      </c>
      <c r="X70" s="10">
        <v>751.86</v>
      </c>
      <c r="Y70" s="10">
        <v>681.2</v>
      </c>
      <c r="Z70" s="10">
        <v>607.35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10">
        <v>0</v>
      </c>
      <c r="CP70" s="10">
        <v>0</v>
      </c>
      <c r="CQ70" s="10">
        <v>0</v>
      </c>
      <c r="CR70" s="10">
        <v>0</v>
      </c>
      <c r="CS70" s="10">
        <v>0</v>
      </c>
      <c r="CT70" s="10">
        <v>0</v>
      </c>
      <c r="CU70" s="10">
        <v>0</v>
      </c>
      <c r="CV70" s="10">
        <v>0</v>
      </c>
      <c r="CW70" s="10">
        <v>0</v>
      </c>
      <c r="CX70" s="10">
        <v>0</v>
      </c>
      <c r="CY70" s="10">
        <v>0</v>
      </c>
      <c r="CZ70" s="10">
        <v>0</v>
      </c>
      <c r="DA70" s="10">
        <v>0</v>
      </c>
      <c r="DB70" s="15">
        <v>0</v>
      </c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17">
        <v>1340.34</v>
      </c>
      <c r="C71" s="17">
        <v>1398.39</v>
      </c>
      <c r="D71" s="17">
        <v>1459.37</v>
      </c>
      <c r="E71" s="17">
        <v>1523.52</v>
      </c>
      <c r="F71" s="17">
        <v>1591.06</v>
      </c>
      <c r="G71" s="17">
        <v>1554.76</v>
      </c>
      <c r="H71" s="17">
        <v>1517.19</v>
      </c>
      <c r="I71" s="17">
        <v>1478.36</v>
      </c>
      <c r="J71" s="17">
        <v>1438.27</v>
      </c>
      <c r="K71" s="17">
        <v>1396.97</v>
      </c>
      <c r="L71" s="17">
        <v>1354.57</v>
      </c>
      <c r="M71" s="17">
        <v>1311.03</v>
      </c>
      <c r="N71" s="17">
        <v>1265.52</v>
      </c>
      <c r="O71" s="17">
        <v>1217.97</v>
      </c>
      <c r="P71" s="17">
        <v>1168.28</v>
      </c>
      <c r="Q71" s="17">
        <v>1116.35</v>
      </c>
      <c r="R71" s="17">
        <v>1062.09</v>
      </c>
      <c r="S71" s="17">
        <v>1005.38</v>
      </c>
      <c r="T71" s="17">
        <v>946.12</v>
      </c>
      <c r="U71" s="17">
        <v>884.2</v>
      </c>
      <c r="V71" s="17">
        <v>819.49</v>
      </c>
      <c r="W71" s="17">
        <v>751.86</v>
      </c>
      <c r="X71" s="17">
        <v>681.2</v>
      </c>
      <c r="Y71" s="17">
        <v>607.35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0</v>
      </c>
      <c r="CC71" s="17">
        <v>0</v>
      </c>
      <c r="CD71" s="17">
        <v>0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  <c r="CM71" s="17">
        <v>0</v>
      </c>
      <c r="CN71" s="17">
        <v>0</v>
      </c>
      <c r="CO71" s="17">
        <v>0</v>
      </c>
      <c r="CP71" s="17">
        <v>0</v>
      </c>
      <c r="CQ71" s="17">
        <v>0</v>
      </c>
      <c r="CR71" s="17">
        <v>0</v>
      </c>
      <c r="CS71" s="17">
        <v>0</v>
      </c>
      <c r="CT71" s="17">
        <v>0</v>
      </c>
      <c r="CU71" s="17">
        <v>0</v>
      </c>
      <c r="CV71" s="17">
        <v>0</v>
      </c>
      <c r="CW71" s="17">
        <v>0</v>
      </c>
      <c r="CX71" s="17">
        <v>0</v>
      </c>
      <c r="CY71" s="17">
        <v>0</v>
      </c>
      <c r="CZ71" s="17">
        <v>0</v>
      </c>
      <c r="DA71" s="17">
        <v>0</v>
      </c>
      <c r="DB71" s="18">
        <v>0</v>
      </c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41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5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79.15</v>
      </c>
      <c r="C76" s="10">
        <v>82.66</v>
      </c>
      <c r="D76" s="10">
        <v>86.35</v>
      </c>
      <c r="E76" s="10">
        <v>90.21</v>
      </c>
      <c r="F76" s="10">
        <v>94.26</v>
      </c>
      <c r="G76" s="10">
        <v>98.49</v>
      </c>
      <c r="H76" s="10">
        <v>102.91</v>
      </c>
      <c r="I76" s="10">
        <v>107.53</v>
      </c>
      <c r="J76" s="10">
        <v>112.36</v>
      </c>
      <c r="K76" s="10">
        <v>117.4</v>
      </c>
      <c r="L76" s="10">
        <v>122.68</v>
      </c>
      <c r="M76" s="10">
        <v>128.19</v>
      </c>
      <c r="N76" s="10">
        <v>133.95</v>
      </c>
      <c r="O76" s="10">
        <v>139.97</v>
      </c>
      <c r="P76" s="10">
        <v>146.26</v>
      </c>
      <c r="Q76" s="10">
        <v>152.84</v>
      </c>
      <c r="R76" s="10">
        <v>159.71</v>
      </c>
      <c r="S76" s="10">
        <v>166.89</v>
      </c>
      <c r="T76" s="10">
        <v>174.39</v>
      </c>
      <c r="U76" s="10">
        <v>182.23</v>
      </c>
      <c r="V76" s="10">
        <v>190.43</v>
      </c>
      <c r="W76" s="10">
        <v>198.99</v>
      </c>
      <c r="X76" s="10">
        <v>207.94</v>
      </c>
      <c r="Y76" s="10">
        <v>217.29</v>
      </c>
      <c r="Z76" s="10">
        <v>227.07</v>
      </c>
      <c r="AA76" s="10">
        <v>237.28</v>
      </c>
      <c r="AB76" s="10">
        <v>247.96</v>
      </c>
      <c r="AC76" s="10">
        <v>259.12</v>
      </c>
      <c r="AD76" s="10">
        <v>270.78</v>
      </c>
      <c r="AE76" s="10">
        <v>282.96</v>
      </c>
      <c r="AF76" s="10">
        <v>295.7</v>
      </c>
      <c r="AG76" s="10">
        <v>309</v>
      </c>
      <c r="AH76" s="10">
        <v>322.91</v>
      </c>
      <c r="AI76" s="10">
        <v>337.44</v>
      </c>
      <c r="AJ76" s="10">
        <v>352.62</v>
      </c>
      <c r="AK76" s="10">
        <v>368.49</v>
      </c>
      <c r="AL76" s="10">
        <v>385.07</v>
      </c>
      <c r="AM76" s="10">
        <v>402.4</v>
      </c>
      <c r="AN76" s="10">
        <v>420.51</v>
      </c>
      <c r="AO76" s="10">
        <v>439.43</v>
      </c>
      <c r="AP76" s="10">
        <v>459.2</v>
      </c>
      <c r="AQ76" s="10">
        <v>479.87</v>
      </c>
      <c r="AR76" s="10">
        <v>501.46</v>
      </c>
      <c r="AS76" s="10">
        <v>524.03</v>
      </c>
      <c r="AT76" s="10">
        <v>547.61</v>
      </c>
      <c r="AU76" s="10">
        <v>572.25</v>
      </c>
      <c r="AV76" s="10">
        <v>598</v>
      </c>
      <c r="AW76" s="10">
        <v>624.91</v>
      </c>
      <c r="AX76" s="10">
        <v>653.03</v>
      </c>
      <c r="AY76" s="10">
        <v>682.42</v>
      </c>
      <c r="AZ76" s="10">
        <v>713.13</v>
      </c>
      <c r="BA76" s="10">
        <v>745.22</v>
      </c>
      <c r="BB76" s="10">
        <v>778.75</v>
      </c>
      <c r="BC76" s="10">
        <v>813.79</v>
      </c>
      <c r="BD76" s="10">
        <v>850.41</v>
      </c>
      <c r="BE76" s="10">
        <v>888.68</v>
      </c>
      <c r="BF76" s="10">
        <v>928.67</v>
      </c>
      <c r="BG76" s="10">
        <v>970.46</v>
      </c>
      <c r="BH76" s="10">
        <v>1014.13</v>
      </c>
      <c r="BI76" s="10">
        <v>1059.77</v>
      </c>
      <c r="BJ76" s="10">
        <v>1107.46</v>
      </c>
      <c r="BK76" s="10">
        <v>1157.29</v>
      </c>
      <c r="BL76" s="10">
        <v>1209.37</v>
      </c>
      <c r="BM76" s="10">
        <v>1263.79</v>
      </c>
      <c r="BN76" s="10">
        <v>1320.66</v>
      </c>
      <c r="BO76" s="10">
        <v>1380.09</v>
      </c>
      <c r="BP76" s="10">
        <v>1442.2</v>
      </c>
      <c r="BQ76" s="10">
        <v>1507.1</v>
      </c>
      <c r="BR76" s="10">
        <v>1574.92</v>
      </c>
      <c r="BS76" s="10">
        <v>1645.79</v>
      </c>
      <c r="BT76" s="10">
        <v>1614.08</v>
      </c>
      <c r="BU76" s="10">
        <v>1581.12</v>
      </c>
      <c r="BV76" s="10">
        <v>1546.91</v>
      </c>
      <c r="BW76" s="10">
        <v>1511.47</v>
      </c>
      <c r="BX76" s="10">
        <v>1474.8</v>
      </c>
      <c r="BY76" s="10">
        <v>1436.67</v>
      </c>
      <c r="BZ76" s="10">
        <v>1396.82</v>
      </c>
      <c r="CA76" s="10">
        <v>1355.17</v>
      </c>
      <c r="CB76" s="10">
        <v>1311.66</v>
      </c>
      <c r="CC76" s="10">
        <v>1266.18</v>
      </c>
      <c r="CD76" s="10">
        <v>1218.66</v>
      </c>
      <c r="CE76" s="10">
        <v>1169</v>
      </c>
      <c r="CF76" s="10">
        <v>1117.1</v>
      </c>
      <c r="CG76" s="10">
        <v>1062.87</v>
      </c>
      <c r="CH76" s="10">
        <v>1006.2</v>
      </c>
      <c r="CI76" s="10">
        <v>946.98</v>
      </c>
      <c r="CJ76" s="10">
        <v>885.09</v>
      </c>
      <c r="CK76" s="10">
        <v>820.42</v>
      </c>
      <c r="CL76" s="10">
        <v>752.84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82.67</v>
      </c>
      <c r="C77" s="10">
        <v>86.36</v>
      </c>
      <c r="D77" s="10">
        <v>90.22</v>
      </c>
      <c r="E77" s="10">
        <v>94.27</v>
      </c>
      <c r="F77" s="10">
        <v>98.5</v>
      </c>
      <c r="G77" s="10">
        <v>102.92</v>
      </c>
      <c r="H77" s="10">
        <v>107.54</v>
      </c>
      <c r="I77" s="10">
        <v>112.37</v>
      </c>
      <c r="J77" s="10">
        <v>117.41</v>
      </c>
      <c r="K77" s="10">
        <v>122.69</v>
      </c>
      <c r="L77" s="10">
        <v>128.2</v>
      </c>
      <c r="M77" s="10">
        <v>133.96</v>
      </c>
      <c r="N77" s="10">
        <v>139.98</v>
      </c>
      <c r="O77" s="10">
        <v>146.27</v>
      </c>
      <c r="P77" s="10">
        <v>152.84</v>
      </c>
      <c r="Q77" s="10">
        <v>159.71</v>
      </c>
      <c r="R77" s="10">
        <v>166.89</v>
      </c>
      <c r="S77" s="10">
        <v>174.4</v>
      </c>
      <c r="T77" s="10">
        <v>182.24</v>
      </c>
      <c r="U77" s="10">
        <v>190.43</v>
      </c>
      <c r="V77" s="10">
        <v>198.99</v>
      </c>
      <c r="W77" s="10">
        <v>207.94</v>
      </c>
      <c r="X77" s="10">
        <v>217.3</v>
      </c>
      <c r="Y77" s="10">
        <v>227.07</v>
      </c>
      <c r="Z77" s="10">
        <v>237.28</v>
      </c>
      <c r="AA77" s="10">
        <v>247.96</v>
      </c>
      <c r="AB77" s="10">
        <v>259.12</v>
      </c>
      <c r="AC77" s="10">
        <v>270.78</v>
      </c>
      <c r="AD77" s="10">
        <v>282.96</v>
      </c>
      <c r="AE77" s="10">
        <v>295.7</v>
      </c>
      <c r="AF77" s="10">
        <v>309</v>
      </c>
      <c r="AG77" s="10">
        <v>322.91</v>
      </c>
      <c r="AH77" s="10">
        <v>337.44</v>
      </c>
      <c r="AI77" s="10">
        <v>352.62</v>
      </c>
      <c r="AJ77" s="10">
        <v>368.49</v>
      </c>
      <c r="AK77" s="10">
        <v>385.07</v>
      </c>
      <c r="AL77" s="10">
        <v>402.4</v>
      </c>
      <c r="AM77" s="10">
        <v>420.51</v>
      </c>
      <c r="AN77" s="10">
        <v>439.43</v>
      </c>
      <c r="AO77" s="10">
        <v>459.2</v>
      </c>
      <c r="AP77" s="10">
        <v>479.87</v>
      </c>
      <c r="AQ77" s="10">
        <v>501.46</v>
      </c>
      <c r="AR77" s="10">
        <v>524.03</v>
      </c>
      <c r="AS77" s="10">
        <v>547.61</v>
      </c>
      <c r="AT77" s="10">
        <v>572.25</v>
      </c>
      <c r="AU77" s="10">
        <v>598</v>
      </c>
      <c r="AV77" s="10">
        <v>624.91</v>
      </c>
      <c r="AW77" s="10">
        <v>653.03</v>
      </c>
      <c r="AX77" s="10">
        <v>682.42</v>
      </c>
      <c r="AY77" s="10">
        <v>713.13</v>
      </c>
      <c r="AZ77" s="10">
        <v>745.22</v>
      </c>
      <c r="BA77" s="10">
        <v>778.75</v>
      </c>
      <c r="BB77" s="10">
        <v>813.79</v>
      </c>
      <c r="BC77" s="10">
        <v>850.41</v>
      </c>
      <c r="BD77" s="10">
        <v>888.68</v>
      </c>
      <c r="BE77" s="10">
        <v>928.67</v>
      </c>
      <c r="BF77" s="10">
        <v>970.46</v>
      </c>
      <c r="BG77" s="10">
        <v>1014.13</v>
      </c>
      <c r="BH77" s="10">
        <v>1059.77</v>
      </c>
      <c r="BI77" s="10">
        <v>1107.46</v>
      </c>
      <c r="BJ77" s="10">
        <v>1157.29</v>
      </c>
      <c r="BK77" s="10">
        <v>1209.37</v>
      </c>
      <c r="BL77" s="10">
        <v>1263.79</v>
      </c>
      <c r="BM77" s="10">
        <v>1320.66</v>
      </c>
      <c r="BN77" s="10">
        <v>1380.09</v>
      </c>
      <c r="BO77" s="10">
        <v>1442.2</v>
      </c>
      <c r="BP77" s="10">
        <v>1507.1</v>
      </c>
      <c r="BQ77" s="10">
        <v>1574.92</v>
      </c>
      <c r="BR77" s="10">
        <v>1645.79</v>
      </c>
      <c r="BS77" s="10">
        <v>1614.08</v>
      </c>
      <c r="BT77" s="10">
        <v>1581.12</v>
      </c>
      <c r="BU77" s="10">
        <v>1546.91</v>
      </c>
      <c r="BV77" s="10">
        <v>1511.47</v>
      </c>
      <c r="BW77" s="10">
        <v>1474.8</v>
      </c>
      <c r="BX77" s="10">
        <v>1436.67</v>
      </c>
      <c r="BY77" s="10">
        <v>1396.82</v>
      </c>
      <c r="BZ77" s="10">
        <v>1355.17</v>
      </c>
      <c r="CA77" s="10">
        <v>1311.66</v>
      </c>
      <c r="CB77" s="10">
        <v>1266.18</v>
      </c>
      <c r="CC77" s="10">
        <v>1218.66</v>
      </c>
      <c r="CD77" s="10">
        <v>1169</v>
      </c>
      <c r="CE77" s="10">
        <v>1117.1</v>
      </c>
      <c r="CF77" s="10">
        <v>1062.87</v>
      </c>
      <c r="CG77" s="10">
        <v>1006.2</v>
      </c>
      <c r="CH77" s="10">
        <v>946.98</v>
      </c>
      <c r="CI77" s="10">
        <v>885.09</v>
      </c>
      <c r="CJ77" s="10">
        <v>820.42</v>
      </c>
      <c r="CK77" s="10">
        <v>752.84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86.37</v>
      </c>
      <c r="C78" s="10">
        <v>90.23</v>
      </c>
      <c r="D78" s="10">
        <v>94.28</v>
      </c>
      <c r="E78" s="10">
        <v>98.51</v>
      </c>
      <c r="F78" s="10">
        <v>102.93</v>
      </c>
      <c r="G78" s="10">
        <v>107.55</v>
      </c>
      <c r="H78" s="10">
        <v>112.38</v>
      </c>
      <c r="I78" s="10">
        <v>117.42</v>
      </c>
      <c r="J78" s="10">
        <v>122.7</v>
      </c>
      <c r="K78" s="10">
        <v>128.21</v>
      </c>
      <c r="L78" s="10">
        <v>133.97</v>
      </c>
      <c r="M78" s="10">
        <v>139.99</v>
      </c>
      <c r="N78" s="10">
        <v>146.28</v>
      </c>
      <c r="O78" s="10">
        <v>152.85</v>
      </c>
      <c r="P78" s="10">
        <v>159.72</v>
      </c>
      <c r="Q78" s="10">
        <v>166.9</v>
      </c>
      <c r="R78" s="10">
        <v>174.4</v>
      </c>
      <c r="S78" s="10">
        <v>182.24</v>
      </c>
      <c r="T78" s="10">
        <v>190.43</v>
      </c>
      <c r="U78" s="10">
        <v>199</v>
      </c>
      <c r="V78" s="10">
        <v>207.95</v>
      </c>
      <c r="W78" s="10">
        <v>217.3</v>
      </c>
      <c r="X78" s="10">
        <v>227.07</v>
      </c>
      <c r="Y78" s="10">
        <v>237.29</v>
      </c>
      <c r="Z78" s="10">
        <v>247.96</v>
      </c>
      <c r="AA78" s="10">
        <v>259.12</v>
      </c>
      <c r="AB78" s="10">
        <v>270.78</v>
      </c>
      <c r="AC78" s="10">
        <v>282.96</v>
      </c>
      <c r="AD78" s="10">
        <v>295.7</v>
      </c>
      <c r="AE78" s="10">
        <v>309</v>
      </c>
      <c r="AF78" s="10">
        <v>322.91</v>
      </c>
      <c r="AG78" s="10">
        <v>337.44</v>
      </c>
      <c r="AH78" s="10">
        <v>352.62</v>
      </c>
      <c r="AI78" s="10">
        <v>368.49</v>
      </c>
      <c r="AJ78" s="10">
        <v>385.07</v>
      </c>
      <c r="AK78" s="10">
        <v>402.4</v>
      </c>
      <c r="AL78" s="10">
        <v>420.51</v>
      </c>
      <c r="AM78" s="10">
        <v>439.43</v>
      </c>
      <c r="AN78" s="10">
        <v>459.2</v>
      </c>
      <c r="AO78" s="10">
        <v>479.87</v>
      </c>
      <c r="AP78" s="10">
        <v>501.46</v>
      </c>
      <c r="AQ78" s="10">
        <v>524.03</v>
      </c>
      <c r="AR78" s="10">
        <v>547.61</v>
      </c>
      <c r="AS78" s="10">
        <v>572.25</v>
      </c>
      <c r="AT78" s="10">
        <v>598</v>
      </c>
      <c r="AU78" s="10">
        <v>624.91</v>
      </c>
      <c r="AV78" s="10">
        <v>653.03</v>
      </c>
      <c r="AW78" s="10">
        <v>682.42</v>
      </c>
      <c r="AX78" s="10">
        <v>713.13</v>
      </c>
      <c r="AY78" s="10">
        <v>745.22</v>
      </c>
      <c r="AZ78" s="10">
        <v>778.75</v>
      </c>
      <c r="BA78" s="10">
        <v>813.79</v>
      </c>
      <c r="BB78" s="10">
        <v>850.41</v>
      </c>
      <c r="BC78" s="10">
        <v>888.68</v>
      </c>
      <c r="BD78" s="10">
        <v>928.67</v>
      </c>
      <c r="BE78" s="10">
        <v>970.46</v>
      </c>
      <c r="BF78" s="10">
        <v>1014.13</v>
      </c>
      <c r="BG78" s="10">
        <v>1059.77</v>
      </c>
      <c r="BH78" s="10">
        <v>1107.46</v>
      </c>
      <c r="BI78" s="10">
        <v>1157.29</v>
      </c>
      <c r="BJ78" s="10">
        <v>1209.37</v>
      </c>
      <c r="BK78" s="10">
        <v>1263.79</v>
      </c>
      <c r="BL78" s="10">
        <v>1320.66</v>
      </c>
      <c r="BM78" s="10">
        <v>1380.09</v>
      </c>
      <c r="BN78" s="10">
        <v>1442.2</v>
      </c>
      <c r="BO78" s="10">
        <v>1507.1</v>
      </c>
      <c r="BP78" s="10">
        <v>1574.92</v>
      </c>
      <c r="BQ78" s="10">
        <v>1645.79</v>
      </c>
      <c r="BR78" s="10">
        <v>1614.08</v>
      </c>
      <c r="BS78" s="10">
        <v>1581.12</v>
      </c>
      <c r="BT78" s="10">
        <v>1546.91</v>
      </c>
      <c r="BU78" s="10">
        <v>1511.47</v>
      </c>
      <c r="BV78" s="10">
        <v>1474.8</v>
      </c>
      <c r="BW78" s="10">
        <v>1436.67</v>
      </c>
      <c r="BX78" s="10">
        <v>1396.82</v>
      </c>
      <c r="BY78" s="10">
        <v>1355.17</v>
      </c>
      <c r="BZ78" s="10">
        <v>1311.66</v>
      </c>
      <c r="CA78" s="10">
        <v>1266.18</v>
      </c>
      <c r="CB78" s="10">
        <v>1218.66</v>
      </c>
      <c r="CC78" s="10">
        <v>1169</v>
      </c>
      <c r="CD78" s="10">
        <v>1117.1</v>
      </c>
      <c r="CE78" s="10">
        <v>1062.87</v>
      </c>
      <c r="CF78" s="10">
        <v>1006.2</v>
      </c>
      <c r="CG78" s="10">
        <v>946.98</v>
      </c>
      <c r="CH78" s="10">
        <v>885.09</v>
      </c>
      <c r="CI78" s="10">
        <v>820.42</v>
      </c>
      <c r="CJ78" s="10">
        <v>752.84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90.25</v>
      </c>
      <c r="C79" s="10">
        <v>94.29</v>
      </c>
      <c r="D79" s="10">
        <v>98.52</v>
      </c>
      <c r="E79" s="10">
        <v>102.94</v>
      </c>
      <c r="F79" s="10">
        <v>107.56</v>
      </c>
      <c r="G79" s="10">
        <v>112.39</v>
      </c>
      <c r="H79" s="10">
        <v>117.43</v>
      </c>
      <c r="I79" s="10">
        <v>122.71</v>
      </c>
      <c r="J79" s="10">
        <v>128.22</v>
      </c>
      <c r="K79" s="10">
        <v>133.98</v>
      </c>
      <c r="L79" s="10">
        <v>140</v>
      </c>
      <c r="M79" s="10">
        <v>146.29</v>
      </c>
      <c r="N79" s="10">
        <v>152.86</v>
      </c>
      <c r="O79" s="10">
        <v>159.73</v>
      </c>
      <c r="P79" s="10">
        <v>166.91</v>
      </c>
      <c r="Q79" s="10">
        <v>174.41</v>
      </c>
      <c r="R79" s="10">
        <v>182.25</v>
      </c>
      <c r="S79" s="10">
        <v>190.44</v>
      </c>
      <c r="T79" s="10">
        <v>199</v>
      </c>
      <c r="U79" s="10">
        <v>207.95</v>
      </c>
      <c r="V79" s="10">
        <v>217.3</v>
      </c>
      <c r="W79" s="10">
        <v>227.08</v>
      </c>
      <c r="X79" s="10">
        <v>237.29</v>
      </c>
      <c r="Y79" s="10">
        <v>247.96</v>
      </c>
      <c r="Z79" s="10">
        <v>259.12</v>
      </c>
      <c r="AA79" s="10">
        <v>270.78</v>
      </c>
      <c r="AB79" s="10">
        <v>282.96</v>
      </c>
      <c r="AC79" s="10">
        <v>295.7</v>
      </c>
      <c r="AD79" s="10">
        <v>309</v>
      </c>
      <c r="AE79" s="10">
        <v>322.91</v>
      </c>
      <c r="AF79" s="10">
        <v>337.44</v>
      </c>
      <c r="AG79" s="10">
        <v>352.62</v>
      </c>
      <c r="AH79" s="10">
        <v>368.49</v>
      </c>
      <c r="AI79" s="10">
        <v>385.07</v>
      </c>
      <c r="AJ79" s="10">
        <v>402.4</v>
      </c>
      <c r="AK79" s="10">
        <v>420.51</v>
      </c>
      <c r="AL79" s="10">
        <v>439.43</v>
      </c>
      <c r="AM79" s="10">
        <v>459.2</v>
      </c>
      <c r="AN79" s="10">
        <v>479.87</v>
      </c>
      <c r="AO79" s="10">
        <v>501.46</v>
      </c>
      <c r="AP79" s="10">
        <v>524.03</v>
      </c>
      <c r="AQ79" s="10">
        <v>547.61</v>
      </c>
      <c r="AR79" s="10">
        <v>572.25</v>
      </c>
      <c r="AS79" s="10">
        <v>598</v>
      </c>
      <c r="AT79" s="10">
        <v>624.91</v>
      </c>
      <c r="AU79" s="10">
        <v>653.03</v>
      </c>
      <c r="AV79" s="10">
        <v>682.42</v>
      </c>
      <c r="AW79" s="10">
        <v>713.13</v>
      </c>
      <c r="AX79" s="10">
        <v>745.22</v>
      </c>
      <c r="AY79" s="10">
        <v>778.75</v>
      </c>
      <c r="AZ79" s="10">
        <v>813.79</v>
      </c>
      <c r="BA79" s="10">
        <v>850.41</v>
      </c>
      <c r="BB79" s="10">
        <v>888.68</v>
      </c>
      <c r="BC79" s="10">
        <v>928.67</v>
      </c>
      <c r="BD79" s="10">
        <v>970.46</v>
      </c>
      <c r="BE79" s="10">
        <v>1014.13</v>
      </c>
      <c r="BF79" s="10">
        <v>1059.77</v>
      </c>
      <c r="BG79" s="10">
        <v>1107.46</v>
      </c>
      <c r="BH79" s="10">
        <v>1157.29</v>
      </c>
      <c r="BI79" s="10">
        <v>1209.37</v>
      </c>
      <c r="BJ79" s="10">
        <v>1263.79</v>
      </c>
      <c r="BK79" s="10">
        <v>1320.66</v>
      </c>
      <c r="BL79" s="10">
        <v>1380.09</v>
      </c>
      <c r="BM79" s="10">
        <v>1442.2</v>
      </c>
      <c r="BN79" s="10">
        <v>1507.1</v>
      </c>
      <c r="BO79" s="10">
        <v>1574.92</v>
      </c>
      <c r="BP79" s="10">
        <v>1645.79</v>
      </c>
      <c r="BQ79" s="10">
        <v>1614.08</v>
      </c>
      <c r="BR79" s="10">
        <v>1581.12</v>
      </c>
      <c r="BS79" s="10">
        <v>1546.91</v>
      </c>
      <c r="BT79" s="10">
        <v>1511.47</v>
      </c>
      <c r="BU79" s="10">
        <v>1474.8</v>
      </c>
      <c r="BV79" s="10">
        <v>1436.67</v>
      </c>
      <c r="BW79" s="10">
        <v>1396.82</v>
      </c>
      <c r="BX79" s="10">
        <v>1355.17</v>
      </c>
      <c r="BY79" s="10">
        <v>1311.66</v>
      </c>
      <c r="BZ79" s="10">
        <v>1266.18</v>
      </c>
      <c r="CA79" s="10">
        <v>1218.66</v>
      </c>
      <c r="CB79" s="10">
        <v>1169</v>
      </c>
      <c r="CC79" s="10">
        <v>1117.1</v>
      </c>
      <c r="CD79" s="10">
        <v>1062.87</v>
      </c>
      <c r="CE79" s="10">
        <v>1006.2</v>
      </c>
      <c r="CF79" s="10">
        <v>946.98</v>
      </c>
      <c r="CG79" s="10">
        <v>885.09</v>
      </c>
      <c r="CH79" s="10">
        <v>820.42</v>
      </c>
      <c r="CI79" s="10">
        <v>752.84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94.3</v>
      </c>
      <c r="C80" s="10">
        <v>98.53</v>
      </c>
      <c r="D80" s="10">
        <v>102.95</v>
      </c>
      <c r="E80" s="10">
        <v>107.57</v>
      </c>
      <c r="F80" s="10">
        <v>112.4</v>
      </c>
      <c r="G80" s="10">
        <v>117.44</v>
      </c>
      <c r="H80" s="10">
        <v>122.72</v>
      </c>
      <c r="I80" s="10">
        <v>128.23</v>
      </c>
      <c r="J80" s="10">
        <v>133.99</v>
      </c>
      <c r="K80" s="10">
        <v>140.01</v>
      </c>
      <c r="L80" s="10">
        <v>146.3</v>
      </c>
      <c r="M80" s="10">
        <v>152.87</v>
      </c>
      <c r="N80" s="10">
        <v>159.74</v>
      </c>
      <c r="O80" s="10">
        <v>166.91</v>
      </c>
      <c r="P80" s="10">
        <v>174.42</v>
      </c>
      <c r="Q80" s="10">
        <v>182.25</v>
      </c>
      <c r="R80" s="10">
        <v>190.45</v>
      </c>
      <c r="S80" s="10">
        <v>199.01</v>
      </c>
      <c r="T80" s="10">
        <v>207.96</v>
      </c>
      <c r="U80" s="10">
        <v>217.31</v>
      </c>
      <c r="V80" s="10">
        <v>227.08</v>
      </c>
      <c r="W80" s="10">
        <v>237.29</v>
      </c>
      <c r="X80" s="10">
        <v>247.97</v>
      </c>
      <c r="Y80" s="10">
        <v>259.12</v>
      </c>
      <c r="Z80" s="10">
        <v>270.78</v>
      </c>
      <c r="AA80" s="10">
        <v>282.96</v>
      </c>
      <c r="AB80" s="10">
        <v>295.7</v>
      </c>
      <c r="AC80" s="10">
        <v>309</v>
      </c>
      <c r="AD80" s="10">
        <v>322.91</v>
      </c>
      <c r="AE80" s="10">
        <v>337.44</v>
      </c>
      <c r="AF80" s="10">
        <v>352.62</v>
      </c>
      <c r="AG80" s="10">
        <v>368.49</v>
      </c>
      <c r="AH80" s="10">
        <v>385.07</v>
      </c>
      <c r="AI80" s="10">
        <v>402.4</v>
      </c>
      <c r="AJ80" s="10">
        <v>420.51</v>
      </c>
      <c r="AK80" s="10">
        <v>439.43</v>
      </c>
      <c r="AL80" s="10">
        <v>459.2</v>
      </c>
      <c r="AM80" s="10">
        <v>479.87</v>
      </c>
      <c r="AN80" s="10">
        <v>501.46</v>
      </c>
      <c r="AO80" s="10">
        <v>524.03</v>
      </c>
      <c r="AP80" s="10">
        <v>547.61</v>
      </c>
      <c r="AQ80" s="10">
        <v>572.25</v>
      </c>
      <c r="AR80" s="10">
        <v>598</v>
      </c>
      <c r="AS80" s="10">
        <v>624.91</v>
      </c>
      <c r="AT80" s="10">
        <v>653.03</v>
      </c>
      <c r="AU80" s="10">
        <v>682.42</v>
      </c>
      <c r="AV80" s="10">
        <v>713.13</v>
      </c>
      <c r="AW80" s="10">
        <v>745.22</v>
      </c>
      <c r="AX80" s="10">
        <v>778.75</v>
      </c>
      <c r="AY80" s="10">
        <v>813.79</v>
      </c>
      <c r="AZ80" s="10">
        <v>850.41</v>
      </c>
      <c r="BA80" s="10">
        <v>888.68</v>
      </c>
      <c r="BB80" s="10">
        <v>928.67</v>
      </c>
      <c r="BC80" s="10">
        <v>970.46</v>
      </c>
      <c r="BD80" s="10">
        <v>1014.13</v>
      </c>
      <c r="BE80" s="10">
        <v>1059.77</v>
      </c>
      <c r="BF80" s="10">
        <v>1107.46</v>
      </c>
      <c r="BG80" s="10">
        <v>1157.29</v>
      </c>
      <c r="BH80" s="10">
        <v>1209.37</v>
      </c>
      <c r="BI80" s="10">
        <v>1263.79</v>
      </c>
      <c r="BJ80" s="10">
        <v>1320.66</v>
      </c>
      <c r="BK80" s="10">
        <v>1380.09</v>
      </c>
      <c r="BL80" s="10">
        <v>1442.2</v>
      </c>
      <c r="BM80" s="10">
        <v>1507.1</v>
      </c>
      <c r="BN80" s="10">
        <v>1574.92</v>
      </c>
      <c r="BO80" s="10">
        <v>1645.79</v>
      </c>
      <c r="BP80" s="10">
        <v>1614.08</v>
      </c>
      <c r="BQ80" s="10">
        <v>1581.12</v>
      </c>
      <c r="BR80" s="10">
        <v>1546.91</v>
      </c>
      <c r="BS80" s="10">
        <v>1511.47</v>
      </c>
      <c r="BT80" s="10">
        <v>1474.8</v>
      </c>
      <c r="BU80" s="10">
        <v>1436.67</v>
      </c>
      <c r="BV80" s="10">
        <v>1396.82</v>
      </c>
      <c r="BW80" s="10">
        <v>1355.17</v>
      </c>
      <c r="BX80" s="10">
        <v>1311.66</v>
      </c>
      <c r="BY80" s="10">
        <v>1266.18</v>
      </c>
      <c r="BZ80" s="10">
        <v>1218.66</v>
      </c>
      <c r="CA80" s="10">
        <v>1169</v>
      </c>
      <c r="CB80" s="10">
        <v>1117.1</v>
      </c>
      <c r="CC80" s="10">
        <v>1062.87</v>
      </c>
      <c r="CD80" s="10">
        <v>1006.2</v>
      </c>
      <c r="CE80" s="10">
        <v>946.98</v>
      </c>
      <c r="CF80" s="10">
        <v>885.09</v>
      </c>
      <c r="CG80" s="10">
        <v>820.42</v>
      </c>
      <c r="CH80" s="10">
        <v>752.84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98.54</v>
      </c>
      <c r="C81" s="10">
        <v>102.96</v>
      </c>
      <c r="D81" s="10">
        <v>107.58</v>
      </c>
      <c r="E81" s="10">
        <v>112.41</v>
      </c>
      <c r="F81" s="10">
        <v>117.46</v>
      </c>
      <c r="G81" s="10">
        <v>122.73</v>
      </c>
      <c r="H81" s="10">
        <v>128.24</v>
      </c>
      <c r="I81" s="10">
        <v>134</v>
      </c>
      <c r="J81" s="10">
        <v>140.02</v>
      </c>
      <c r="K81" s="10">
        <v>146.31</v>
      </c>
      <c r="L81" s="10">
        <v>152.88</v>
      </c>
      <c r="M81" s="10">
        <v>159.75</v>
      </c>
      <c r="N81" s="10">
        <v>166.92</v>
      </c>
      <c r="O81" s="10">
        <v>174.42</v>
      </c>
      <c r="P81" s="10">
        <v>182.26</v>
      </c>
      <c r="Q81" s="10">
        <v>190.45</v>
      </c>
      <c r="R81" s="10">
        <v>199.01</v>
      </c>
      <c r="S81" s="10">
        <v>207.96</v>
      </c>
      <c r="T81" s="10">
        <v>217.31</v>
      </c>
      <c r="U81" s="10">
        <v>227.08</v>
      </c>
      <c r="V81" s="10">
        <v>237.3</v>
      </c>
      <c r="W81" s="10">
        <v>247.97</v>
      </c>
      <c r="X81" s="10">
        <v>259.12</v>
      </c>
      <c r="Y81" s="10">
        <v>270.78</v>
      </c>
      <c r="Z81" s="10">
        <v>282.96</v>
      </c>
      <c r="AA81" s="10">
        <v>295.7</v>
      </c>
      <c r="AB81" s="10">
        <v>309</v>
      </c>
      <c r="AC81" s="10">
        <v>322.91</v>
      </c>
      <c r="AD81" s="10">
        <v>337.44</v>
      </c>
      <c r="AE81" s="10">
        <v>352.62</v>
      </c>
      <c r="AF81" s="10">
        <v>368.49</v>
      </c>
      <c r="AG81" s="10">
        <v>385.07</v>
      </c>
      <c r="AH81" s="10">
        <v>402.4</v>
      </c>
      <c r="AI81" s="10">
        <v>420.51</v>
      </c>
      <c r="AJ81" s="10">
        <v>439.43</v>
      </c>
      <c r="AK81" s="10">
        <v>459.2</v>
      </c>
      <c r="AL81" s="10">
        <v>479.87</v>
      </c>
      <c r="AM81" s="10">
        <v>501.46</v>
      </c>
      <c r="AN81" s="10">
        <v>524.03</v>
      </c>
      <c r="AO81" s="10">
        <v>547.61</v>
      </c>
      <c r="AP81" s="10">
        <v>572.25</v>
      </c>
      <c r="AQ81" s="10">
        <v>598</v>
      </c>
      <c r="AR81" s="10">
        <v>624.91</v>
      </c>
      <c r="AS81" s="10">
        <v>653.03</v>
      </c>
      <c r="AT81" s="10">
        <v>682.42</v>
      </c>
      <c r="AU81" s="10">
        <v>713.13</v>
      </c>
      <c r="AV81" s="10">
        <v>745.22</v>
      </c>
      <c r="AW81" s="10">
        <v>778.75</v>
      </c>
      <c r="AX81" s="10">
        <v>813.79</v>
      </c>
      <c r="AY81" s="10">
        <v>850.41</v>
      </c>
      <c r="AZ81" s="10">
        <v>888.68</v>
      </c>
      <c r="BA81" s="10">
        <v>928.67</v>
      </c>
      <c r="BB81" s="10">
        <v>970.46</v>
      </c>
      <c r="BC81" s="10">
        <v>1014.13</v>
      </c>
      <c r="BD81" s="10">
        <v>1059.77</v>
      </c>
      <c r="BE81" s="10">
        <v>1107.46</v>
      </c>
      <c r="BF81" s="10">
        <v>1157.29</v>
      </c>
      <c r="BG81" s="10">
        <v>1209.37</v>
      </c>
      <c r="BH81" s="10">
        <v>1263.79</v>
      </c>
      <c r="BI81" s="10">
        <v>1320.66</v>
      </c>
      <c r="BJ81" s="10">
        <v>1380.09</v>
      </c>
      <c r="BK81" s="10">
        <v>1442.2</v>
      </c>
      <c r="BL81" s="10">
        <v>1507.1</v>
      </c>
      <c r="BM81" s="10">
        <v>1574.92</v>
      </c>
      <c r="BN81" s="10">
        <v>1645.79</v>
      </c>
      <c r="BO81" s="10">
        <v>1614.08</v>
      </c>
      <c r="BP81" s="10">
        <v>1581.12</v>
      </c>
      <c r="BQ81" s="10">
        <v>1546.91</v>
      </c>
      <c r="BR81" s="10">
        <v>1511.47</v>
      </c>
      <c r="BS81" s="10">
        <v>1474.8</v>
      </c>
      <c r="BT81" s="10">
        <v>1436.67</v>
      </c>
      <c r="BU81" s="10">
        <v>1396.82</v>
      </c>
      <c r="BV81" s="10">
        <v>1355.17</v>
      </c>
      <c r="BW81" s="10">
        <v>1311.66</v>
      </c>
      <c r="BX81" s="10">
        <v>1266.18</v>
      </c>
      <c r="BY81" s="10">
        <v>1218.66</v>
      </c>
      <c r="BZ81" s="10">
        <v>1169</v>
      </c>
      <c r="CA81" s="10">
        <v>1117.1</v>
      </c>
      <c r="CB81" s="10">
        <v>1062.87</v>
      </c>
      <c r="CC81" s="10">
        <v>1006.2</v>
      </c>
      <c r="CD81" s="10">
        <v>946.98</v>
      </c>
      <c r="CE81" s="10">
        <v>885.09</v>
      </c>
      <c r="CF81" s="10">
        <v>820.42</v>
      </c>
      <c r="CG81" s="10">
        <v>752.84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102.98</v>
      </c>
      <c r="C82" s="10">
        <v>107.6</v>
      </c>
      <c r="D82" s="10">
        <v>112.42</v>
      </c>
      <c r="E82" s="10">
        <v>117.47</v>
      </c>
      <c r="F82" s="10">
        <v>122.74</v>
      </c>
      <c r="G82" s="10">
        <v>128.25</v>
      </c>
      <c r="H82" s="10">
        <v>134.01</v>
      </c>
      <c r="I82" s="10">
        <v>140.03</v>
      </c>
      <c r="J82" s="10">
        <v>146.32</v>
      </c>
      <c r="K82" s="10">
        <v>152.89</v>
      </c>
      <c r="L82" s="10">
        <v>159.76</v>
      </c>
      <c r="M82" s="10">
        <v>166.93</v>
      </c>
      <c r="N82" s="10">
        <v>174.43</v>
      </c>
      <c r="O82" s="10">
        <v>182.27</v>
      </c>
      <c r="P82" s="10">
        <v>190.46</v>
      </c>
      <c r="Q82" s="10">
        <v>199.02</v>
      </c>
      <c r="R82" s="10">
        <v>207.97</v>
      </c>
      <c r="S82" s="10">
        <v>217.32</v>
      </c>
      <c r="T82" s="10">
        <v>227.09</v>
      </c>
      <c r="U82" s="10">
        <v>237.3</v>
      </c>
      <c r="V82" s="10">
        <v>247.97</v>
      </c>
      <c r="W82" s="10">
        <v>259.13</v>
      </c>
      <c r="X82" s="10">
        <v>270.78</v>
      </c>
      <c r="Y82" s="10">
        <v>282.96</v>
      </c>
      <c r="Z82" s="10">
        <v>295.7</v>
      </c>
      <c r="AA82" s="10">
        <v>309</v>
      </c>
      <c r="AB82" s="10">
        <v>322.91</v>
      </c>
      <c r="AC82" s="10">
        <v>337.44</v>
      </c>
      <c r="AD82" s="10">
        <v>352.62</v>
      </c>
      <c r="AE82" s="10">
        <v>368.49</v>
      </c>
      <c r="AF82" s="10">
        <v>385.07</v>
      </c>
      <c r="AG82" s="10">
        <v>402.4</v>
      </c>
      <c r="AH82" s="10">
        <v>420.51</v>
      </c>
      <c r="AI82" s="10">
        <v>439.43</v>
      </c>
      <c r="AJ82" s="10">
        <v>459.2</v>
      </c>
      <c r="AK82" s="10">
        <v>479.87</v>
      </c>
      <c r="AL82" s="10">
        <v>501.46</v>
      </c>
      <c r="AM82" s="10">
        <v>524.03</v>
      </c>
      <c r="AN82" s="10">
        <v>547.61</v>
      </c>
      <c r="AO82" s="10">
        <v>572.25</v>
      </c>
      <c r="AP82" s="10">
        <v>598</v>
      </c>
      <c r="AQ82" s="10">
        <v>624.91</v>
      </c>
      <c r="AR82" s="10">
        <v>653.03</v>
      </c>
      <c r="AS82" s="10">
        <v>682.42</v>
      </c>
      <c r="AT82" s="10">
        <v>713.13</v>
      </c>
      <c r="AU82" s="10">
        <v>745.22</v>
      </c>
      <c r="AV82" s="10">
        <v>778.75</v>
      </c>
      <c r="AW82" s="10">
        <v>813.79</v>
      </c>
      <c r="AX82" s="10">
        <v>850.41</v>
      </c>
      <c r="AY82" s="10">
        <v>888.68</v>
      </c>
      <c r="AZ82" s="10">
        <v>928.67</v>
      </c>
      <c r="BA82" s="10">
        <v>970.46</v>
      </c>
      <c r="BB82" s="10">
        <v>1014.13</v>
      </c>
      <c r="BC82" s="10">
        <v>1059.77</v>
      </c>
      <c r="BD82" s="10">
        <v>1107.46</v>
      </c>
      <c r="BE82" s="10">
        <v>1157.29</v>
      </c>
      <c r="BF82" s="10">
        <v>1209.37</v>
      </c>
      <c r="BG82" s="10">
        <v>1263.79</v>
      </c>
      <c r="BH82" s="10">
        <v>1320.66</v>
      </c>
      <c r="BI82" s="10">
        <v>1380.09</v>
      </c>
      <c r="BJ82" s="10">
        <v>1442.2</v>
      </c>
      <c r="BK82" s="10">
        <v>1507.1</v>
      </c>
      <c r="BL82" s="10">
        <v>1574.92</v>
      </c>
      <c r="BM82" s="10">
        <v>1645.79</v>
      </c>
      <c r="BN82" s="10">
        <v>1614.08</v>
      </c>
      <c r="BO82" s="10">
        <v>1581.12</v>
      </c>
      <c r="BP82" s="10">
        <v>1546.91</v>
      </c>
      <c r="BQ82" s="10">
        <v>1511.47</v>
      </c>
      <c r="BR82" s="10">
        <v>1474.8</v>
      </c>
      <c r="BS82" s="10">
        <v>1436.67</v>
      </c>
      <c r="BT82" s="10">
        <v>1396.82</v>
      </c>
      <c r="BU82" s="10">
        <v>1355.17</v>
      </c>
      <c r="BV82" s="10">
        <v>1311.66</v>
      </c>
      <c r="BW82" s="10">
        <v>1266.18</v>
      </c>
      <c r="BX82" s="10">
        <v>1218.66</v>
      </c>
      <c r="BY82" s="10">
        <v>1169</v>
      </c>
      <c r="BZ82" s="10">
        <v>1117.1</v>
      </c>
      <c r="CA82" s="10">
        <v>1062.87</v>
      </c>
      <c r="CB82" s="10">
        <v>1006.2</v>
      </c>
      <c r="CC82" s="10">
        <v>946.98</v>
      </c>
      <c r="CD82" s="10">
        <v>885.09</v>
      </c>
      <c r="CE82" s="10">
        <v>820.42</v>
      </c>
      <c r="CF82" s="10">
        <v>752.84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107.61</v>
      </c>
      <c r="C83" s="10">
        <v>112.44</v>
      </c>
      <c r="D83" s="10">
        <v>117.48</v>
      </c>
      <c r="E83" s="10">
        <v>122.76</v>
      </c>
      <c r="F83" s="10">
        <v>128.27</v>
      </c>
      <c r="G83" s="10">
        <v>134.02</v>
      </c>
      <c r="H83" s="10">
        <v>140.04</v>
      </c>
      <c r="I83" s="10">
        <v>146.33</v>
      </c>
      <c r="J83" s="10">
        <v>152.9</v>
      </c>
      <c r="K83" s="10">
        <v>159.77</v>
      </c>
      <c r="L83" s="10">
        <v>166.94</v>
      </c>
      <c r="M83" s="10">
        <v>174.44</v>
      </c>
      <c r="N83" s="10">
        <v>182.28</v>
      </c>
      <c r="O83" s="10">
        <v>190.47</v>
      </c>
      <c r="P83" s="10">
        <v>199.03</v>
      </c>
      <c r="Q83" s="10">
        <v>207.98</v>
      </c>
      <c r="R83" s="10">
        <v>217.32</v>
      </c>
      <c r="S83" s="10">
        <v>227.1</v>
      </c>
      <c r="T83" s="10">
        <v>237.31</v>
      </c>
      <c r="U83" s="10">
        <v>247.98</v>
      </c>
      <c r="V83" s="10">
        <v>259.13</v>
      </c>
      <c r="W83" s="10">
        <v>270.79</v>
      </c>
      <c r="X83" s="10">
        <v>282.97</v>
      </c>
      <c r="Y83" s="10">
        <v>295.7</v>
      </c>
      <c r="Z83" s="10">
        <v>309</v>
      </c>
      <c r="AA83" s="10">
        <v>322.91</v>
      </c>
      <c r="AB83" s="10">
        <v>337.44</v>
      </c>
      <c r="AC83" s="10">
        <v>352.62</v>
      </c>
      <c r="AD83" s="10">
        <v>368.49</v>
      </c>
      <c r="AE83" s="10">
        <v>385.07</v>
      </c>
      <c r="AF83" s="10">
        <v>402.4</v>
      </c>
      <c r="AG83" s="10">
        <v>420.51</v>
      </c>
      <c r="AH83" s="10">
        <v>439.43</v>
      </c>
      <c r="AI83" s="10">
        <v>459.2</v>
      </c>
      <c r="AJ83" s="10">
        <v>479.87</v>
      </c>
      <c r="AK83" s="10">
        <v>501.46</v>
      </c>
      <c r="AL83" s="10">
        <v>524.03</v>
      </c>
      <c r="AM83" s="10">
        <v>547.61</v>
      </c>
      <c r="AN83" s="10">
        <v>572.25</v>
      </c>
      <c r="AO83" s="10">
        <v>598</v>
      </c>
      <c r="AP83" s="10">
        <v>624.91</v>
      </c>
      <c r="AQ83" s="10">
        <v>653.03</v>
      </c>
      <c r="AR83" s="10">
        <v>682.42</v>
      </c>
      <c r="AS83" s="10">
        <v>713.13</v>
      </c>
      <c r="AT83" s="10">
        <v>745.22</v>
      </c>
      <c r="AU83" s="10">
        <v>778.75</v>
      </c>
      <c r="AV83" s="10">
        <v>813.79</v>
      </c>
      <c r="AW83" s="10">
        <v>850.41</v>
      </c>
      <c r="AX83" s="10">
        <v>888.68</v>
      </c>
      <c r="AY83" s="10">
        <v>928.67</v>
      </c>
      <c r="AZ83" s="10">
        <v>970.46</v>
      </c>
      <c r="BA83" s="10">
        <v>1014.13</v>
      </c>
      <c r="BB83" s="10">
        <v>1059.77</v>
      </c>
      <c r="BC83" s="10">
        <v>1107.46</v>
      </c>
      <c r="BD83" s="10">
        <v>1157.29</v>
      </c>
      <c r="BE83" s="10">
        <v>1209.37</v>
      </c>
      <c r="BF83" s="10">
        <v>1263.79</v>
      </c>
      <c r="BG83" s="10">
        <v>1320.66</v>
      </c>
      <c r="BH83" s="10">
        <v>1380.09</v>
      </c>
      <c r="BI83" s="10">
        <v>1442.2</v>
      </c>
      <c r="BJ83" s="10">
        <v>1507.1</v>
      </c>
      <c r="BK83" s="10">
        <v>1574.92</v>
      </c>
      <c r="BL83" s="10">
        <v>1645.79</v>
      </c>
      <c r="BM83" s="10">
        <v>1614.08</v>
      </c>
      <c r="BN83" s="10">
        <v>1581.12</v>
      </c>
      <c r="BO83" s="10">
        <v>1546.91</v>
      </c>
      <c r="BP83" s="10">
        <v>1511.47</v>
      </c>
      <c r="BQ83" s="10">
        <v>1474.8</v>
      </c>
      <c r="BR83" s="10">
        <v>1436.67</v>
      </c>
      <c r="BS83" s="10">
        <v>1396.82</v>
      </c>
      <c r="BT83" s="10">
        <v>1355.17</v>
      </c>
      <c r="BU83" s="10">
        <v>1311.66</v>
      </c>
      <c r="BV83" s="10">
        <v>1266.18</v>
      </c>
      <c r="BW83" s="10">
        <v>1218.66</v>
      </c>
      <c r="BX83" s="10">
        <v>1169</v>
      </c>
      <c r="BY83" s="10">
        <v>1117.1</v>
      </c>
      <c r="BZ83" s="10">
        <v>1062.87</v>
      </c>
      <c r="CA83" s="10">
        <v>1006.2</v>
      </c>
      <c r="CB83" s="10">
        <v>946.98</v>
      </c>
      <c r="CC83" s="10">
        <v>885.09</v>
      </c>
      <c r="CD83" s="10">
        <v>820.42</v>
      </c>
      <c r="CE83" s="10">
        <v>752.84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112.45</v>
      </c>
      <c r="C84" s="10">
        <v>117.5</v>
      </c>
      <c r="D84" s="10">
        <v>122.77</v>
      </c>
      <c r="E84" s="10">
        <v>128.28</v>
      </c>
      <c r="F84" s="10">
        <v>134.04</v>
      </c>
      <c r="G84" s="10">
        <v>140.06</v>
      </c>
      <c r="H84" s="10">
        <v>146.34</v>
      </c>
      <c r="I84" s="10">
        <v>152.91</v>
      </c>
      <c r="J84" s="10">
        <v>159.78</v>
      </c>
      <c r="K84" s="10">
        <v>166.96</v>
      </c>
      <c r="L84" s="10">
        <v>174.45</v>
      </c>
      <c r="M84" s="10">
        <v>182.29</v>
      </c>
      <c r="N84" s="10">
        <v>190.48</v>
      </c>
      <c r="O84" s="10">
        <v>199.04</v>
      </c>
      <c r="P84" s="10">
        <v>207.98</v>
      </c>
      <c r="Q84" s="10">
        <v>217.33</v>
      </c>
      <c r="R84" s="10">
        <v>227.1</v>
      </c>
      <c r="S84" s="10">
        <v>237.31</v>
      </c>
      <c r="T84" s="10">
        <v>247.98</v>
      </c>
      <c r="U84" s="10">
        <v>259.13</v>
      </c>
      <c r="V84" s="10">
        <v>270.79</v>
      </c>
      <c r="W84" s="10">
        <v>282.97</v>
      </c>
      <c r="X84" s="10">
        <v>295.7</v>
      </c>
      <c r="Y84" s="10">
        <v>309</v>
      </c>
      <c r="Z84" s="10">
        <v>322.91</v>
      </c>
      <c r="AA84" s="10">
        <v>337.44</v>
      </c>
      <c r="AB84" s="10">
        <v>352.62</v>
      </c>
      <c r="AC84" s="10">
        <v>368.49</v>
      </c>
      <c r="AD84" s="10">
        <v>385.07</v>
      </c>
      <c r="AE84" s="10">
        <v>402.4</v>
      </c>
      <c r="AF84" s="10">
        <v>420.51</v>
      </c>
      <c r="AG84" s="10">
        <v>439.43</v>
      </c>
      <c r="AH84" s="10">
        <v>459.2</v>
      </c>
      <c r="AI84" s="10">
        <v>479.87</v>
      </c>
      <c r="AJ84" s="10">
        <v>501.46</v>
      </c>
      <c r="AK84" s="10">
        <v>524.03</v>
      </c>
      <c r="AL84" s="10">
        <v>547.61</v>
      </c>
      <c r="AM84" s="10">
        <v>572.25</v>
      </c>
      <c r="AN84" s="10">
        <v>598</v>
      </c>
      <c r="AO84" s="10">
        <v>624.91</v>
      </c>
      <c r="AP84" s="10">
        <v>653.03</v>
      </c>
      <c r="AQ84" s="10">
        <v>682.42</v>
      </c>
      <c r="AR84" s="10">
        <v>713.13</v>
      </c>
      <c r="AS84" s="10">
        <v>745.22</v>
      </c>
      <c r="AT84" s="10">
        <v>778.75</v>
      </c>
      <c r="AU84" s="10">
        <v>813.79</v>
      </c>
      <c r="AV84" s="10">
        <v>850.41</v>
      </c>
      <c r="AW84" s="10">
        <v>888.68</v>
      </c>
      <c r="AX84" s="10">
        <v>928.67</v>
      </c>
      <c r="AY84" s="10">
        <v>970.46</v>
      </c>
      <c r="AZ84" s="10">
        <v>1014.13</v>
      </c>
      <c r="BA84" s="10">
        <v>1059.77</v>
      </c>
      <c r="BB84" s="10">
        <v>1107.46</v>
      </c>
      <c r="BC84" s="10">
        <v>1157.29</v>
      </c>
      <c r="BD84" s="10">
        <v>1209.37</v>
      </c>
      <c r="BE84" s="10">
        <v>1263.79</v>
      </c>
      <c r="BF84" s="10">
        <v>1320.66</v>
      </c>
      <c r="BG84" s="10">
        <v>1380.09</v>
      </c>
      <c r="BH84" s="10">
        <v>1442.2</v>
      </c>
      <c r="BI84" s="10">
        <v>1507.1</v>
      </c>
      <c r="BJ84" s="10">
        <v>1574.92</v>
      </c>
      <c r="BK84" s="10">
        <v>1645.79</v>
      </c>
      <c r="BL84" s="10">
        <v>1614.08</v>
      </c>
      <c r="BM84" s="10">
        <v>1581.12</v>
      </c>
      <c r="BN84" s="10">
        <v>1546.91</v>
      </c>
      <c r="BO84" s="10">
        <v>1511.47</v>
      </c>
      <c r="BP84" s="10">
        <v>1474.8</v>
      </c>
      <c r="BQ84" s="10">
        <v>1436.67</v>
      </c>
      <c r="BR84" s="10">
        <v>1396.82</v>
      </c>
      <c r="BS84" s="10">
        <v>1355.17</v>
      </c>
      <c r="BT84" s="10">
        <v>1311.66</v>
      </c>
      <c r="BU84" s="10">
        <v>1266.18</v>
      </c>
      <c r="BV84" s="10">
        <v>1218.66</v>
      </c>
      <c r="BW84" s="10">
        <v>1169</v>
      </c>
      <c r="BX84" s="10">
        <v>1117.1</v>
      </c>
      <c r="BY84" s="10">
        <v>1062.87</v>
      </c>
      <c r="BZ84" s="10">
        <v>1006.2</v>
      </c>
      <c r="CA84" s="10">
        <v>946.98</v>
      </c>
      <c r="CB84" s="10">
        <v>885.09</v>
      </c>
      <c r="CC84" s="10">
        <v>820.42</v>
      </c>
      <c r="CD84" s="10">
        <v>752.84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117.51</v>
      </c>
      <c r="C85" s="10">
        <v>122.79</v>
      </c>
      <c r="D85" s="10">
        <v>128.3</v>
      </c>
      <c r="E85" s="10">
        <v>134.05</v>
      </c>
      <c r="F85" s="10">
        <v>140.07</v>
      </c>
      <c r="G85" s="10">
        <v>146.36</v>
      </c>
      <c r="H85" s="10">
        <v>152.93</v>
      </c>
      <c r="I85" s="10">
        <v>159.79</v>
      </c>
      <c r="J85" s="10">
        <v>166.97</v>
      </c>
      <c r="K85" s="10">
        <v>174.47</v>
      </c>
      <c r="L85" s="10">
        <v>182.3</v>
      </c>
      <c r="M85" s="10">
        <v>190.49</v>
      </c>
      <c r="N85" s="10">
        <v>199.05</v>
      </c>
      <c r="O85" s="10">
        <v>207.99</v>
      </c>
      <c r="P85" s="10">
        <v>217.34</v>
      </c>
      <c r="Q85" s="10">
        <v>227.11</v>
      </c>
      <c r="R85" s="10">
        <v>237.32</v>
      </c>
      <c r="S85" s="10">
        <v>247.99</v>
      </c>
      <c r="T85" s="10">
        <v>259.14</v>
      </c>
      <c r="U85" s="10">
        <v>270.79</v>
      </c>
      <c r="V85" s="10">
        <v>282.97</v>
      </c>
      <c r="W85" s="10">
        <v>295.7</v>
      </c>
      <c r="X85" s="10">
        <v>309</v>
      </c>
      <c r="Y85" s="10">
        <v>322.91</v>
      </c>
      <c r="Z85" s="10">
        <v>337.44</v>
      </c>
      <c r="AA85" s="10">
        <v>352.62</v>
      </c>
      <c r="AB85" s="10">
        <v>368.49</v>
      </c>
      <c r="AC85" s="10">
        <v>385.07</v>
      </c>
      <c r="AD85" s="10">
        <v>402.4</v>
      </c>
      <c r="AE85" s="10">
        <v>420.51</v>
      </c>
      <c r="AF85" s="10">
        <v>439.43</v>
      </c>
      <c r="AG85" s="10">
        <v>459.2</v>
      </c>
      <c r="AH85" s="10">
        <v>479.87</v>
      </c>
      <c r="AI85" s="10">
        <v>501.46</v>
      </c>
      <c r="AJ85" s="10">
        <v>524.03</v>
      </c>
      <c r="AK85" s="10">
        <v>547.61</v>
      </c>
      <c r="AL85" s="10">
        <v>572.25</v>
      </c>
      <c r="AM85" s="10">
        <v>598</v>
      </c>
      <c r="AN85" s="10">
        <v>624.91</v>
      </c>
      <c r="AO85" s="10">
        <v>653.03</v>
      </c>
      <c r="AP85" s="10">
        <v>682.42</v>
      </c>
      <c r="AQ85" s="10">
        <v>713.13</v>
      </c>
      <c r="AR85" s="10">
        <v>745.22</v>
      </c>
      <c r="AS85" s="10">
        <v>778.75</v>
      </c>
      <c r="AT85" s="10">
        <v>813.79</v>
      </c>
      <c r="AU85" s="10">
        <v>850.41</v>
      </c>
      <c r="AV85" s="10">
        <v>888.68</v>
      </c>
      <c r="AW85" s="10">
        <v>928.67</v>
      </c>
      <c r="AX85" s="10">
        <v>970.46</v>
      </c>
      <c r="AY85" s="10">
        <v>1014.13</v>
      </c>
      <c r="AZ85" s="10">
        <v>1059.77</v>
      </c>
      <c r="BA85" s="10">
        <v>1107.46</v>
      </c>
      <c r="BB85" s="10">
        <v>1157.29</v>
      </c>
      <c r="BC85" s="10">
        <v>1209.37</v>
      </c>
      <c r="BD85" s="10">
        <v>1263.79</v>
      </c>
      <c r="BE85" s="10">
        <v>1320.66</v>
      </c>
      <c r="BF85" s="10">
        <v>1380.09</v>
      </c>
      <c r="BG85" s="10">
        <v>1442.2</v>
      </c>
      <c r="BH85" s="10">
        <v>1507.1</v>
      </c>
      <c r="BI85" s="10">
        <v>1574.92</v>
      </c>
      <c r="BJ85" s="10">
        <v>1645.79</v>
      </c>
      <c r="BK85" s="10">
        <v>1614.08</v>
      </c>
      <c r="BL85" s="10">
        <v>1581.12</v>
      </c>
      <c r="BM85" s="10">
        <v>1546.91</v>
      </c>
      <c r="BN85" s="10">
        <v>1511.47</v>
      </c>
      <c r="BO85" s="10">
        <v>1474.8</v>
      </c>
      <c r="BP85" s="10">
        <v>1436.67</v>
      </c>
      <c r="BQ85" s="10">
        <v>1396.82</v>
      </c>
      <c r="BR85" s="10">
        <v>1355.17</v>
      </c>
      <c r="BS85" s="10">
        <v>1311.66</v>
      </c>
      <c r="BT85" s="10">
        <v>1266.18</v>
      </c>
      <c r="BU85" s="10">
        <v>1218.66</v>
      </c>
      <c r="BV85" s="10">
        <v>1169</v>
      </c>
      <c r="BW85" s="10">
        <v>1117.1</v>
      </c>
      <c r="BX85" s="10">
        <v>1062.87</v>
      </c>
      <c r="BY85" s="10">
        <v>1006.2</v>
      </c>
      <c r="BZ85" s="10">
        <v>946.98</v>
      </c>
      <c r="CA85" s="10">
        <v>885.09</v>
      </c>
      <c r="CB85" s="10">
        <v>820.42</v>
      </c>
      <c r="CC85" s="10">
        <v>752.84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122.8</v>
      </c>
      <c r="C86" s="10">
        <v>128.31</v>
      </c>
      <c r="D86" s="10">
        <v>134.07</v>
      </c>
      <c r="E86" s="10">
        <v>140.09</v>
      </c>
      <c r="F86" s="10">
        <v>146.37</v>
      </c>
      <c r="G86" s="10">
        <v>152.94</v>
      </c>
      <c r="H86" s="10">
        <v>159.81</v>
      </c>
      <c r="I86" s="10">
        <v>166.98</v>
      </c>
      <c r="J86" s="10">
        <v>174.48</v>
      </c>
      <c r="K86" s="10">
        <v>182.32</v>
      </c>
      <c r="L86" s="10">
        <v>190.5</v>
      </c>
      <c r="M86" s="10">
        <v>199.06</v>
      </c>
      <c r="N86" s="10">
        <v>208.01</v>
      </c>
      <c r="O86" s="10">
        <v>217.35</v>
      </c>
      <c r="P86" s="10">
        <v>227.12</v>
      </c>
      <c r="Q86" s="10">
        <v>237.33</v>
      </c>
      <c r="R86" s="10">
        <v>248</v>
      </c>
      <c r="S86" s="10">
        <v>259.15</v>
      </c>
      <c r="T86" s="10">
        <v>270.8</v>
      </c>
      <c r="U86" s="10">
        <v>282.98</v>
      </c>
      <c r="V86" s="10">
        <v>295.7</v>
      </c>
      <c r="W86" s="10">
        <v>309.01</v>
      </c>
      <c r="X86" s="10">
        <v>322.91</v>
      </c>
      <c r="Y86" s="10">
        <v>337.44</v>
      </c>
      <c r="Z86" s="10">
        <v>352.62</v>
      </c>
      <c r="AA86" s="10">
        <v>368.49</v>
      </c>
      <c r="AB86" s="10">
        <v>385.07</v>
      </c>
      <c r="AC86" s="10">
        <v>402.4</v>
      </c>
      <c r="AD86" s="10">
        <v>420.51</v>
      </c>
      <c r="AE86" s="10">
        <v>439.43</v>
      </c>
      <c r="AF86" s="10">
        <v>459.2</v>
      </c>
      <c r="AG86" s="10">
        <v>479.87</v>
      </c>
      <c r="AH86" s="10">
        <v>501.46</v>
      </c>
      <c r="AI86" s="10">
        <v>524.03</v>
      </c>
      <c r="AJ86" s="10">
        <v>547.61</v>
      </c>
      <c r="AK86" s="10">
        <v>572.25</v>
      </c>
      <c r="AL86" s="10">
        <v>598</v>
      </c>
      <c r="AM86" s="10">
        <v>624.91</v>
      </c>
      <c r="AN86" s="10">
        <v>653.03</v>
      </c>
      <c r="AO86" s="10">
        <v>682.42</v>
      </c>
      <c r="AP86" s="10">
        <v>713.13</v>
      </c>
      <c r="AQ86" s="10">
        <v>745.22</v>
      </c>
      <c r="AR86" s="10">
        <v>778.75</v>
      </c>
      <c r="AS86" s="10">
        <v>813.79</v>
      </c>
      <c r="AT86" s="10">
        <v>850.41</v>
      </c>
      <c r="AU86" s="10">
        <v>888.68</v>
      </c>
      <c r="AV86" s="10">
        <v>928.67</v>
      </c>
      <c r="AW86" s="10">
        <v>970.46</v>
      </c>
      <c r="AX86" s="10">
        <v>1014.13</v>
      </c>
      <c r="AY86" s="10">
        <v>1059.77</v>
      </c>
      <c r="AZ86" s="10">
        <v>1107.46</v>
      </c>
      <c r="BA86" s="10">
        <v>1157.29</v>
      </c>
      <c r="BB86" s="10">
        <v>1209.37</v>
      </c>
      <c r="BC86" s="10">
        <v>1263.79</v>
      </c>
      <c r="BD86" s="10">
        <v>1320.66</v>
      </c>
      <c r="BE86" s="10">
        <v>1380.09</v>
      </c>
      <c r="BF86" s="10">
        <v>1442.2</v>
      </c>
      <c r="BG86" s="10">
        <v>1507.1</v>
      </c>
      <c r="BH86" s="10">
        <v>1574.92</v>
      </c>
      <c r="BI86" s="10">
        <v>1645.79</v>
      </c>
      <c r="BJ86" s="10">
        <v>1614.08</v>
      </c>
      <c r="BK86" s="10">
        <v>1581.12</v>
      </c>
      <c r="BL86" s="10">
        <v>1546.91</v>
      </c>
      <c r="BM86" s="10">
        <v>1511.47</v>
      </c>
      <c r="BN86" s="10">
        <v>1474.8</v>
      </c>
      <c r="BO86" s="10">
        <v>1436.67</v>
      </c>
      <c r="BP86" s="10">
        <v>1396.82</v>
      </c>
      <c r="BQ86" s="10">
        <v>1355.17</v>
      </c>
      <c r="BR86" s="10">
        <v>1311.66</v>
      </c>
      <c r="BS86" s="10">
        <v>1266.18</v>
      </c>
      <c r="BT86" s="10">
        <v>1218.66</v>
      </c>
      <c r="BU86" s="10">
        <v>1169</v>
      </c>
      <c r="BV86" s="10">
        <v>1117.1</v>
      </c>
      <c r="BW86" s="10">
        <v>1062.87</v>
      </c>
      <c r="BX86" s="10">
        <v>1006.2</v>
      </c>
      <c r="BY86" s="10">
        <v>946.98</v>
      </c>
      <c r="BZ86" s="10">
        <v>885.09</v>
      </c>
      <c r="CA86" s="10">
        <v>820.42</v>
      </c>
      <c r="CB86" s="10">
        <v>752.84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128.33</v>
      </c>
      <c r="C87" s="10">
        <v>134.09</v>
      </c>
      <c r="D87" s="10">
        <v>140.1</v>
      </c>
      <c r="E87" s="10">
        <v>146.39</v>
      </c>
      <c r="F87" s="10">
        <v>152.96</v>
      </c>
      <c r="G87" s="10">
        <v>159.83</v>
      </c>
      <c r="H87" s="10">
        <v>167</v>
      </c>
      <c r="I87" s="10">
        <v>174.5</v>
      </c>
      <c r="J87" s="10">
        <v>182.33</v>
      </c>
      <c r="K87" s="10">
        <v>190.52</v>
      </c>
      <c r="L87" s="10">
        <v>199.08</v>
      </c>
      <c r="M87" s="10">
        <v>208.02</v>
      </c>
      <c r="N87" s="10">
        <v>217.36</v>
      </c>
      <c r="O87" s="10">
        <v>227.13</v>
      </c>
      <c r="P87" s="10">
        <v>237.34</v>
      </c>
      <c r="Q87" s="10">
        <v>248.01</v>
      </c>
      <c r="R87" s="10">
        <v>259.15</v>
      </c>
      <c r="S87" s="10">
        <v>270.81</v>
      </c>
      <c r="T87" s="10">
        <v>282.98</v>
      </c>
      <c r="U87" s="10">
        <v>295.71</v>
      </c>
      <c r="V87" s="10">
        <v>309.01</v>
      </c>
      <c r="W87" s="10">
        <v>322.91</v>
      </c>
      <c r="X87" s="10">
        <v>337.44</v>
      </c>
      <c r="Y87" s="10">
        <v>352.62</v>
      </c>
      <c r="Z87" s="10">
        <v>368.49</v>
      </c>
      <c r="AA87" s="10">
        <v>385.07</v>
      </c>
      <c r="AB87" s="10">
        <v>402.4</v>
      </c>
      <c r="AC87" s="10">
        <v>420.51</v>
      </c>
      <c r="AD87" s="10">
        <v>439.43</v>
      </c>
      <c r="AE87" s="10">
        <v>459.2</v>
      </c>
      <c r="AF87" s="10">
        <v>479.87</v>
      </c>
      <c r="AG87" s="10">
        <v>501.46</v>
      </c>
      <c r="AH87" s="10">
        <v>524.03</v>
      </c>
      <c r="AI87" s="10">
        <v>547.61</v>
      </c>
      <c r="AJ87" s="10">
        <v>572.25</v>
      </c>
      <c r="AK87" s="10">
        <v>598</v>
      </c>
      <c r="AL87" s="10">
        <v>624.91</v>
      </c>
      <c r="AM87" s="10">
        <v>653.03</v>
      </c>
      <c r="AN87" s="10">
        <v>682.42</v>
      </c>
      <c r="AO87" s="10">
        <v>713.13</v>
      </c>
      <c r="AP87" s="10">
        <v>745.22</v>
      </c>
      <c r="AQ87" s="10">
        <v>778.75</v>
      </c>
      <c r="AR87" s="10">
        <v>813.79</v>
      </c>
      <c r="AS87" s="10">
        <v>850.41</v>
      </c>
      <c r="AT87" s="10">
        <v>888.68</v>
      </c>
      <c r="AU87" s="10">
        <v>928.67</v>
      </c>
      <c r="AV87" s="10">
        <v>970.46</v>
      </c>
      <c r="AW87" s="10">
        <v>1014.13</v>
      </c>
      <c r="AX87" s="10">
        <v>1059.77</v>
      </c>
      <c r="AY87" s="10">
        <v>1107.46</v>
      </c>
      <c r="AZ87" s="10">
        <v>1157.29</v>
      </c>
      <c r="BA87" s="10">
        <v>1209.37</v>
      </c>
      <c r="BB87" s="10">
        <v>1263.79</v>
      </c>
      <c r="BC87" s="10">
        <v>1320.66</v>
      </c>
      <c r="BD87" s="10">
        <v>1380.09</v>
      </c>
      <c r="BE87" s="10">
        <v>1442.2</v>
      </c>
      <c r="BF87" s="10">
        <v>1507.1</v>
      </c>
      <c r="BG87" s="10">
        <v>1574.92</v>
      </c>
      <c r="BH87" s="10">
        <v>1645.79</v>
      </c>
      <c r="BI87" s="10">
        <v>1614.08</v>
      </c>
      <c r="BJ87" s="10">
        <v>1581.12</v>
      </c>
      <c r="BK87" s="10">
        <v>1546.91</v>
      </c>
      <c r="BL87" s="10">
        <v>1511.47</v>
      </c>
      <c r="BM87" s="10">
        <v>1474.8</v>
      </c>
      <c r="BN87" s="10">
        <v>1436.67</v>
      </c>
      <c r="BO87" s="10">
        <v>1396.82</v>
      </c>
      <c r="BP87" s="10">
        <v>1355.17</v>
      </c>
      <c r="BQ87" s="10">
        <v>1311.66</v>
      </c>
      <c r="BR87" s="10">
        <v>1266.18</v>
      </c>
      <c r="BS87" s="10">
        <v>1218.66</v>
      </c>
      <c r="BT87" s="10">
        <v>1169</v>
      </c>
      <c r="BU87" s="10">
        <v>1117.1</v>
      </c>
      <c r="BV87" s="10">
        <v>1062.87</v>
      </c>
      <c r="BW87" s="10">
        <v>1006.2</v>
      </c>
      <c r="BX87" s="10">
        <v>946.98</v>
      </c>
      <c r="BY87" s="10">
        <v>885.09</v>
      </c>
      <c r="BZ87" s="10">
        <v>820.42</v>
      </c>
      <c r="CA87" s="10">
        <v>752.84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134.11</v>
      </c>
      <c r="C88" s="10">
        <v>140.12</v>
      </c>
      <c r="D88" s="10">
        <v>146.41</v>
      </c>
      <c r="E88" s="10">
        <v>152.98</v>
      </c>
      <c r="F88" s="10">
        <v>159.84</v>
      </c>
      <c r="G88" s="10">
        <v>167.02</v>
      </c>
      <c r="H88" s="10">
        <v>174.51</v>
      </c>
      <c r="I88" s="10">
        <v>182.35</v>
      </c>
      <c r="J88" s="10">
        <v>190.53</v>
      </c>
      <c r="K88" s="10">
        <v>199.09</v>
      </c>
      <c r="L88" s="10">
        <v>208.03</v>
      </c>
      <c r="M88" s="10">
        <v>217.38</v>
      </c>
      <c r="N88" s="10">
        <v>227.14</v>
      </c>
      <c r="O88" s="10">
        <v>237.35</v>
      </c>
      <c r="P88" s="10">
        <v>248.02</v>
      </c>
      <c r="Q88" s="10">
        <v>259.16</v>
      </c>
      <c r="R88" s="10">
        <v>270.81</v>
      </c>
      <c r="S88" s="10">
        <v>282.99</v>
      </c>
      <c r="T88" s="10">
        <v>295.72</v>
      </c>
      <c r="U88" s="10">
        <v>309.01</v>
      </c>
      <c r="V88" s="10">
        <v>322.91</v>
      </c>
      <c r="W88" s="10">
        <v>337.44</v>
      </c>
      <c r="X88" s="10">
        <v>352.62</v>
      </c>
      <c r="Y88" s="10">
        <v>368.49</v>
      </c>
      <c r="Z88" s="10">
        <v>385.07</v>
      </c>
      <c r="AA88" s="10">
        <v>402.4</v>
      </c>
      <c r="AB88" s="10">
        <v>420.51</v>
      </c>
      <c r="AC88" s="10">
        <v>439.43</v>
      </c>
      <c r="AD88" s="10">
        <v>459.2</v>
      </c>
      <c r="AE88" s="10">
        <v>479.87</v>
      </c>
      <c r="AF88" s="10">
        <v>501.46</v>
      </c>
      <c r="AG88" s="10">
        <v>524.03</v>
      </c>
      <c r="AH88" s="10">
        <v>547.61</v>
      </c>
      <c r="AI88" s="10">
        <v>572.25</v>
      </c>
      <c r="AJ88" s="10">
        <v>598</v>
      </c>
      <c r="AK88" s="10">
        <v>624.91</v>
      </c>
      <c r="AL88" s="10">
        <v>653.03</v>
      </c>
      <c r="AM88" s="10">
        <v>682.42</v>
      </c>
      <c r="AN88" s="10">
        <v>713.13</v>
      </c>
      <c r="AO88" s="10">
        <v>745.22</v>
      </c>
      <c r="AP88" s="10">
        <v>778.75</v>
      </c>
      <c r="AQ88" s="10">
        <v>813.79</v>
      </c>
      <c r="AR88" s="10">
        <v>850.41</v>
      </c>
      <c r="AS88" s="10">
        <v>888.68</v>
      </c>
      <c r="AT88" s="10">
        <v>928.67</v>
      </c>
      <c r="AU88" s="10">
        <v>970.46</v>
      </c>
      <c r="AV88" s="10">
        <v>1014.13</v>
      </c>
      <c r="AW88" s="10">
        <v>1059.77</v>
      </c>
      <c r="AX88" s="10">
        <v>1107.46</v>
      </c>
      <c r="AY88" s="10">
        <v>1157.29</v>
      </c>
      <c r="AZ88" s="10">
        <v>1209.37</v>
      </c>
      <c r="BA88" s="10">
        <v>1263.79</v>
      </c>
      <c r="BB88" s="10">
        <v>1320.66</v>
      </c>
      <c r="BC88" s="10">
        <v>1380.09</v>
      </c>
      <c r="BD88" s="10">
        <v>1442.2</v>
      </c>
      <c r="BE88" s="10">
        <v>1507.1</v>
      </c>
      <c r="BF88" s="10">
        <v>1574.92</v>
      </c>
      <c r="BG88" s="10">
        <v>1645.79</v>
      </c>
      <c r="BH88" s="10">
        <v>1614.08</v>
      </c>
      <c r="BI88" s="10">
        <v>1581.12</v>
      </c>
      <c r="BJ88" s="10">
        <v>1546.91</v>
      </c>
      <c r="BK88" s="10">
        <v>1511.47</v>
      </c>
      <c r="BL88" s="10">
        <v>1474.8</v>
      </c>
      <c r="BM88" s="10">
        <v>1436.67</v>
      </c>
      <c r="BN88" s="10">
        <v>1396.82</v>
      </c>
      <c r="BO88" s="10">
        <v>1355.17</v>
      </c>
      <c r="BP88" s="10">
        <v>1311.66</v>
      </c>
      <c r="BQ88" s="10">
        <v>1266.18</v>
      </c>
      <c r="BR88" s="10">
        <v>1218.66</v>
      </c>
      <c r="BS88" s="10">
        <v>1169</v>
      </c>
      <c r="BT88" s="10">
        <v>1117.1</v>
      </c>
      <c r="BU88" s="10">
        <v>1062.87</v>
      </c>
      <c r="BV88" s="10">
        <v>1006.2</v>
      </c>
      <c r="BW88" s="10">
        <v>946.98</v>
      </c>
      <c r="BX88" s="10">
        <v>885.09</v>
      </c>
      <c r="BY88" s="10">
        <v>820.42</v>
      </c>
      <c r="BZ88" s="10">
        <v>752.84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140.15</v>
      </c>
      <c r="C89" s="10">
        <v>146.43</v>
      </c>
      <c r="D89" s="10">
        <v>153</v>
      </c>
      <c r="E89" s="10">
        <v>159.86</v>
      </c>
      <c r="F89" s="10">
        <v>167.04</v>
      </c>
      <c r="G89" s="10">
        <v>174.53</v>
      </c>
      <c r="H89" s="10">
        <v>182.36</v>
      </c>
      <c r="I89" s="10">
        <v>190.55</v>
      </c>
      <c r="J89" s="10">
        <v>199.11</v>
      </c>
      <c r="K89" s="10">
        <v>208.05</v>
      </c>
      <c r="L89" s="10">
        <v>217.39</v>
      </c>
      <c r="M89" s="10">
        <v>227.16</v>
      </c>
      <c r="N89" s="10">
        <v>237.36</v>
      </c>
      <c r="O89" s="10">
        <v>248.03</v>
      </c>
      <c r="P89" s="10">
        <v>259.17</v>
      </c>
      <c r="Q89" s="10">
        <v>270.82</v>
      </c>
      <c r="R89" s="10">
        <v>283</v>
      </c>
      <c r="S89" s="10">
        <v>295.72</v>
      </c>
      <c r="T89" s="10">
        <v>309.02</v>
      </c>
      <c r="U89" s="10">
        <v>322.92</v>
      </c>
      <c r="V89" s="10">
        <v>337.44</v>
      </c>
      <c r="W89" s="10">
        <v>352.62</v>
      </c>
      <c r="X89" s="10">
        <v>368.49</v>
      </c>
      <c r="Y89" s="10">
        <v>385.07</v>
      </c>
      <c r="Z89" s="10">
        <v>402.4</v>
      </c>
      <c r="AA89" s="10">
        <v>420.51</v>
      </c>
      <c r="AB89" s="10">
        <v>439.43</v>
      </c>
      <c r="AC89" s="10">
        <v>459.2</v>
      </c>
      <c r="AD89" s="10">
        <v>479.87</v>
      </c>
      <c r="AE89" s="10">
        <v>501.46</v>
      </c>
      <c r="AF89" s="10">
        <v>524.03</v>
      </c>
      <c r="AG89" s="10">
        <v>547.61</v>
      </c>
      <c r="AH89" s="10">
        <v>572.25</v>
      </c>
      <c r="AI89" s="10">
        <v>598</v>
      </c>
      <c r="AJ89" s="10">
        <v>624.91</v>
      </c>
      <c r="AK89" s="10">
        <v>653.03</v>
      </c>
      <c r="AL89" s="10">
        <v>682.42</v>
      </c>
      <c r="AM89" s="10">
        <v>713.13</v>
      </c>
      <c r="AN89" s="10">
        <v>745.22</v>
      </c>
      <c r="AO89" s="10">
        <v>778.75</v>
      </c>
      <c r="AP89" s="10">
        <v>813.79</v>
      </c>
      <c r="AQ89" s="10">
        <v>850.41</v>
      </c>
      <c r="AR89" s="10">
        <v>888.68</v>
      </c>
      <c r="AS89" s="10">
        <v>928.67</v>
      </c>
      <c r="AT89" s="10">
        <v>970.46</v>
      </c>
      <c r="AU89" s="10">
        <v>1014.13</v>
      </c>
      <c r="AV89" s="10">
        <v>1059.77</v>
      </c>
      <c r="AW89" s="10">
        <v>1107.46</v>
      </c>
      <c r="AX89" s="10">
        <v>1157.29</v>
      </c>
      <c r="AY89" s="10">
        <v>1209.37</v>
      </c>
      <c r="AZ89" s="10">
        <v>1263.79</v>
      </c>
      <c r="BA89" s="10">
        <v>1320.66</v>
      </c>
      <c r="BB89" s="10">
        <v>1380.09</v>
      </c>
      <c r="BC89" s="10">
        <v>1442.2</v>
      </c>
      <c r="BD89" s="10">
        <v>1507.1</v>
      </c>
      <c r="BE89" s="10">
        <v>1574.92</v>
      </c>
      <c r="BF89" s="10">
        <v>1645.79</v>
      </c>
      <c r="BG89" s="10">
        <v>1614.08</v>
      </c>
      <c r="BH89" s="10">
        <v>1581.12</v>
      </c>
      <c r="BI89" s="10">
        <v>1546.91</v>
      </c>
      <c r="BJ89" s="10">
        <v>1511.47</v>
      </c>
      <c r="BK89" s="10">
        <v>1474.8</v>
      </c>
      <c r="BL89" s="10">
        <v>1436.67</v>
      </c>
      <c r="BM89" s="10">
        <v>1396.82</v>
      </c>
      <c r="BN89" s="10">
        <v>1355.17</v>
      </c>
      <c r="BO89" s="10">
        <v>1311.66</v>
      </c>
      <c r="BP89" s="10">
        <v>1266.18</v>
      </c>
      <c r="BQ89" s="10">
        <v>1218.66</v>
      </c>
      <c r="BR89" s="10">
        <v>1169</v>
      </c>
      <c r="BS89" s="10">
        <v>1117.1</v>
      </c>
      <c r="BT89" s="10">
        <v>1062.87</v>
      </c>
      <c r="BU89" s="10">
        <v>1006.2</v>
      </c>
      <c r="BV89" s="10">
        <v>946.98</v>
      </c>
      <c r="BW89" s="10">
        <v>885.09</v>
      </c>
      <c r="BX89" s="10">
        <v>820.42</v>
      </c>
      <c r="BY89" s="10">
        <v>752.84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146.45</v>
      </c>
      <c r="C90" s="10">
        <v>153.02</v>
      </c>
      <c r="D90" s="10">
        <v>159.88</v>
      </c>
      <c r="E90" s="10">
        <v>167.06</v>
      </c>
      <c r="F90" s="10">
        <v>174.55</v>
      </c>
      <c r="G90" s="10">
        <v>182.38</v>
      </c>
      <c r="H90" s="10">
        <v>190.57</v>
      </c>
      <c r="I90" s="10">
        <v>199.12</v>
      </c>
      <c r="J90" s="10">
        <v>208.06</v>
      </c>
      <c r="K90" s="10">
        <v>217.41</v>
      </c>
      <c r="L90" s="10">
        <v>227.17</v>
      </c>
      <c r="M90" s="10">
        <v>237.38</v>
      </c>
      <c r="N90" s="10">
        <v>248.04</v>
      </c>
      <c r="O90" s="10">
        <v>259.19</v>
      </c>
      <c r="P90" s="10">
        <v>270.84</v>
      </c>
      <c r="Q90" s="10">
        <v>283.01</v>
      </c>
      <c r="R90" s="10">
        <v>295.73</v>
      </c>
      <c r="S90" s="10">
        <v>309.03</v>
      </c>
      <c r="T90" s="10">
        <v>322.92</v>
      </c>
      <c r="U90" s="10">
        <v>337.45</v>
      </c>
      <c r="V90" s="10">
        <v>352.63</v>
      </c>
      <c r="W90" s="10">
        <v>368.49</v>
      </c>
      <c r="X90" s="10">
        <v>385.07</v>
      </c>
      <c r="Y90" s="10">
        <v>402.4</v>
      </c>
      <c r="Z90" s="10">
        <v>420.51</v>
      </c>
      <c r="AA90" s="10">
        <v>439.43</v>
      </c>
      <c r="AB90" s="10">
        <v>459.2</v>
      </c>
      <c r="AC90" s="10">
        <v>479.87</v>
      </c>
      <c r="AD90" s="10">
        <v>501.46</v>
      </c>
      <c r="AE90" s="10">
        <v>524.03</v>
      </c>
      <c r="AF90" s="10">
        <v>547.61</v>
      </c>
      <c r="AG90" s="10">
        <v>572.25</v>
      </c>
      <c r="AH90" s="10">
        <v>598</v>
      </c>
      <c r="AI90" s="10">
        <v>624.91</v>
      </c>
      <c r="AJ90" s="10">
        <v>653.03</v>
      </c>
      <c r="AK90" s="10">
        <v>682.42</v>
      </c>
      <c r="AL90" s="10">
        <v>713.13</v>
      </c>
      <c r="AM90" s="10">
        <v>745.22</v>
      </c>
      <c r="AN90" s="10">
        <v>778.75</v>
      </c>
      <c r="AO90" s="10">
        <v>813.79</v>
      </c>
      <c r="AP90" s="10">
        <v>850.41</v>
      </c>
      <c r="AQ90" s="10">
        <v>888.68</v>
      </c>
      <c r="AR90" s="10">
        <v>928.67</v>
      </c>
      <c r="AS90" s="10">
        <v>970.46</v>
      </c>
      <c r="AT90" s="10">
        <v>1014.13</v>
      </c>
      <c r="AU90" s="10">
        <v>1059.77</v>
      </c>
      <c r="AV90" s="10">
        <v>1107.46</v>
      </c>
      <c r="AW90" s="10">
        <v>1157.29</v>
      </c>
      <c r="AX90" s="10">
        <v>1209.37</v>
      </c>
      <c r="AY90" s="10">
        <v>1263.79</v>
      </c>
      <c r="AZ90" s="10">
        <v>1320.66</v>
      </c>
      <c r="BA90" s="10">
        <v>1380.09</v>
      </c>
      <c r="BB90" s="10">
        <v>1442.2</v>
      </c>
      <c r="BC90" s="10">
        <v>1507.1</v>
      </c>
      <c r="BD90" s="10">
        <v>1574.92</v>
      </c>
      <c r="BE90" s="10">
        <v>1645.79</v>
      </c>
      <c r="BF90" s="10">
        <v>1614.08</v>
      </c>
      <c r="BG90" s="10">
        <v>1581.12</v>
      </c>
      <c r="BH90" s="10">
        <v>1546.91</v>
      </c>
      <c r="BI90" s="10">
        <v>1511.47</v>
      </c>
      <c r="BJ90" s="10">
        <v>1474.8</v>
      </c>
      <c r="BK90" s="10">
        <v>1436.67</v>
      </c>
      <c r="BL90" s="10">
        <v>1396.82</v>
      </c>
      <c r="BM90" s="10">
        <v>1355.17</v>
      </c>
      <c r="BN90" s="10">
        <v>1311.66</v>
      </c>
      <c r="BO90" s="10">
        <v>1266.18</v>
      </c>
      <c r="BP90" s="10">
        <v>1218.66</v>
      </c>
      <c r="BQ90" s="10">
        <v>1169</v>
      </c>
      <c r="BR90" s="10">
        <v>1117.1</v>
      </c>
      <c r="BS90" s="10">
        <v>1062.87</v>
      </c>
      <c r="BT90" s="10">
        <v>1006.2</v>
      </c>
      <c r="BU90" s="10">
        <v>946.98</v>
      </c>
      <c r="BV90" s="10">
        <v>885.09</v>
      </c>
      <c r="BW90" s="10">
        <v>820.42</v>
      </c>
      <c r="BX90" s="10">
        <v>752.84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153.04</v>
      </c>
      <c r="C91" s="10">
        <v>159.91</v>
      </c>
      <c r="D91" s="10">
        <v>167.08</v>
      </c>
      <c r="E91" s="10">
        <v>174.57</v>
      </c>
      <c r="F91" s="10">
        <v>182.41</v>
      </c>
      <c r="G91" s="10">
        <v>190.59</v>
      </c>
      <c r="H91" s="10">
        <v>199.14</v>
      </c>
      <c r="I91" s="10">
        <v>208.08</v>
      </c>
      <c r="J91" s="10">
        <v>217.43</v>
      </c>
      <c r="K91" s="10">
        <v>227.19</v>
      </c>
      <c r="L91" s="10">
        <v>237.39</v>
      </c>
      <c r="M91" s="10">
        <v>248.06</v>
      </c>
      <c r="N91" s="10">
        <v>259.2</v>
      </c>
      <c r="O91" s="10">
        <v>270.85</v>
      </c>
      <c r="P91" s="10">
        <v>283.02</v>
      </c>
      <c r="Q91" s="10">
        <v>295.74</v>
      </c>
      <c r="R91" s="10">
        <v>309.04</v>
      </c>
      <c r="S91" s="10">
        <v>322.93</v>
      </c>
      <c r="T91" s="10">
        <v>337.45</v>
      </c>
      <c r="U91" s="10">
        <v>352.63</v>
      </c>
      <c r="V91" s="10">
        <v>368.49</v>
      </c>
      <c r="W91" s="10">
        <v>385.07</v>
      </c>
      <c r="X91" s="10">
        <v>402.4</v>
      </c>
      <c r="Y91" s="10">
        <v>420.51</v>
      </c>
      <c r="Z91" s="10">
        <v>439.43</v>
      </c>
      <c r="AA91" s="10">
        <v>459.2</v>
      </c>
      <c r="AB91" s="10">
        <v>479.87</v>
      </c>
      <c r="AC91" s="10">
        <v>501.46</v>
      </c>
      <c r="AD91" s="10">
        <v>524.03</v>
      </c>
      <c r="AE91" s="10">
        <v>547.61</v>
      </c>
      <c r="AF91" s="10">
        <v>572.25</v>
      </c>
      <c r="AG91" s="10">
        <v>598</v>
      </c>
      <c r="AH91" s="10">
        <v>624.91</v>
      </c>
      <c r="AI91" s="10">
        <v>653.03</v>
      </c>
      <c r="AJ91" s="10">
        <v>682.42</v>
      </c>
      <c r="AK91" s="10">
        <v>713.13</v>
      </c>
      <c r="AL91" s="10">
        <v>745.22</v>
      </c>
      <c r="AM91" s="10">
        <v>778.75</v>
      </c>
      <c r="AN91" s="10">
        <v>813.79</v>
      </c>
      <c r="AO91" s="10">
        <v>850.41</v>
      </c>
      <c r="AP91" s="10">
        <v>888.68</v>
      </c>
      <c r="AQ91" s="10">
        <v>928.67</v>
      </c>
      <c r="AR91" s="10">
        <v>970.46</v>
      </c>
      <c r="AS91" s="10">
        <v>1014.13</v>
      </c>
      <c r="AT91" s="10">
        <v>1059.77</v>
      </c>
      <c r="AU91" s="10">
        <v>1107.46</v>
      </c>
      <c r="AV91" s="10">
        <v>1157.29</v>
      </c>
      <c r="AW91" s="10">
        <v>1209.37</v>
      </c>
      <c r="AX91" s="10">
        <v>1263.79</v>
      </c>
      <c r="AY91" s="10">
        <v>1320.66</v>
      </c>
      <c r="AZ91" s="10">
        <v>1380.09</v>
      </c>
      <c r="BA91" s="10">
        <v>1442.2</v>
      </c>
      <c r="BB91" s="10">
        <v>1507.1</v>
      </c>
      <c r="BC91" s="10">
        <v>1574.92</v>
      </c>
      <c r="BD91" s="10">
        <v>1645.79</v>
      </c>
      <c r="BE91" s="10">
        <v>1614.08</v>
      </c>
      <c r="BF91" s="10">
        <v>1581.12</v>
      </c>
      <c r="BG91" s="10">
        <v>1546.91</v>
      </c>
      <c r="BH91" s="10">
        <v>1511.47</v>
      </c>
      <c r="BI91" s="10">
        <v>1474.8</v>
      </c>
      <c r="BJ91" s="10">
        <v>1436.67</v>
      </c>
      <c r="BK91" s="10">
        <v>1396.82</v>
      </c>
      <c r="BL91" s="10">
        <v>1355.17</v>
      </c>
      <c r="BM91" s="10">
        <v>1311.66</v>
      </c>
      <c r="BN91" s="10">
        <v>1266.18</v>
      </c>
      <c r="BO91" s="10">
        <v>1218.66</v>
      </c>
      <c r="BP91" s="10">
        <v>1169</v>
      </c>
      <c r="BQ91" s="10">
        <v>1117.1</v>
      </c>
      <c r="BR91" s="10">
        <v>1062.87</v>
      </c>
      <c r="BS91" s="10">
        <v>1006.2</v>
      </c>
      <c r="BT91" s="10">
        <v>946.98</v>
      </c>
      <c r="BU91" s="10">
        <v>885.09</v>
      </c>
      <c r="BV91" s="10">
        <v>820.42</v>
      </c>
      <c r="BW91" s="10">
        <v>752.84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159.93</v>
      </c>
      <c r="C92" s="10">
        <v>167.1</v>
      </c>
      <c r="D92" s="10">
        <v>174.6</v>
      </c>
      <c r="E92" s="10">
        <v>182.43</v>
      </c>
      <c r="F92" s="10">
        <v>190.61</v>
      </c>
      <c r="G92" s="10">
        <v>199.17</v>
      </c>
      <c r="H92" s="10">
        <v>208.1</v>
      </c>
      <c r="I92" s="10">
        <v>217.45</v>
      </c>
      <c r="J92" s="10">
        <v>227.21</v>
      </c>
      <c r="K92" s="10">
        <v>237.41</v>
      </c>
      <c r="L92" s="10">
        <v>248.07</v>
      </c>
      <c r="M92" s="10">
        <v>259.22</v>
      </c>
      <c r="N92" s="10">
        <v>270.86</v>
      </c>
      <c r="O92" s="10">
        <v>283.03</v>
      </c>
      <c r="P92" s="10">
        <v>295.75</v>
      </c>
      <c r="Q92" s="10">
        <v>309.05</v>
      </c>
      <c r="R92" s="10">
        <v>322.94</v>
      </c>
      <c r="S92" s="10">
        <v>337.46</v>
      </c>
      <c r="T92" s="10">
        <v>352.64</v>
      </c>
      <c r="U92" s="10">
        <v>368.5</v>
      </c>
      <c r="V92" s="10">
        <v>385.07</v>
      </c>
      <c r="W92" s="10">
        <v>402.4</v>
      </c>
      <c r="X92" s="10">
        <v>420.51</v>
      </c>
      <c r="Y92" s="10">
        <v>439.43</v>
      </c>
      <c r="Z92" s="10">
        <v>459.2</v>
      </c>
      <c r="AA92" s="10">
        <v>479.87</v>
      </c>
      <c r="AB92" s="10">
        <v>501.46</v>
      </c>
      <c r="AC92" s="10">
        <v>524.03</v>
      </c>
      <c r="AD92" s="10">
        <v>547.61</v>
      </c>
      <c r="AE92" s="10">
        <v>572.25</v>
      </c>
      <c r="AF92" s="10">
        <v>598</v>
      </c>
      <c r="AG92" s="10">
        <v>624.91</v>
      </c>
      <c r="AH92" s="10">
        <v>653.03</v>
      </c>
      <c r="AI92" s="10">
        <v>682.42</v>
      </c>
      <c r="AJ92" s="10">
        <v>713.13</v>
      </c>
      <c r="AK92" s="10">
        <v>745.22</v>
      </c>
      <c r="AL92" s="10">
        <v>778.75</v>
      </c>
      <c r="AM92" s="10">
        <v>813.79</v>
      </c>
      <c r="AN92" s="10">
        <v>850.41</v>
      </c>
      <c r="AO92" s="10">
        <v>888.68</v>
      </c>
      <c r="AP92" s="10">
        <v>928.67</v>
      </c>
      <c r="AQ92" s="10">
        <v>970.46</v>
      </c>
      <c r="AR92" s="10">
        <v>1014.13</v>
      </c>
      <c r="AS92" s="10">
        <v>1059.77</v>
      </c>
      <c r="AT92" s="10">
        <v>1107.46</v>
      </c>
      <c r="AU92" s="10">
        <v>1157.29</v>
      </c>
      <c r="AV92" s="10">
        <v>1209.37</v>
      </c>
      <c r="AW92" s="10">
        <v>1263.79</v>
      </c>
      <c r="AX92" s="10">
        <v>1320.66</v>
      </c>
      <c r="AY92" s="10">
        <v>1380.09</v>
      </c>
      <c r="AZ92" s="10">
        <v>1442.2</v>
      </c>
      <c r="BA92" s="10">
        <v>1507.1</v>
      </c>
      <c r="BB92" s="10">
        <v>1574.92</v>
      </c>
      <c r="BC92" s="10">
        <v>1645.79</v>
      </c>
      <c r="BD92" s="10">
        <v>1614.08</v>
      </c>
      <c r="BE92" s="10">
        <v>1581.12</v>
      </c>
      <c r="BF92" s="10">
        <v>1546.91</v>
      </c>
      <c r="BG92" s="10">
        <v>1511.47</v>
      </c>
      <c r="BH92" s="10">
        <v>1474.8</v>
      </c>
      <c r="BI92" s="10">
        <v>1436.67</v>
      </c>
      <c r="BJ92" s="10">
        <v>1396.82</v>
      </c>
      <c r="BK92" s="10">
        <v>1355.17</v>
      </c>
      <c r="BL92" s="10">
        <v>1311.66</v>
      </c>
      <c r="BM92" s="10">
        <v>1266.18</v>
      </c>
      <c r="BN92" s="10">
        <v>1218.66</v>
      </c>
      <c r="BO92" s="10">
        <v>1169</v>
      </c>
      <c r="BP92" s="10">
        <v>1117.1</v>
      </c>
      <c r="BQ92" s="10">
        <v>1062.87</v>
      </c>
      <c r="BR92" s="10">
        <v>1006.2</v>
      </c>
      <c r="BS92" s="10">
        <v>946.98</v>
      </c>
      <c r="BT92" s="10">
        <v>885.09</v>
      </c>
      <c r="BU92" s="10">
        <v>820.42</v>
      </c>
      <c r="BV92" s="10">
        <v>752.84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167.13</v>
      </c>
      <c r="C93" s="10">
        <v>174.62</v>
      </c>
      <c r="D93" s="10">
        <v>182.46</v>
      </c>
      <c r="E93" s="10">
        <v>190.64</v>
      </c>
      <c r="F93" s="10">
        <v>199.19</v>
      </c>
      <c r="G93" s="10">
        <v>208.13</v>
      </c>
      <c r="H93" s="10">
        <v>217.47</v>
      </c>
      <c r="I93" s="10">
        <v>227.23</v>
      </c>
      <c r="J93" s="10">
        <v>237.43</v>
      </c>
      <c r="K93" s="10">
        <v>248.09</v>
      </c>
      <c r="L93" s="10">
        <v>259.24</v>
      </c>
      <c r="M93" s="10">
        <v>270.88</v>
      </c>
      <c r="N93" s="10">
        <v>283.05</v>
      </c>
      <c r="O93" s="10">
        <v>295.77</v>
      </c>
      <c r="P93" s="10">
        <v>309.06</v>
      </c>
      <c r="Q93" s="10">
        <v>322.95</v>
      </c>
      <c r="R93" s="10">
        <v>337.47</v>
      </c>
      <c r="S93" s="10">
        <v>352.65</v>
      </c>
      <c r="T93" s="10">
        <v>368.5</v>
      </c>
      <c r="U93" s="10">
        <v>385.08</v>
      </c>
      <c r="V93" s="10">
        <v>402.4</v>
      </c>
      <c r="W93" s="10">
        <v>420.51</v>
      </c>
      <c r="X93" s="10">
        <v>439.43</v>
      </c>
      <c r="Y93" s="10">
        <v>459.2</v>
      </c>
      <c r="Z93" s="10">
        <v>479.87</v>
      </c>
      <c r="AA93" s="10">
        <v>501.46</v>
      </c>
      <c r="AB93" s="10">
        <v>524.03</v>
      </c>
      <c r="AC93" s="10">
        <v>547.61</v>
      </c>
      <c r="AD93" s="10">
        <v>572.25</v>
      </c>
      <c r="AE93" s="10">
        <v>598</v>
      </c>
      <c r="AF93" s="10">
        <v>624.91</v>
      </c>
      <c r="AG93" s="10">
        <v>653.03</v>
      </c>
      <c r="AH93" s="10">
        <v>682.42</v>
      </c>
      <c r="AI93" s="10">
        <v>713.13</v>
      </c>
      <c r="AJ93" s="10">
        <v>745.22</v>
      </c>
      <c r="AK93" s="10">
        <v>778.75</v>
      </c>
      <c r="AL93" s="10">
        <v>813.79</v>
      </c>
      <c r="AM93" s="10">
        <v>850.41</v>
      </c>
      <c r="AN93" s="10">
        <v>888.68</v>
      </c>
      <c r="AO93" s="10">
        <v>928.67</v>
      </c>
      <c r="AP93" s="10">
        <v>970.46</v>
      </c>
      <c r="AQ93" s="10">
        <v>1014.13</v>
      </c>
      <c r="AR93" s="10">
        <v>1059.77</v>
      </c>
      <c r="AS93" s="10">
        <v>1107.46</v>
      </c>
      <c r="AT93" s="10">
        <v>1157.29</v>
      </c>
      <c r="AU93" s="10">
        <v>1209.37</v>
      </c>
      <c r="AV93" s="10">
        <v>1263.79</v>
      </c>
      <c r="AW93" s="10">
        <v>1320.66</v>
      </c>
      <c r="AX93" s="10">
        <v>1380.09</v>
      </c>
      <c r="AY93" s="10">
        <v>1442.2</v>
      </c>
      <c r="AZ93" s="10">
        <v>1507.1</v>
      </c>
      <c r="BA93" s="10">
        <v>1574.92</v>
      </c>
      <c r="BB93" s="10">
        <v>1645.79</v>
      </c>
      <c r="BC93" s="10">
        <v>1614.08</v>
      </c>
      <c r="BD93" s="10">
        <v>1581.12</v>
      </c>
      <c r="BE93" s="10">
        <v>1546.91</v>
      </c>
      <c r="BF93" s="10">
        <v>1511.47</v>
      </c>
      <c r="BG93" s="10">
        <v>1474.8</v>
      </c>
      <c r="BH93" s="10">
        <v>1436.67</v>
      </c>
      <c r="BI93" s="10">
        <v>1396.82</v>
      </c>
      <c r="BJ93" s="10">
        <v>1355.17</v>
      </c>
      <c r="BK93" s="10">
        <v>1311.66</v>
      </c>
      <c r="BL93" s="10">
        <v>1266.18</v>
      </c>
      <c r="BM93" s="10">
        <v>1218.66</v>
      </c>
      <c r="BN93" s="10">
        <v>1169</v>
      </c>
      <c r="BO93" s="10">
        <v>1117.1</v>
      </c>
      <c r="BP93" s="10">
        <v>1062.87</v>
      </c>
      <c r="BQ93" s="10">
        <v>1006.2</v>
      </c>
      <c r="BR93" s="10">
        <v>946.98</v>
      </c>
      <c r="BS93" s="10">
        <v>885.09</v>
      </c>
      <c r="BT93" s="10">
        <v>820.42</v>
      </c>
      <c r="BU93" s="10">
        <v>752.84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174.65</v>
      </c>
      <c r="C94" s="10">
        <v>182.48</v>
      </c>
      <c r="D94" s="10">
        <v>190.67</v>
      </c>
      <c r="E94" s="10">
        <v>199.22</v>
      </c>
      <c r="F94" s="10">
        <v>208.15</v>
      </c>
      <c r="G94" s="10">
        <v>217.49</v>
      </c>
      <c r="H94" s="10">
        <v>227.25</v>
      </c>
      <c r="I94" s="10">
        <v>237.45</v>
      </c>
      <c r="J94" s="10">
        <v>248.11</v>
      </c>
      <c r="K94" s="10">
        <v>259.26</v>
      </c>
      <c r="L94" s="10">
        <v>270.9</v>
      </c>
      <c r="M94" s="10">
        <v>283.07</v>
      </c>
      <c r="N94" s="10">
        <v>295.79</v>
      </c>
      <c r="O94" s="10">
        <v>309.08</v>
      </c>
      <c r="P94" s="10">
        <v>322.97</v>
      </c>
      <c r="Q94" s="10">
        <v>337.48</v>
      </c>
      <c r="R94" s="10">
        <v>352.66</v>
      </c>
      <c r="S94" s="10">
        <v>368.51</v>
      </c>
      <c r="T94" s="10">
        <v>385.08</v>
      </c>
      <c r="U94" s="10">
        <v>402.4</v>
      </c>
      <c r="V94" s="10">
        <v>420.51</v>
      </c>
      <c r="W94" s="10">
        <v>439.43</v>
      </c>
      <c r="X94" s="10">
        <v>459.2</v>
      </c>
      <c r="Y94" s="10">
        <v>479.87</v>
      </c>
      <c r="Z94" s="10">
        <v>501.46</v>
      </c>
      <c r="AA94" s="10">
        <v>524.03</v>
      </c>
      <c r="AB94" s="10">
        <v>547.61</v>
      </c>
      <c r="AC94" s="10">
        <v>572.25</v>
      </c>
      <c r="AD94" s="10">
        <v>598</v>
      </c>
      <c r="AE94" s="10">
        <v>624.91</v>
      </c>
      <c r="AF94" s="10">
        <v>653.03</v>
      </c>
      <c r="AG94" s="10">
        <v>682.42</v>
      </c>
      <c r="AH94" s="10">
        <v>713.13</v>
      </c>
      <c r="AI94" s="10">
        <v>745.22</v>
      </c>
      <c r="AJ94" s="10">
        <v>778.75</v>
      </c>
      <c r="AK94" s="10">
        <v>813.79</v>
      </c>
      <c r="AL94" s="10">
        <v>850.41</v>
      </c>
      <c r="AM94" s="10">
        <v>888.68</v>
      </c>
      <c r="AN94" s="10">
        <v>928.67</v>
      </c>
      <c r="AO94" s="10">
        <v>970.46</v>
      </c>
      <c r="AP94" s="10">
        <v>1014.13</v>
      </c>
      <c r="AQ94" s="10">
        <v>1059.77</v>
      </c>
      <c r="AR94" s="10">
        <v>1107.46</v>
      </c>
      <c r="AS94" s="10">
        <v>1157.29</v>
      </c>
      <c r="AT94" s="10">
        <v>1209.37</v>
      </c>
      <c r="AU94" s="10">
        <v>1263.79</v>
      </c>
      <c r="AV94" s="10">
        <v>1320.66</v>
      </c>
      <c r="AW94" s="10">
        <v>1380.09</v>
      </c>
      <c r="AX94" s="10">
        <v>1442.2</v>
      </c>
      <c r="AY94" s="10">
        <v>1507.1</v>
      </c>
      <c r="AZ94" s="10">
        <v>1574.92</v>
      </c>
      <c r="BA94" s="10">
        <v>1645.79</v>
      </c>
      <c r="BB94" s="10">
        <v>1614.08</v>
      </c>
      <c r="BC94" s="10">
        <v>1581.12</v>
      </c>
      <c r="BD94" s="10">
        <v>1546.91</v>
      </c>
      <c r="BE94" s="10">
        <v>1511.47</v>
      </c>
      <c r="BF94" s="10">
        <v>1474.8</v>
      </c>
      <c r="BG94" s="10">
        <v>1436.67</v>
      </c>
      <c r="BH94" s="10">
        <v>1396.82</v>
      </c>
      <c r="BI94" s="10">
        <v>1355.17</v>
      </c>
      <c r="BJ94" s="10">
        <v>1311.66</v>
      </c>
      <c r="BK94" s="10">
        <v>1266.18</v>
      </c>
      <c r="BL94" s="10">
        <v>1218.66</v>
      </c>
      <c r="BM94" s="10">
        <v>1169</v>
      </c>
      <c r="BN94" s="10">
        <v>1117.1</v>
      </c>
      <c r="BO94" s="10">
        <v>1062.87</v>
      </c>
      <c r="BP94" s="10">
        <v>1006.2</v>
      </c>
      <c r="BQ94" s="10">
        <v>946.98</v>
      </c>
      <c r="BR94" s="10">
        <v>885.09</v>
      </c>
      <c r="BS94" s="10">
        <v>820.42</v>
      </c>
      <c r="BT94" s="10">
        <v>752.84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182.51</v>
      </c>
      <c r="C95" s="10">
        <v>190.7</v>
      </c>
      <c r="D95" s="10">
        <v>199.25</v>
      </c>
      <c r="E95" s="10">
        <v>208.18</v>
      </c>
      <c r="F95" s="10">
        <v>217.52</v>
      </c>
      <c r="G95" s="10">
        <v>227.28</v>
      </c>
      <c r="H95" s="10">
        <v>237.48</v>
      </c>
      <c r="I95" s="10">
        <v>248.14</v>
      </c>
      <c r="J95" s="10">
        <v>259.28</v>
      </c>
      <c r="K95" s="10">
        <v>270.92</v>
      </c>
      <c r="L95" s="10">
        <v>283.09</v>
      </c>
      <c r="M95" s="10">
        <v>295.81</v>
      </c>
      <c r="N95" s="10">
        <v>309.1</v>
      </c>
      <c r="O95" s="10">
        <v>322.98</v>
      </c>
      <c r="P95" s="10">
        <v>337.5</v>
      </c>
      <c r="Q95" s="10">
        <v>352.67</v>
      </c>
      <c r="R95" s="10">
        <v>368.52</v>
      </c>
      <c r="S95" s="10">
        <v>385.09</v>
      </c>
      <c r="T95" s="10">
        <v>402.41</v>
      </c>
      <c r="U95" s="10">
        <v>420.51</v>
      </c>
      <c r="V95" s="10">
        <v>439.43</v>
      </c>
      <c r="W95" s="10">
        <v>459.2</v>
      </c>
      <c r="X95" s="10">
        <v>479.87</v>
      </c>
      <c r="Y95" s="10">
        <v>501.46</v>
      </c>
      <c r="Z95" s="10">
        <v>524.03</v>
      </c>
      <c r="AA95" s="10">
        <v>547.61</v>
      </c>
      <c r="AB95" s="10">
        <v>572.25</v>
      </c>
      <c r="AC95" s="10">
        <v>598</v>
      </c>
      <c r="AD95" s="10">
        <v>624.91</v>
      </c>
      <c r="AE95" s="10">
        <v>653.03</v>
      </c>
      <c r="AF95" s="10">
        <v>682.42</v>
      </c>
      <c r="AG95" s="10">
        <v>713.13</v>
      </c>
      <c r="AH95" s="10">
        <v>745.22</v>
      </c>
      <c r="AI95" s="10">
        <v>778.75</v>
      </c>
      <c r="AJ95" s="10">
        <v>813.79</v>
      </c>
      <c r="AK95" s="10">
        <v>850.41</v>
      </c>
      <c r="AL95" s="10">
        <v>888.68</v>
      </c>
      <c r="AM95" s="10">
        <v>928.67</v>
      </c>
      <c r="AN95" s="10">
        <v>970.46</v>
      </c>
      <c r="AO95" s="10">
        <v>1014.13</v>
      </c>
      <c r="AP95" s="10">
        <v>1059.77</v>
      </c>
      <c r="AQ95" s="10">
        <v>1107.46</v>
      </c>
      <c r="AR95" s="10">
        <v>1157.29</v>
      </c>
      <c r="AS95" s="10">
        <v>1209.37</v>
      </c>
      <c r="AT95" s="10">
        <v>1263.79</v>
      </c>
      <c r="AU95" s="10">
        <v>1320.66</v>
      </c>
      <c r="AV95" s="10">
        <v>1380.09</v>
      </c>
      <c r="AW95" s="10">
        <v>1442.2</v>
      </c>
      <c r="AX95" s="10">
        <v>1507.1</v>
      </c>
      <c r="AY95" s="10">
        <v>1574.92</v>
      </c>
      <c r="AZ95" s="10">
        <v>1645.79</v>
      </c>
      <c r="BA95" s="10">
        <v>1614.08</v>
      </c>
      <c r="BB95" s="10">
        <v>1581.12</v>
      </c>
      <c r="BC95" s="10">
        <v>1546.91</v>
      </c>
      <c r="BD95" s="10">
        <v>1511.47</v>
      </c>
      <c r="BE95" s="10">
        <v>1474.8</v>
      </c>
      <c r="BF95" s="10">
        <v>1436.67</v>
      </c>
      <c r="BG95" s="10">
        <v>1396.82</v>
      </c>
      <c r="BH95" s="10">
        <v>1355.17</v>
      </c>
      <c r="BI95" s="10">
        <v>1311.66</v>
      </c>
      <c r="BJ95" s="10">
        <v>1266.18</v>
      </c>
      <c r="BK95" s="10">
        <v>1218.66</v>
      </c>
      <c r="BL95" s="10">
        <v>1169</v>
      </c>
      <c r="BM95" s="10">
        <v>1117.1</v>
      </c>
      <c r="BN95" s="10">
        <v>1062.87</v>
      </c>
      <c r="BO95" s="10">
        <v>1006.2</v>
      </c>
      <c r="BP95" s="10">
        <v>946.98</v>
      </c>
      <c r="BQ95" s="10">
        <v>885.09</v>
      </c>
      <c r="BR95" s="10">
        <v>820.42</v>
      </c>
      <c r="BS95" s="10">
        <v>752.84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190.73</v>
      </c>
      <c r="C96" s="10">
        <v>199.28</v>
      </c>
      <c r="D96" s="10">
        <v>208.21</v>
      </c>
      <c r="E96" s="10">
        <v>217.55</v>
      </c>
      <c r="F96" s="10">
        <v>227.31</v>
      </c>
      <c r="G96" s="10">
        <v>237.51</v>
      </c>
      <c r="H96" s="10">
        <v>248.17</v>
      </c>
      <c r="I96" s="10">
        <v>259.31</v>
      </c>
      <c r="J96" s="10">
        <v>270.95</v>
      </c>
      <c r="K96" s="10">
        <v>283.11</v>
      </c>
      <c r="L96" s="10">
        <v>295.83</v>
      </c>
      <c r="M96" s="10">
        <v>309.12</v>
      </c>
      <c r="N96" s="10">
        <v>323</v>
      </c>
      <c r="O96" s="10">
        <v>337.52</v>
      </c>
      <c r="P96" s="10">
        <v>352.69</v>
      </c>
      <c r="Q96" s="10">
        <v>368.54</v>
      </c>
      <c r="R96" s="10">
        <v>385.1</v>
      </c>
      <c r="S96" s="10">
        <v>402.42</v>
      </c>
      <c r="T96" s="10">
        <v>420.52</v>
      </c>
      <c r="U96" s="10">
        <v>439.43</v>
      </c>
      <c r="V96" s="10">
        <v>459.2</v>
      </c>
      <c r="W96" s="10">
        <v>479.87</v>
      </c>
      <c r="X96" s="10">
        <v>501.46</v>
      </c>
      <c r="Y96" s="10">
        <v>524.03</v>
      </c>
      <c r="Z96" s="10">
        <v>547.61</v>
      </c>
      <c r="AA96" s="10">
        <v>572.25</v>
      </c>
      <c r="AB96" s="10">
        <v>598</v>
      </c>
      <c r="AC96" s="10">
        <v>624.91</v>
      </c>
      <c r="AD96" s="10">
        <v>653.03</v>
      </c>
      <c r="AE96" s="10">
        <v>682.42</v>
      </c>
      <c r="AF96" s="10">
        <v>713.13</v>
      </c>
      <c r="AG96" s="10">
        <v>745.22</v>
      </c>
      <c r="AH96" s="10">
        <v>778.75</v>
      </c>
      <c r="AI96" s="10">
        <v>813.79</v>
      </c>
      <c r="AJ96" s="10">
        <v>850.41</v>
      </c>
      <c r="AK96" s="10">
        <v>888.68</v>
      </c>
      <c r="AL96" s="10">
        <v>928.67</v>
      </c>
      <c r="AM96" s="10">
        <v>970.46</v>
      </c>
      <c r="AN96" s="10">
        <v>1014.13</v>
      </c>
      <c r="AO96" s="10">
        <v>1059.77</v>
      </c>
      <c r="AP96" s="10">
        <v>1107.46</v>
      </c>
      <c r="AQ96" s="10">
        <v>1157.29</v>
      </c>
      <c r="AR96" s="10">
        <v>1209.37</v>
      </c>
      <c r="AS96" s="10">
        <v>1263.79</v>
      </c>
      <c r="AT96" s="10">
        <v>1320.66</v>
      </c>
      <c r="AU96" s="10">
        <v>1380.09</v>
      </c>
      <c r="AV96" s="10">
        <v>1442.2</v>
      </c>
      <c r="AW96" s="10">
        <v>1507.1</v>
      </c>
      <c r="AX96" s="10">
        <v>1574.92</v>
      </c>
      <c r="AY96" s="10">
        <v>1645.79</v>
      </c>
      <c r="AZ96" s="10">
        <v>1614.08</v>
      </c>
      <c r="BA96" s="10">
        <v>1581.12</v>
      </c>
      <c r="BB96" s="10">
        <v>1546.91</v>
      </c>
      <c r="BC96" s="10">
        <v>1511.47</v>
      </c>
      <c r="BD96" s="10">
        <v>1474.8</v>
      </c>
      <c r="BE96" s="10">
        <v>1436.67</v>
      </c>
      <c r="BF96" s="10">
        <v>1396.82</v>
      </c>
      <c r="BG96" s="10">
        <v>1355.17</v>
      </c>
      <c r="BH96" s="10">
        <v>1311.66</v>
      </c>
      <c r="BI96" s="10">
        <v>1266.18</v>
      </c>
      <c r="BJ96" s="10">
        <v>1218.66</v>
      </c>
      <c r="BK96" s="10">
        <v>1169</v>
      </c>
      <c r="BL96" s="10">
        <v>1117.1</v>
      </c>
      <c r="BM96" s="10">
        <v>1062.87</v>
      </c>
      <c r="BN96" s="10">
        <v>1006.2</v>
      </c>
      <c r="BO96" s="10">
        <v>946.98</v>
      </c>
      <c r="BP96" s="10">
        <v>885.09</v>
      </c>
      <c r="BQ96" s="10">
        <v>820.42</v>
      </c>
      <c r="BR96" s="10">
        <v>752.84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199.31</v>
      </c>
      <c r="C97" s="10">
        <v>208.25</v>
      </c>
      <c r="D97" s="10">
        <v>217.59</v>
      </c>
      <c r="E97" s="10">
        <v>227.34</v>
      </c>
      <c r="F97" s="10">
        <v>237.54</v>
      </c>
      <c r="G97" s="10">
        <v>248.2</v>
      </c>
      <c r="H97" s="10">
        <v>259.34</v>
      </c>
      <c r="I97" s="10">
        <v>270.98</v>
      </c>
      <c r="J97" s="10">
        <v>283.14</v>
      </c>
      <c r="K97" s="10">
        <v>295.85</v>
      </c>
      <c r="L97" s="10">
        <v>309.14</v>
      </c>
      <c r="M97" s="10">
        <v>323.03</v>
      </c>
      <c r="N97" s="10">
        <v>337.54</v>
      </c>
      <c r="O97" s="10">
        <v>352.7</v>
      </c>
      <c r="P97" s="10">
        <v>368.55</v>
      </c>
      <c r="Q97" s="10">
        <v>385.12</v>
      </c>
      <c r="R97" s="10">
        <v>402.43</v>
      </c>
      <c r="S97" s="10">
        <v>420.52</v>
      </c>
      <c r="T97" s="10">
        <v>439.44</v>
      </c>
      <c r="U97" s="10">
        <v>459.2</v>
      </c>
      <c r="V97" s="10">
        <v>479.87</v>
      </c>
      <c r="W97" s="10">
        <v>501.46</v>
      </c>
      <c r="X97" s="10">
        <v>524.03</v>
      </c>
      <c r="Y97" s="10">
        <v>547.61</v>
      </c>
      <c r="Z97" s="10">
        <v>572.25</v>
      </c>
      <c r="AA97" s="10">
        <v>598</v>
      </c>
      <c r="AB97" s="10">
        <v>624.91</v>
      </c>
      <c r="AC97" s="10">
        <v>653.03</v>
      </c>
      <c r="AD97" s="10">
        <v>682.42</v>
      </c>
      <c r="AE97" s="10">
        <v>713.13</v>
      </c>
      <c r="AF97" s="10">
        <v>745.22</v>
      </c>
      <c r="AG97" s="10">
        <v>778.75</v>
      </c>
      <c r="AH97" s="10">
        <v>813.79</v>
      </c>
      <c r="AI97" s="10">
        <v>850.41</v>
      </c>
      <c r="AJ97" s="10">
        <v>888.68</v>
      </c>
      <c r="AK97" s="10">
        <v>928.67</v>
      </c>
      <c r="AL97" s="10">
        <v>970.46</v>
      </c>
      <c r="AM97" s="10">
        <v>1014.13</v>
      </c>
      <c r="AN97" s="10">
        <v>1059.77</v>
      </c>
      <c r="AO97" s="10">
        <v>1107.46</v>
      </c>
      <c r="AP97" s="10">
        <v>1157.29</v>
      </c>
      <c r="AQ97" s="10">
        <v>1209.37</v>
      </c>
      <c r="AR97" s="10">
        <v>1263.79</v>
      </c>
      <c r="AS97" s="10">
        <v>1320.66</v>
      </c>
      <c r="AT97" s="10">
        <v>1380.09</v>
      </c>
      <c r="AU97" s="10">
        <v>1442.2</v>
      </c>
      <c r="AV97" s="10">
        <v>1507.1</v>
      </c>
      <c r="AW97" s="10">
        <v>1574.92</v>
      </c>
      <c r="AX97" s="10">
        <v>1645.79</v>
      </c>
      <c r="AY97" s="10">
        <v>1614.08</v>
      </c>
      <c r="AZ97" s="10">
        <v>1581.12</v>
      </c>
      <c r="BA97" s="10">
        <v>1546.91</v>
      </c>
      <c r="BB97" s="10">
        <v>1511.47</v>
      </c>
      <c r="BC97" s="10">
        <v>1474.8</v>
      </c>
      <c r="BD97" s="10">
        <v>1436.67</v>
      </c>
      <c r="BE97" s="10">
        <v>1396.82</v>
      </c>
      <c r="BF97" s="10">
        <v>1355.17</v>
      </c>
      <c r="BG97" s="10">
        <v>1311.66</v>
      </c>
      <c r="BH97" s="10">
        <v>1266.18</v>
      </c>
      <c r="BI97" s="10">
        <v>1218.66</v>
      </c>
      <c r="BJ97" s="10">
        <v>1169</v>
      </c>
      <c r="BK97" s="10">
        <v>1117.1</v>
      </c>
      <c r="BL97" s="10">
        <v>1062.87</v>
      </c>
      <c r="BM97" s="10">
        <v>1006.2</v>
      </c>
      <c r="BN97" s="10">
        <v>946.98</v>
      </c>
      <c r="BO97" s="10">
        <v>885.09</v>
      </c>
      <c r="BP97" s="10">
        <v>820.42</v>
      </c>
      <c r="BQ97" s="10">
        <v>752.84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208.29</v>
      </c>
      <c r="C98" s="10">
        <v>217.62</v>
      </c>
      <c r="D98" s="10">
        <v>227.38</v>
      </c>
      <c r="E98" s="10">
        <v>237.58</v>
      </c>
      <c r="F98" s="10">
        <v>248.23</v>
      </c>
      <c r="G98" s="10">
        <v>259.37</v>
      </c>
      <c r="H98" s="10">
        <v>271.01</v>
      </c>
      <c r="I98" s="10">
        <v>283.17</v>
      </c>
      <c r="J98" s="10">
        <v>295.88</v>
      </c>
      <c r="K98" s="10">
        <v>309.17</v>
      </c>
      <c r="L98" s="10">
        <v>323.05</v>
      </c>
      <c r="M98" s="10">
        <v>337.56</v>
      </c>
      <c r="N98" s="10">
        <v>352.73</v>
      </c>
      <c r="O98" s="10">
        <v>368.57</v>
      </c>
      <c r="P98" s="10">
        <v>385.14</v>
      </c>
      <c r="Q98" s="10">
        <v>402.45</v>
      </c>
      <c r="R98" s="10">
        <v>420.54</v>
      </c>
      <c r="S98" s="10">
        <v>439.44</v>
      </c>
      <c r="T98" s="10">
        <v>459.21</v>
      </c>
      <c r="U98" s="10">
        <v>479.87</v>
      </c>
      <c r="V98" s="10">
        <v>501.46</v>
      </c>
      <c r="W98" s="10">
        <v>524.03</v>
      </c>
      <c r="X98" s="10">
        <v>547.61</v>
      </c>
      <c r="Y98" s="10">
        <v>572.25</v>
      </c>
      <c r="Z98" s="10">
        <v>598</v>
      </c>
      <c r="AA98" s="10">
        <v>624.91</v>
      </c>
      <c r="AB98" s="10">
        <v>653.03</v>
      </c>
      <c r="AC98" s="10">
        <v>682.42</v>
      </c>
      <c r="AD98" s="10">
        <v>713.13</v>
      </c>
      <c r="AE98" s="10">
        <v>745.22</v>
      </c>
      <c r="AF98" s="10">
        <v>778.75</v>
      </c>
      <c r="AG98" s="10">
        <v>813.79</v>
      </c>
      <c r="AH98" s="10">
        <v>850.41</v>
      </c>
      <c r="AI98" s="10">
        <v>888.68</v>
      </c>
      <c r="AJ98" s="10">
        <v>928.67</v>
      </c>
      <c r="AK98" s="10">
        <v>970.46</v>
      </c>
      <c r="AL98" s="10">
        <v>1014.13</v>
      </c>
      <c r="AM98" s="10">
        <v>1059.77</v>
      </c>
      <c r="AN98" s="10">
        <v>1107.46</v>
      </c>
      <c r="AO98" s="10">
        <v>1157.29</v>
      </c>
      <c r="AP98" s="10">
        <v>1209.37</v>
      </c>
      <c r="AQ98" s="10">
        <v>1263.79</v>
      </c>
      <c r="AR98" s="10">
        <v>1320.66</v>
      </c>
      <c r="AS98" s="10">
        <v>1380.09</v>
      </c>
      <c r="AT98" s="10">
        <v>1442.2</v>
      </c>
      <c r="AU98" s="10">
        <v>1507.1</v>
      </c>
      <c r="AV98" s="10">
        <v>1574.92</v>
      </c>
      <c r="AW98" s="10">
        <v>1645.79</v>
      </c>
      <c r="AX98" s="10">
        <v>1614.08</v>
      </c>
      <c r="AY98" s="10">
        <v>1581.12</v>
      </c>
      <c r="AZ98" s="10">
        <v>1546.91</v>
      </c>
      <c r="BA98" s="10">
        <v>1511.47</v>
      </c>
      <c r="BB98" s="10">
        <v>1474.8</v>
      </c>
      <c r="BC98" s="10">
        <v>1436.67</v>
      </c>
      <c r="BD98" s="10">
        <v>1396.82</v>
      </c>
      <c r="BE98" s="10">
        <v>1355.17</v>
      </c>
      <c r="BF98" s="10">
        <v>1311.66</v>
      </c>
      <c r="BG98" s="10">
        <v>1266.18</v>
      </c>
      <c r="BH98" s="10">
        <v>1218.66</v>
      </c>
      <c r="BI98" s="10">
        <v>1169</v>
      </c>
      <c r="BJ98" s="10">
        <v>1117.1</v>
      </c>
      <c r="BK98" s="10">
        <v>1062.87</v>
      </c>
      <c r="BL98" s="10">
        <v>1006.2</v>
      </c>
      <c r="BM98" s="10">
        <v>946.98</v>
      </c>
      <c r="BN98" s="10">
        <v>885.09</v>
      </c>
      <c r="BO98" s="10">
        <v>820.42</v>
      </c>
      <c r="BP98" s="10">
        <v>752.84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217.66</v>
      </c>
      <c r="C99" s="10">
        <v>227.42</v>
      </c>
      <c r="D99" s="10">
        <v>237.62</v>
      </c>
      <c r="E99" s="10">
        <v>248.27</v>
      </c>
      <c r="F99" s="10">
        <v>259.41</v>
      </c>
      <c r="G99" s="10">
        <v>271.04</v>
      </c>
      <c r="H99" s="10">
        <v>283.21</v>
      </c>
      <c r="I99" s="10">
        <v>295.92</v>
      </c>
      <c r="J99" s="10">
        <v>309.2</v>
      </c>
      <c r="K99" s="10">
        <v>323.08</v>
      </c>
      <c r="L99" s="10">
        <v>337.59</v>
      </c>
      <c r="M99" s="10">
        <v>352.75</v>
      </c>
      <c r="N99" s="10">
        <v>368.6</v>
      </c>
      <c r="O99" s="10">
        <v>385.16</v>
      </c>
      <c r="P99" s="10">
        <v>402.46</v>
      </c>
      <c r="Q99" s="10">
        <v>420.55</v>
      </c>
      <c r="R99" s="10">
        <v>439.46</v>
      </c>
      <c r="S99" s="10">
        <v>459.22</v>
      </c>
      <c r="T99" s="10">
        <v>479.87</v>
      </c>
      <c r="U99" s="10">
        <v>501.46</v>
      </c>
      <c r="V99" s="10">
        <v>524.03</v>
      </c>
      <c r="W99" s="10">
        <v>547.61</v>
      </c>
      <c r="X99" s="10">
        <v>572.25</v>
      </c>
      <c r="Y99" s="10">
        <v>598</v>
      </c>
      <c r="Z99" s="10">
        <v>624.91</v>
      </c>
      <c r="AA99" s="10">
        <v>653.03</v>
      </c>
      <c r="AB99" s="10">
        <v>682.42</v>
      </c>
      <c r="AC99" s="10">
        <v>713.13</v>
      </c>
      <c r="AD99" s="10">
        <v>745.22</v>
      </c>
      <c r="AE99" s="10">
        <v>778.75</v>
      </c>
      <c r="AF99" s="10">
        <v>813.79</v>
      </c>
      <c r="AG99" s="10">
        <v>850.41</v>
      </c>
      <c r="AH99" s="10">
        <v>888.68</v>
      </c>
      <c r="AI99" s="10">
        <v>928.67</v>
      </c>
      <c r="AJ99" s="10">
        <v>970.46</v>
      </c>
      <c r="AK99" s="10">
        <v>1014.13</v>
      </c>
      <c r="AL99" s="10">
        <v>1059.77</v>
      </c>
      <c r="AM99" s="10">
        <v>1107.46</v>
      </c>
      <c r="AN99" s="10">
        <v>1157.29</v>
      </c>
      <c r="AO99" s="10">
        <v>1209.37</v>
      </c>
      <c r="AP99" s="10">
        <v>1263.79</v>
      </c>
      <c r="AQ99" s="10">
        <v>1320.66</v>
      </c>
      <c r="AR99" s="10">
        <v>1380.09</v>
      </c>
      <c r="AS99" s="10">
        <v>1442.2</v>
      </c>
      <c r="AT99" s="10">
        <v>1507.1</v>
      </c>
      <c r="AU99" s="10">
        <v>1574.92</v>
      </c>
      <c r="AV99" s="10">
        <v>1645.79</v>
      </c>
      <c r="AW99" s="10">
        <v>1614.08</v>
      </c>
      <c r="AX99" s="10">
        <v>1581.12</v>
      </c>
      <c r="AY99" s="10">
        <v>1546.91</v>
      </c>
      <c r="AZ99" s="10">
        <v>1511.47</v>
      </c>
      <c r="BA99" s="10">
        <v>1474.8</v>
      </c>
      <c r="BB99" s="10">
        <v>1436.67</v>
      </c>
      <c r="BC99" s="10">
        <v>1396.82</v>
      </c>
      <c r="BD99" s="10">
        <v>1355.17</v>
      </c>
      <c r="BE99" s="10">
        <v>1311.66</v>
      </c>
      <c r="BF99" s="10">
        <v>1266.18</v>
      </c>
      <c r="BG99" s="10">
        <v>1218.66</v>
      </c>
      <c r="BH99" s="10">
        <v>1169</v>
      </c>
      <c r="BI99" s="10">
        <v>1117.1</v>
      </c>
      <c r="BJ99" s="10">
        <v>1062.87</v>
      </c>
      <c r="BK99" s="10">
        <v>1006.2</v>
      </c>
      <c r="BL99" s="10">
        <v>946.98</v>
      </c>
      <c r="BM99" s="10">
        <v>885.09</v>
      </c>
      <c r="BN99" s="10">
        <v>820.42</v>
      </c>
      <c r="BO99" s="10">
        <v>752.84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227.46</v>
      </c>
      <c r="C100" s="10">
        <v>237.66</v>
      </c>
      <c r="D100" s="10">
        <v>248.31</v>
      </c>
      <c r="E100" s="10">
        <v>259.45</v>
      </c>
      <c r="F100" s="10">
        <v>271.08</v>
      </c>
      <c r="G100" s="10">
        <v>283.25</v>
      </c>
      <c r="H100" s="10">
        <v>295.96</v>
      </c>
      <c r="I100" s="10">
        <v>309.24</v>
      </c>
      <c r="J100" s="10">
        <v>323.12</v>
      </c>
      <c r="K100" s="10">
        <v>337.62</v>
      </c>
      <c r="L100" s="10">
        <v>352.78</v>
      </c>
      <c r="M100" s="10">
        <v>368.63</v>
      </c>
      <c r="N100" s="10">
        <v>385.18</v>
      </c>
      <c r="O100" s="10">
        <v>402.49</v>
      </c>
      <c r="P100" s="10">
        <v>420.57</v>
      </c>
      <c r="Q100" s="10">
        <v>439.47</v>
      </c>
      <c r="R100" s="10">
        <v>459.23</v>
      </c>
      <c r="S100" s="10">
        <v>479.88</v>
      </c>
      <c r="T100" s="10">
        <v>501.46</v>
      </c>
      <c r="U100" s="10">
        <v>524.03</v>
      </c>
      <c r="V100" s="10">
        <v>547.61</v>
      </c>
      <c r="W100" s="10">
        <v>572.25</v>
      </c>
      <c r="X100" s="10">
        <v>598</v>
      </c>
      <c r="Y100" s="10">
        <v>624.91</v>
      </c>
      <c r="Z100" s="10">
        <v>653.03</v>
      </c>
      <c r="AA100" s="10">
        <v>682.42</v>
      </c>
      <c r="AB100" s="10">
        <v>713.13</v>
      </c>
      <c r="AC100" s="10">
        <v>745.22</v>
      </c>
      <c r="AD100" s="10">
        <v>778.75</v>
      </c>
      <c r="AE100" s="10">
        <v>813.79</v>
      </c>
      <c r="AF100" s="10">
        <v>850.41</v>
      </c>
      <c r="AG100" s="10">
        <v>888.68</v>
      </c>
      <c r="AH100" s="10">
        <v>928.67</v>
      </c>
      <c r="AI100" s="10">
        <v>970.46</v>
      </c>
      <c r="AJ100" s="10">
        <v>1014.13</v>
      </c>
      <c r="AK100" s="10">
        <v>1059.77</v>
      </c>
      <c r="AL100" s="10">
        <v>1107.46</v>
      </c>
      <c r="AM100" s="10">
        <v>1157.29</v>
      </c>
      <c r="AN100" s="10">
        <v>1209.37</v>
      </c>
      <c r="AO100" s="10">
        <v>1263.79</v>
      </c>
      <c r="AP100" s="10">
        <v>1320.66</v>
      </c>
      <c r="AQ100" s="10">
        <v>1380.09</v>
      </c>
      <c r="AR100" s="10">
        <v>1442.2</v>
      </c>
      <c r="AS100" s="10">
        <v>1507.1</v>
      </c>
      <c r="AT100" s="10">
        <v>1574.92</v>
      </c>
      <c r="AU100" s="10">
        <v>1645.79</v>
      </c>
      <c r="AV100" s="10">
        <v>1614.08</v>
      </c>
      <c r="AW100" s="10">
        <v>1581.12</v>
      </c>
      <c r="AX100" s="10">
        <v>1546.91</v>
      </c>
      <c r="AY100" s="10">
        <v>1511.47</v>
      </c>
      <c r="AZ100" s="10">
        <v>1474.8</v>
      </c>
      <c r="BA100" s="10">
        <v>1436.67</v>
      </c>
      <c r="BB100" s="10">
        <v>1396.82</v>
      </c>
      <c r="BC100" s="10">
        <v>1355.17</v>
      </c>
      <c r="BD100" s="10">
        <v>1311.66</v>
      </c>
      <c r="BE100" s="10">
        <v>1266.18</v>
      </c>
      <c r="BF100" s="10">
        <v>1218.66</v>
      </c>
      <c r="BG100" s="10">
        <v>1169</v>
      </c>
      <c r="BH100" s="10">
        <v>1117.1</v>
      </c>
      <c r="BI100" s="10">
        <v>1062.87</v>
      </c>
      <c r="BJ100" s="10">
        <v>1006.2</v>
      </c>
      <c r="BK100" s="10">
        <v>946.98</v>
      </c>
      <c r="BL100" s="10">
        <v>885.09</v>
      </c>
      <c r="BM100" s="10">
        <v>820.42</v>
      </c>
      <c r="BN100" s="10">
        <v>752.84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237.71</v>
      </c>
      <c r="C101" s="10">
        <v>248.36</v>
      </c>
      <c r="D101" s="10">
        <v>259.49</v>
      </c>
      <c r="E101" s="10">
        <v>271.13</v>
      </c>
      <c r="F101" s="10">
        <v>283.29</v>
      </c>
      <c r="G101" s="10">
        <v>296</v>
      </c>
      <c r="H101" s="10">
        <v>309.28</v>
      </c>
      <c r="I101" s="10">
        <v>323.16</v>
      </c>
      <c r="J101" s="10">
        <v>337.66</v>
      </c>
      <c r="K101" s="10">
        <v>352.82</v>
      </c>
      <c r="L101" s="10">
        <v>368.66</v>
      </c>
      <c r="M101" s="10">
        <v>385.21</v>
      </c>
      <c r="N101" s="10">
        <v>402.51</v>
      </c>
      <c r="O101" s="10">
        <v>420.6</v>
      </c>
      <c r="P101" s="10">
        <v>439.49</v>
      </c>
      <c r="Q101" s="10">
        <v>459.24</v>
      </c>
      <c r="R101" s="10">
        <v>479.89</v>
      </c>
      <c r="S101" s="10">
        <v>501.47</v>
      </c>
      <c r="T101" s="10">
        <v>524.03</v>
      </c>
      <c r="U101" s="10">
        <v>547.61</v>
      </c>
      <c r="V101" s="10">
        <v>572.25</v>
      </c>
      <c r="W101" s="10">
        <v>598</v>
      </c>
      <c r="X101" s="10">
        <v>624.91</v>
      </c>
      <c r="Y101" s="10">
        <v>653.03</v>
      </c>
      <c r="Z101" s="10">
        <v>682.42</v>
      </c>
      <c r="AA101" s="10">
        <v>713.13</v>
      </c>
      <c r="AB101" s="10">
        <v>745.22</v>
      </c>
      <c r="AC101" s="10">
        <v>778.75</v>
      </c>
      <c r="AD101" s="10">
        <v>813.79</v>
      </c>
      <c r="AE101" s="10">
        <v>850.41</v>
      </c>
      <c r="AF101" s="10">
        <v>888.68</v>
      </c>
      <c r="AG101" s="10">
        <v>928.67</v>
      </c>
      <c r="AH101" s="10">
        <v>970.46</v>
      </c>
      <c r="AI101" s="10">
        <v>1014.13</v>
      </c>
      <c r="AJ101" s="10">
        <v>1059.77</v>
      </c>
      <c r="AK101" s="10">
        <v>1107.46</v>
      </c>
      <c r="AL101" s="10">
        <v>1157.29</v>
      </c>
      <c r="AM101" s="10">
        <v>1209.37</v>
      </c>
      <c r="AN101" s="10">
        <v>1263.79</v>
      </c>
      <c r="AO101" s="10">
        <v>1320.66</v>
      </c>
      <c r="AP101" s="10">
        <v>1380.09</v>
      </c>
      <c r="AQ101" s="10">
        <v>1442.2</v>
      </c>
      <c r="AR101" s="10">
        <v>1507.1</v>
      </c>
      <c r="AS101" s="10">
        <v>1574.92</v>
      </c>
      <c r="AT101" s="10">
        <v>1645.79</v>
      </c>
      <c r="AU101" s="10">
        <v>1614.08</v>
      </c>
      <c r="AV101" s="10">
        <v>1581.12</v>
      </c>
      <c r="AW101" s="10">
        <v>1546.91</v>
      </c>
      <c r="AX101" s="10">
        <v>1511.47</v>
      </c>
      <c r="AY101" s="10">
        <v>1474.8</v>
      </c>
      <c r="AZ101" s="10">
        <v>1436.67</v>
      </c>
      <c r="BA101" s="10">
        <v>1396.82</v>
      </c>
      <c r="BB101" s="10">
        <v>1355.17</v>
      </c>
      <c r="BC101" s="10">
        <v>1311.66</v>
      </c>
      <c r="BD101" s="10">
        <v>1266.18</v>
      </c>
      <c r="BE101" s="10">
        <v>1218.66</v>
      </c>
      <c r="BF101" s="10">
        <v>1169</v>
      </c>
      <c r="BG101" s="10">
        <v>1117.1</v>
      </c>
      <c r="BH101" s="10">
        <v>1062.87</v>
      </c>
      <c r="BI101" s="10">
        <v>1006.2</v>
      </c>
      <c r="BJ101" s="10">
        <v>946.98</v>
      </c>
      <c r="BK101" s="10">
        <v>885.09</v>
      </c>
      <c r="BL101" s="10">
        <v>820.42</v>
      </c>
      <c r="BM101" s="10">
        <v>752.84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248.41</v>
      </c>
      <c r="C102" s="10">
        <v>259.54</v>
      </c>
      <c r="D102" s="10">
        <v>271.18</v>
      </c>
      <c r="E102" s="10">
        <v>283.34</v>
      </c>
      <c r="F102" s="10">
        <v>296.05</v>
      </c>
      <c r="G102" s="10">
        <v>309.33</v>
      </c>
      <c r="H102" s="10">
        <v>323.2</v>
      </c>
      <c r="I102" s="10">
        <v>337.71</v>
      </c>
      <c r="J102" s="10">
        <v>352.86</v>
      </c>
      <c r="K102" s="10">
        <v>368.7</v>
      </c>
      <c r="L102" s="10">
        <v>385.25</v>
      </c>
      <c r="M102" s="10">
        <v>402.55</v>
      </c>
      <c r="N102" s="10">
        <v>420.63</v>
      </c>
      <c r="O102" s="10">
        <v>439.52</v>
      </c>
      <c r="P102" s="10">
        <v>459.27</v>
      </c>
      <c r="Q102" s="10">
        <v>479.91</v>
      </c>
      <c r="R102" s="10">
        <v>501.48</v>
      </c>
      <c r="S102" s="10">
        <v>524.03</v>
      </c>
      <c r="T102" s="10">
        <v>547.61</v>
      </c>
      <c r="U102" s="10">
        <v>572.25</v>
      </c>
      <c r="V102" s="10">
        <v>598</v>
      </c>
      <c r="W102" s="10">
        <v>624.91</v>
      </c>
      <c r="X102" s="10">
        <v>653.03</v>
      </c>
      <c r="Y102" s="10">
        <v>682.42</v>
      </c>
      <c r="Z102" s="10">
        <v>713.13</v>
      </c>
      <c r="AA102" s="10">
        <v>745.22</v>
      </c>
      <c r="AB102" s="10">
        <v>778.75</v>
      </c>
      <c r="AC102" s="10">
        <v>813.79</v>
      </c>
      <c r="AD102" s="10">
        <v>850.41</v>
      </c>
      <c r="AE102" s="10">
        <v>888.68</v>
      </c>
      <c r="AF102" s="10">
        <v>928.67</v>
      </c>
      <c r="AG102" s="10">
        <v>970.46</v>
      </c>
      <c r="AH102" s="10">
        <v>1014.13</v>
      </c>
      <c r="AI102" s="10">
        <v>1059.77</v>
      </c>
      <c r="AJ102" s="10">
        <v>1107.46</v>
      </c>
      <c r="AK102" s="10">
        <v>1157.29</v>
      </c>
      <c r="AL102" s="10">
        <v>1209.37</v>
      </c>
      <c r="AM102" s="10">
        <v>1263.79</v>
      </c>
      <c r="AN102" s="10">
        <v>1320.66</v>
      </c>
      <c r="AO102" s="10">
        <v>1380.09</v>
      </c>
      <c r="AP102" s="10">
        <v>1442.2</v>
      </c>
      <c r="AQ102" s="10">
        <v>1507.1</v>
      </c>
      <c r="AR102" s="10">
        <v>1574.92</v>
      </c>
      <c r="AS102" s="10">
        <v>1645.79</v>
      </c>
      <c r="AT102" s="10">
        <v>1614.08</v>
      </c>
      <c r="AU102" s="10">
        <v>1581.12</v>
      </c>
      <c r="AV102" s="10">
        <v>1546.91</v>
      </c>
      <c r="AW102" s="10">
        <v>1511.47</v>
      </c>
      <c r="AX102" s="10">
        <v>1474.8</v>
      </c>
      <c r="AY102" s="10">
        <v>1436.67</v>
      </c>
      <c r="AZ102" s="10">
        <v>1396.82</v>
      </c>
      <c r="BA102" s="10">
        <v>1355.17</v>
      </c>
      <c r="BB102" s="10">
        <v>1311.66</v>
      </c>
      <c r="BC102" s="10">
        <v>1266.18</v>
      </c>
      <c r="BD102" s="10">
        <v>1218.66</v>
      </c>
      <c r="BE102" s="10">
        <v>1169</v>
      </c>
      <c r="BF102" s="10">
        <v>1117.1</v>
      </c>
      <c r="BG102" s="10">
        <v>1062.87</v>
      </c>
      <c r="BH102" s="10">
        <v>1006.2</v>
      </c>
      <c r="BI102" s="10">
        <v>946.98</v>
      </c>
      <c r="BJ102" s="10">
        <v>885.09</v>
      </c>
      <c r="BK102" s="10">
        <v>820.42</v>
      </c>
      <c r="BL102" s="10">
        <v>752.84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259.6</v>
      </c>
      <c r="C103" s="10">
        <v>271.24</v>
      </c>
      <c r="D103" s="10">
        <v>283.39</v>
      </c>
      <c r="E103" s="10">
        <v>296.1</v>
      </c>
      <c r="F103" s="10">
        <v>309.38</v>
      </c>
      <c r="G103" s="10">
        <v>323.25</v>
      </c>
      <c r="H103" s="10">
        <v>337.75</v>
      </c>
      <c r="I103" s="10">
        <v>352.91</v>
      </c>
      <c r="J103" s="10">
        <v>368.74</v>
      </c>
      <c r="K103" s="10">
        <v>385.29</v>
      </c>
      <c r="L103" s="10">
        <v>402.59</v>
      </c>
      <c r="M103" s="10">
        <v>420.66</v>
      </c>
      <c r="N103" s="10">
        <v>439.55</v>
      </c>
      <c r="O103" s="10">
        <v>459.29</v>
      </c>
      <c r="P103" s="10">
        <v>479.93</v>
      </c>
      <c r="Q103" s="10">
        <v>501.49</v>
      </c>
      <c r="R103" s="10">
        <v>524.04</v>
      </c>
      <c r="S103" s="10">
        <v>547.61</v>
      </c>
      <c r="T103" s="10">
        <v>572.25</v>
      </c>
      <c r="U103" s="10">
        <v>598</v>
      </c>
      <c r="V103" s="10">
        <v>624.91</v>
      </c>
      <c r="W103" s="10">
        <v>653.03</v>
      </c>
      <c r="X103" s="10">
        <v>682.42</v>
      </c>
      <c r="Y103" s="10">
        <v>713.13</v>
      </c>
      <c r="Z103" s="10">
        <v>745.22</v>
      </c>
      <c r="AA103" s="10">
        <v>778.75</v>
      </c>
      <c r="AB103" s="10">
        <v>813.79</v>
      </c>
      <c r="AC103" s="10">
        <v>850.41</v>
      </c>
      <c r="AD103" s="10">
        <v>888.68</v>
      </c>
      <c r="AE103" s="10">
        <v>928.67</v>
      </c>
      <c r="AF103" s="10">
        <v>970.46</v>
      </c>
      <c r="AG103" s="10">
        <v>1014.13</v>
      </c>
      <c r="AH103" s="10">
        <v>1059.77</v>
      </c>
      <c r="AI103" s="10">
        <v>1107.46</v>
      </c>
      <c r="AJ103" s="10">
        <v>1157.29</v>
      </c>
      <c r="AK103" s="10">
        <v>1209.37</v>
      </c>
      <c r="AL103" s="10">
        <v>1263.79</v>
      </c>
      <c r="AM103" s="10">
        <v>1320.66</v>
      </c>
      <c r="AN103" s="10">
        <v>1380.09</v>
      </c>
      <c r="AO103" s="10">
        <v>1442.2</v>
      </c>
      <c r="AP103" s="10">
        <v>1507.1</v>
      </c>
      <c r="AQ103" s="10">
        <v>1574.92</v>
      </c>
      <c r="AR103" s="10">
        <v>1645.79</v>
      </c>
      <c r="AS103" s="10">
        <v>1614.08</v>
      </c>
      <c r="AT103" s="10">
        <v>1581.12</v>
      </c>
      <c r="AU103" s="10">
        <v>1546.91</v>
      </c>
      <c r="AV103" s="10">
        <v>1511.47</v>
      </c>
      <c r="AW103" s="10">
        <v>1474.8</v>
      </c>
      <c r="AX103" s="10">
        <v>1436.67</v>
      </c>
      <c r="AY103" s="10">
        <v>1396.82</v>
      </c>
      <c r="AZ103" s="10">
        <v>1355.17</v>
      </c>
      <c r="BA103" s="10">
        <v>1311.66</v>
      </c>
      <c r="BB103" s="10">
        <v>1266.18</v>
      </c>
      <c r="BC103" s="10">
        <v>1218.66</v>
      </c>
      <c r="BD103" s="10">
        <v>1169</v>
      </c>
      <c r="BE103" s="10">
        <v>1117.1</v>
      </c>
      <c r="BF103" s="10">
        <v>1062.87</v>
      </c>
      <c r="BG103" s="10">
        <v>1006.2</v>
      </c>
      <c r="BH103" s="10">
        <v>946.98</v>
      </c>
      <c r="BI103" s="10">
        <v>885.09</v>
      </c>
      <c r="BJ103" s="10">
        <v>820.42</v>
      </c>
      <c r="BK103" s="10">
        <v>752.84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271.3</v>
      </c>
      <c r="C104" s="10">
        <v>283.45</v>
      </c>
      <c r="D104" s="10">
        <v>296.16</v>
      </c>
      <c r="E104" s="10">
        <v>309.44</v>
      </c>
      <c r="F104" s="10">
        <v>323.31</v>
      </c>
      <c r="G104" s="10">
        <v>337.81</v>
      </c>
      <c r="H104" s="10">
        <v>352.96</v>
      </c>
      <c r="I104" s="10">
        <v>368.79</v>
      </c>
      <c r="J104" s="10">
        <v>385.34</v>
      </c>
      <c r="K104" s="10">
        <v>402.63</v>
      </c>
      <c r="L104" s="10">
        <v>420.7</v>
      </c>
      <c r="M104" s="10">
        <v>439.59</v>
      </c>
      <c r="N104" s="10">
        <v>459.32</v>
      </c>
      <c r="O104" s="10">
        <v>479.95</v>
      </c>
      <c r="P104" s="10">
        <v>501.52</v>
      </c>
      <c r="Q104" s="10">
        <v>524.06</v>
      </c>
      <c r="R104" s="10">
        <v>547.62</v>
      </c>
      <c r="S104" s="10">
        <v>572.25</v>
      </c>
      <c r="T104" s="10">
        <v>598</v>
      </c>
      <c r="U104" s="10">
        <v>624.91</v>
      </c>
      <c r="V104" s="10">
        <v>653.03</v>
      </c>
      <c r="W104" s="10">
        <v>682.42</v>
      </c>
      <c r="X104" s="10">
        <v>713.13</v>
      </c>
      <c r="Y104" s="10">
        <v>745.22</v>
      </c>
      <c r="Z104" s="10">
        <v>778.75</v>
      </c>
      <c r="AA104" s="10">
        <v>813.79</v>
      </c>
      <c r="AB104" s="10">
        <v>850.41</v>
      </c>
      <c r="AC104" s="10">
        <v>888.68</v>
      </c>
      <c r="AD104" s="10">
        <v>928.67</v>
      </c>
      <c r="AE104" s="10">
        <v>970.46</v>
      </c>
      <c r="AF104" s="10">
        <v>1014.13</v>
      </c>
      <c r="AG104" s="10">
        <v>1059.77</v>
      </c>
      <c r="AH104" s="10">
        <v>1107.46</v>
      </c>
      <c r="AI104" s="10">
        <v>1157.29</v>
      </c>
      <c r="AJ104" s="10">
        <v>1209.37</v>
      </c>
      <c r="AK104" s="10">
        <v>1263.79</v>
      </c>
      <c r="AL104" s="10">
        <v>1320.66</v>
      </c>
      <c r="AM104" s="10">
        <v>1380.09</v>
      </c>
      <c r="AN104" s="10">
        <v>1442.2</v>
      </c>
      <c r="AO104" s="10">
        <v>1507.1</v>
      </c>
      <c r="AP104" s="10">
        <v>1574.92</v>
      </c>
      <c r="AQ104" s="10">
        <v>1645.79</v>
      </c>
      <c r="AR104" s="10">
        <v>1614.08</v>
      </c>
      <c r="AS104" s="10">
        <v>1581.12</v>
      </c>
      <c r="AT104" s="10">
        <v>1546.91</v>
      </c>
      <c r="AU104" s="10">
        <v>1511.47</v>
      </c>
      <c r="AV104" s="10">
        <v>1474.8</v>
      </c>
      <c r="AW104" s="10">
        <v>1436.67</v>
      </c>
      <c r="AX104" s="10">
        <v>1396.82</v>
      </c>
      <c r="AY104" s="10">
        <v>1355.17</v>
      </c>
      <c r="AZ104" s="10">
        <v>1311.66</v>
      </c>
      <c r="BA104" s="10">
        <v>1266.18</v>
      </c>
      <c r="BB104" s="10">
        <v>1218.66</v>
      </c>
      <c r="BC104" s="10">
        <v>1169</v>
      </c>
      <c r="BD104" s="10">
        <v>1117.1</v>
      </c>
      <c r="BE104" s="10">
        <v>1062.87</v>
      </c>
      <c r="BF104" s="10">
        <v>1006.2</v>
      </c>
      <c r="BG104" s="10">
        <v>946.98</v>
      </c>
      <c r="BH104" s="10">
        <v>885.09</v>
      </c>
      <c r="BI104" s="10">
        <v>820.42</v>
      </c>
      <c r="BJ104" s="10">
        <v>752.84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283.52</v>
      </c>
      <c r="C105" s="10">
        <v>296.23</v>
      </c>
      <c r="D105" s="10">
        <v>309.5</v>
      </c>
      <c r="E105" s="10">
        <v>323.37</v>
      </c>
      <c r="F105" s="10">
        <v>337.87</v>
      </c>
      <c r="G105" s="10">
        <v>353.02</v>
      </c>
      <c r="H105" s="10">
        <v>368.85</v>
      </c>
      <c r="I105" s="10">
        <v>385.4</v>
      </c>
      <c r="J105" s="10">
        <v>402.68</v>
      </c>
      <c r="K105" s="10">
        <v>420.75</v>
      </c>
      <c r="L105" s="10">
        <v>439.63</v>
      </c>
      <c r="M105" s="10">
        <v>459.36</v>
      </c>
      <c r="N105" s="10">
        <v>479.99</v>
      </c>
      <c r="O105" s="10">
        <v>501.54</v>
      </c>
      <c r="P105" s="10">
        <v>524.08</v>
      </c>
      <c r="Q105" s="10">
        <v>547.63</v>
      </c>
      <c r="R105" s="10">
        <v>572.26</v>
      </c>
      <c r="S105" s="10">
        <v>598</v>
      </c>
      <c r="T105" s="10">
        <v>624.91</v>
      </c>
      <c r="U105" s="10">
        <v>653.03</v>
      </c>
      <c r="V105" s="10">
        <v>682.42</v>
      </c>
      <c r="W105" s="10">
        <v>713.13</v>
      </c>
      <c r="X105" s="10">
        <v>745.22</v>
      </c>
      <c r="Y105" s="10">
        <v>778.75</v>
      </c>
      <c r="Z105" s="10">
        <v>813.79</v>
      </c>
      <c r="AA105" s="10">
        <v>850.41</v>
      </c>
      <c r="AB105" s="10">
        <v>888.68</v>
      </c>
      <c r="AC105" s="10">
        <v>928.67</v>
      </c>
      <c r="AD105" s="10">
        <v>970.46</v>
      </c>
      <c r="AE105" s="10">
        <v>1014.13</v>
      </c>
      <c r="AF105" s="10">
        <v>1059.77</v>
      </c>
      <c r="AG105" s="10">
        <v>1107.46</v>
      </c>
      <c r="AH105" s="10">
        <v>1157.29</v>
      </c>
      <c r="AI105" s="10">
        <v>1209.37</v>
      </c>
      <c r="AJ105" s="10">
        <v>1263.79</v>
      </c>
      <c r="AK105" s="10">
        <v>1320.66</v>
      </c>
      <c r="AL105" s="10">
        <v>1380.09</v>
      </c>
      <c r="AM105" s="10">
        <v>1442.2</v>
      </c>
      <c r="AN105" s="10">
        <v>1507.1</v>
      </c>
      <c r="AO105" s="10">
        <v>1574.92</v>
      </c>
      <c r="AP105" s="10">
        <v>1645.79</v>
      </c>
      <c r="AQ105" s="10">
        <v>1614.08</v>
      </c>
      <c r="AR105" s="10">
        <v>1581.12</v>
      </c>
      <c r="AS105" s="10">
        <v>1546.91</v>
      </c>
      <c r="AT105" s="10">
        <v>1511.47</v>
      </c>
      <c r="AU105" s="10">
        <v>1474.8</v>
      </c>
      <c r="AV105" s="10">
        <v>1436.67</v>
      </c>
      <c r="AW105" s="10">
        <v>1396.82</v>
      </c>
      <c r="AX105" s="10">
        <v>1355.17</v>
      </c>
      <c r="AY105" s="10">
        <v>1311.66</v>
      </c>
      <c r="AZ105" s="10">
        <v>1266.18</v>
      </c>
      <c r="BA105" s="10">
        <v>1218.66</v>
      </c>
      <c r="BB105" s="10">
        <v>1169</v>
      </c>
      <c r="BC105" s="10">
        <v>1117.1</v>
      </c>
      <c r="BD105" s="10">
        <v>1062.87</v>
      </c>
      <c r="BE105" s="10">
        <v>1006.2</v>
      </c>
      <c r="BF105" s="10">
        <v>946.98</v>
      </c>
      <c r="BG105" s="10">
        <v>885.09</v>
      </c>
      <c r="BH105" s="10">
        <v>820.42</v>
      </c>
      <c r="BI105" s="10">
        <v>752.84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296.3</v>
      </c>
      <c r="C106" s="10">
        <v>309.57</v>
      </c>
      <c r="D106" s="10">
        <v>323.45</v>
      </c>
      <c r="E106" s="10">
        <v>337.94</v>
      </c>
      <c r="F106" s="10">
        <v>353.09</v>
      </c>
      <c r="G106" s="10">
        <v>368.92</v>
      </c>
      <c r="H106" s="10">
        <v>385.46</v>
      </c>
      <c r="I106" s="10">
        <v>402.74</v>
      </c>
      <c r="J106" s="10">
        <v>420.81</v>
      </c>
      <c r="K106" s="10">
        <v>439.68</v>
      </c>
      <c r="L106" s="10">
        <v>459.41</v>
      </c>
      <c r="M106" s="10">
        <v>480.03</v>
      </c>
      <c r="N106" s="10">
        <v>501.58</v>
      </c>
      <c r="O106" s="10">
        <v>524.11</v>
      </c>
      <c r="P106" s="10">
        <v>547.65</v>
      </c>
      <c r="Q106" s="10">
        <v>572.27</v>
      </c>
      <c r="R106" s="10">
        <v>598</v>
      </c>
      <c r="S106" s="10">
        <v>624.91</v>
      </c>
      <c r="T106" s="10">
        <v>653.03</v>
      </c>
      <c r="U106" s="10">
        <v>682.42</v>
      </c>
      <c r="V106" s="10">
        <v>713.13</v>
      </c>
      <c r="W106" s="10">
        <v>745.22</v>
      </c>
      <c r="X106" s="10">
        <v>778.75</v>
      </c>
      <c r="Y106" s="10">
        <v>813.79</v>
      </c>
      <c r="Z106" s="10">
        <v>850.41</v>
      </c>
      <c r="AA106" s="10">
        <v>888.68</v>
      </c>
      <c r="AB106" s="10">
        <v>928.67</v>
      </c>
      <c r="AC106" s="10">
        <v>970.46</v>
      </c>
      <c r="AD106" s="10">
        <v>1014.13</v>
      </c>
      <c r="AE106" s="10">
        <v>1059.77</v>
      </c>
      <c r="AF106" s="10">
        <v>1107.46</v>
      </c>
      <c r="AG106" s="10">
        <v>1157.29</v>
      </c>
      <c r="AH106" s="10">
        <v>1209.37</v>
      </c>
      <c r="AI106" s="10">
        <v>1263.79</v>
      </c>
      <c r="AJ106" s="10">
        <v>1320.66</v>
      </c>
      <c r="AK106" s="10">
        <v>1380.09</v>
      </c>
      <c r="AL106" s="10">
        <v>1442.2</v>
      </c>
      <c r="AM106" s="10">
        <v>1507.1</v>
      </c>
      <c r="AN106" s="10">
        <v>1574.92</v>
      </c>
      <c r="AO106" s="10">
        <v>1645.79</v>
      </c>
      <c r="AP106" s="10">
        <v>1614.08</v>
      </c>
      <c r="AQ106" s="10">
        <v>1581.12</v>
      </c>
      <c r="AR106" s="10">
        <v>1546.91</v>
      </c>
      <c r="AS106" s="10">
        <v>1511.47</v>
      </c>
      <c r="AT106" s="10">
        <v>1474.8</v>
      </c>
      <c r="AU106" s="10">
        <v>1436.67</v>
      </c>
      <c r="AV106" s="10">
        <v>1396.82</v>
      </c>
      <c r="AW106" s="10">
        <v>1355.17</v>
      </c>
      <c r="AX106" s="10">
        <v>1311.66</v>
      </c>
      <c r="AY106" s="10">
        <v>1266.18</v>
      </c>
      <c r="AZ106" s="10">
        <v>1218.66</v>
      </c>
      <c r="BA106" s="10">
        <v>1169</v>
      </c>
      <c r="BB106" s="10">
        <v>1117.1</v>
      </c>
      <c r="BC106" s="10">
        <v>1062.87</v>
      </c>
      <c r="BD106" s="10">
        <v>1006.2</v>
      </c>
      <c r="BE106" s="10">
        <v>946.98</v>
      </c>
      <c r="BF106" s="10">
        <v>885.09</v>
      </c>
      <c r="BG106" s="10">
        <v>820.42</v>
      </c>
      <c r="BH106" s="10">
        <v>752.84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309.65</v>
      </c>
      <c r="C107" s="10">
        <v>323.52</v>
      </c>
      <c r="D107" s="10">
        <v>338.02</v>
      </c>
      <c r="E107" s="10">
        <v>353.16</v>
      </c>
      <c r="F107" s="10">
        <v>368.99</v>
      </c>
      <c r="G107" s="10">
        <v>385.53</v>
      </c>
      <c r="H107" s="10">
        <v>402.81</v>
      </c>
      <c r="I107" s="10">
        <v>420.87</v>
      </c>
      <c r="J107" s="10">
        <v>439.74</v>
      </c>
      <c r="K107" s="10">
        <v>459.46</v>
      </c>
      <c r="L107" s="10">
        <v>480.08</v>
      </c>
      <c r="M107" s="10">
        <v>501.62</v>
      </c>
      <c r="N107" s="10">
        <v>524.14</v>
      </c>
      <c r="O107" s="10">
        <v>547.68</v>
      </c>
      <c r="P107" s="10">
        <v>572.29</v>
      </c>
      <c r="Q107" s="10">
        <v>598.01</v>
      </c>
      <c r="R107" s="10">
        <v>624.91</v>
      </c>
      <c r="S107" s="10">
        <v>653.03</v>
      </c>
      <c r="T107" s="10">
        <v>682.42</v>
      </c>
      <c r="U107" s="10">
        <v>713.13</v>
      </c>
      <c r="V107" s="10">
        <v>745.22</v>
      </c>
      <c r="W107" s="10">
        <v>778.75</v>
      </c>
      <c r="X107" s="10">
        <v>813.79</v>
      </c>
      <c r="Y107" s="10">
        <v>850.41</v>
      </c>
      <c r="Z107" s="10">
        <v>888.68</v>
      </c>
      <c r="AA107" s="10">
        <v>928.67</v>
      </c>
      <c r="AB107" s="10">
        <v>970.46</v>
      </c>
      <c r="AC107" s="10">
        <v>1014.13</v>
      </c>
      <c r="AD107" s="10">
        <v>1059.77</v>
      </c>
      <c r="AE107" s="10">
        <v>1107.46</v>
      </c>
      <c r="AF107" s="10">
        <v>1157.29</v>
      </c>
      <c r="AG107" s="10">
        <v>1209.37</v>
      </c>
      <c r="AH107" s="10">
        <v>1263.79</v>
      </c>
      <c r="AI107" s="10">
        <v>1320.66</v>
      </c>
      <c r="AJ107" s="10">
        <v>1380.09</v>
      </c>
      <c r="AK107" s="10">
        <v>1442.2</v>
      </c>
      <c r="AL107" s="10">
        <v>1507.1</v>
      </c>
      <c r="AM107" s="10">
        <v>1574.92</v>
      </c>
      <c r="AN107" s="10">
        <v>1645.79</v>
      </c>
      <c r="AO107" s="10">
        <v>1614.08</v>
      </c>
      <c r="AP107" s="10">
        <v>1581.12</v>
      </c>
      <c r="AQ107" s="10">
        <v>1546.91</v>
      </c>
      <c r="AR107" s="10">
        <v>1511.47</v>
      </c>
      <c r="AS107" s="10">
        <v>1474.8</v>
      </c>
      <c r="AT107" s="10">
        <v>1436.67</v>
      </c>
      <c r="AU107" s="10">
        <v>1396.82</v>
      </c>
      <c r="AV107" s="10">
        <v>1355.17</v>
      </c>
      <c r="AW107" s="10">
        <v>1311.66</v>
      </c>
      <c r="AX107" s="10">
        <v>1266.18</v>
      </c>
      <c r="AY107" s="10">
        <v>1218.66</v>
      </c>
      <c r="AZ107" s="10">
        <v>1169</v>
      </c>
      <c r="BA107" s="10">
        <v>1117.1</v>
      </c>
      <c r="BB107" s="10">
        <v>1062.87</v>
      </c>
      <c r="BC107" s="10">
        <v>1006.2</v>
      </c>
      <c r="BD107" s="10">
        <v>946.98</v>
      </c>
      <c r="BE107" s="10">
        <v>885.09</v>
      </c>
      <c r="BF107" s="10">
        <v>820.42</v>
      </c>
      <c r="BG107" s="10">
        <v>752.84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323.61</v>
      </c>
      <c r="C108" s="10">
        <v>338.11</v>
      </c>
      <c r="D108" s="10">
        <v>353.25</v>
      </c>
      <c r="E108" s="10">
        <v>369.07</v>
      </c>
      <c r="F108" s="10">
        <v>385.61</v>
      </c>
      <c r="G108" s="10">
        <v>402.89</v>
      </c>
      <c r="H108" s="10">
        <v>420.94</v>
      </c>
      <c r="I108" s="10">
        <v>439.81</v>
      </c>
      <c r="J108" s="10">
        <v>459.53</v>
      </c>
      <c r="K108" s="10">
        <v>480.14</v>
      </c>
      <c r="L108" s="10">
        <v>501.67</v>
      </c>
      <c r="M108" s="10">
        <v>524.19</v>
      </c>
      <c r="N108" s="10">
        <v>547.72</v>
      </c>
      <c r="O108" s="10">
        <v>572.32</v>
      </c>
      <c r="P108" s="10">
        <v>598.03</v>
      </c>
      <c r="Q108" s="10">
        <v>624.92</v>
      </c>
      <c r="R108" s="10">
        <v>653.03</v>
      </c>
      <c r="S108" s="10">
        <v>682.42</v>
      </c>
      <c r="T108" s="10">
        <v>713.13</v>
      </c>
      <c r="U108" s="10">
        <v>745.22</v>
      </c>
      <c r="V108" s="10">
        <v>778.75</v>
      </c>
      <c r="W108" s="10">
        <v>813.79</v>
      </c>
      <c r="X108" s="10">
        <v>850.41</v>
      </c>
      <c r="Y108" s="10">
        <v>888.68</v>
      </c>
      <c r="Z108" s="10">
        <v>928.67</v>
      </c>
      <c r="AA108" s="10">
        <v>970.46</v>
      </c>
      <c r="AB108" s="10">
        <v>1014.13</v>
      </c>
      <c r="AC108" s="10">
        <v>1059.77</v>
      </c>
      <c r="AD108" s="10">
        <v>1107.46</v>
      </c>
      <c r="AE108" s="10">
        <v>1157.29</v>
      </c>
      <c r="AF108" s="10">
        <v>1209.37</v>
      </c>
      <c r="AG108" s="10">
        <v>1263.79</v>
      </c>
      <c r="AH108" s="10">
        <v>1320.66</v>
      </c>
      <c r="AI108" s="10">
        <v>1380.09</v>
      </c>
      <c r="AJ108" s="10">
        <v>1442.2</v>
      </c>
      <c r="AK108" s="10">
        <v>1507.1</v>
      </c>
      <c r="AL108" s="10">
        <v>1574.92</v>
      </c>
      <c r="AM108" s="10">
        <v>1645.79</v>
      </c>
      <c r="AN108" s="10">
        <v>1614.08</v>
      </c>
      <c r="AO108" s="10">
        <v>1581.12</v>
      </c>
      <c r="AP108" s="10">
        <v>1546.91</v>
      </c>
      <c r="AQ108" s="10">
        <v>1511.47</v>
      </c>
      <c r="AR108" s="10">
        <v>1474.8</v>
      </c>
      <c r="AS108" s="10">
        <v>1436.67</v>
      </c>
      <c r="AT108" s="10">
        <v>1396.82</v>
      </c>
      <c r="AU108" s="10">
        <v>1355.17</v>
      </c>
      <c r="AV108" s="10">
        <v>1311.66</v>
      </c>
      <c r="AW108" s="10">
        <v>1266.18</v>
      </c>
      <c r="AX108" s="10">
        <v>1218.66</v>
      </c>
      <c r="AY108" s="10">
        <v>1169</v>
      </c>
      <c r="AZ108" s="10">
        <v>1117.1</v>
      </c>
      <c r="BA108" s="10">
        <v>1062.87</v>
      </c>
      <c r="BB108" s="10">
        <v>1006.2</v>
      </c>
      <c r="BC108" s="10">
        <v>946.98</v>
      </c>
      <c r="BD108" s="10">
        <v>885.09</v>
      </c>
      <c r="BE108" s="10">
        <v>820.42</v>
      </c>
      <c r="BF108" s="10">
        <v>752.84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338.2</v>
      </c>
      <c r="C109" s="10">
        <v>353.35</v>
      </c>
      <c r="D109" s="10">
        <v>369.17</v>
      </c>
      <c r="E109" s="10">
        <v>385.7</v>
      </c>
      <c r="F109" s="10">
        <v>402.98</v>
      </c>
      <c r="G109" s="10">
        <v>421.03</v>
      </c>
      <c r="H109" s="10">
        <v>439.89</v>
      </c>
      <c r="I109" s="10">
        <v>459.6</v>
      </c>
      <c r="J109" s="10">
        <v>480.21</v>
      </c>
      <c r="K109" s="10">
        <v>501.74</v>
      </c>
      <c r="L109" s="10">
        <v>524.24</v>
      </c>
      <c r="M109" s="10">
        <v>547.76</v>
      </c>
      <c r="N109" s="10">
        <v>572.35</v>
      </c>
      <c r="O109" s="10">
        <v>598.06</v>
      </c>
      <c r="P109" s="10">
        <v>624.94</v>
      </c>
      <c r="Q109" s="10">
        <v>653.04</v>
      </c>
      <c r="R109" s="10">
        <v>682.42</v>
      </c>
      <c r="S109" s="10">
        <v>713.13</v>
      </c>
      <c r="T109" s="10">
        <v>745.22</v>
      </c>
      <c r="U109" s="10">
        <v>778.75</v>
      </c>
      <c r="V109" s="10">
        <v>813.79</v>
      </c>
      <c r="W109" s="10">
        <v>850.41</v>
      </c>
      <c r="X109" s="10">
        <v>888.68</v>
      </c>
      <c r="Y109" s="10">
        <v>928.67</v>
      </c>
      <c r="Z109" s="10">
        <v>970.46</v>
      </c>
      <c r="AA109" s="10">
        <v>1014.13</v>
      </c>
      <c r="AB109" s="10">
        <v>1059.77</v>
      </c>
      <c r="AC109" s="10">
        <v>1107.46</v>
      </c>
      <c r="AD109" s="10">
        <v>1157.29</v>
      </c>
      <c r="AE109" s="10">
        <v>1209.37</v>
      </c>
      <c r="AF109" s="10">
        <v>1263.79</v>
      </c>
      <c r="AG109" s="10">
        <v>1320.66</v>
      </c>
      <c r="AH109" s="10">
        <v>1380.09</v>
      </c>
      <c r="AI109" s="10">
        <v>1442.2</v>
      </c>
      <c r="AJ109" s="10">
        <v>1507.1</v>
      </c>
      <c r="AK109" s="10">
        <v>1574.92</v>
      </c>
      <c r="AL109" s="10">
        <v>1645.79</v>
      </c>
      <c r="AM109" s="10">
        <v>1614.08</v>
      </c>
      <c r="AN109" s="10">
        <v>1581.12</v>
      </c>
      <c r="AO109" s="10">
        <v>1546.91</v>
      </c>
      <c r="AP109" s="10">
        <v>1511.47</v>
      </c>
      <c r="AQ109" s="10">
        <v>1474.8</v>
      </c>
      <c r="AR109" s="10">
        <v>1436.67</v>
      </c>
      <c r="AS109" s="10">
        <v>1396.82</v>
      </c>
      <c r="AT109" s="10">
        <v>1355.17</v>
      </c>
      <c r="AU109" s="10">
        <v>1311.66</v>
      </c>
      <c r="AV109" s="10">
        <v>1266.18</v>
      </c>
      <c r="AW109" s="10">
        <v>1218.66</v>
      </c>
      <c r="AX109" s="10">
        <v>1169</v>
      </c>
      <c r="AY109" s="10">
        <v>1117.1</v>
      </c>
      <c r="AZ109" s="10">
        <v>1062.87</v>
      </c>
      <c r="BA109" s="10">
        <v>1006.2</v>
      </c>
      <c r="BB109" s="10">
        <v>946.98</v>
      </c>
      <c r="BC109" s="10">
        <v>885.09</v>
      </c>
      <c r="BD109" s="10">
        <v>820.42</v>
      </c>
      <c r="BE109" s="10">
        <v>752.84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353.45</v>
      </c>
      <c r="C110" s="10">
        <v>369.27</v>
      </c>
      <c r="D110" s="10">
        <v>385.8</v>
      </c>
      <c r="E110" s="10">
        <v>403.07</v>
      </c>
      <c r="F110" s="10">
        <v>421.12</v>
      </c>
      <c r="G110" s="10">
        <v>439.98</v>
      </c>
      <c r="H110" s="10">
        <v>459.69</v>
      </c>
      <c r="I110" s="10">
        <v>480.28</v>
      </c>
      <c r="J110" s="10">
        <v>501.81</v>
      </c>
      <c r="K110" s="10">
        <v>524.31</v>
      </c>
      <c r="L110" s="10">
        <v>547.82</v>
      </c>
      <c r="M110" s="10">
        <v>572.4</v>
      </c>
      <c r="N110" s="10">
        <v>598.1</v>
      </c>
      <c r="O110" s="10">
        <v>624.96</v>
      </c>
      <c r="P110" s="10">
        <v>653.05</v>
      </c>
      <c r="Q110" s="10">
        <v>682.42</v>
      </c>
      <c r="R110" s="10">
        <v>713.13</v>
      </c>
      <c r="S110" s="10">
        <v>745.22</v>
      </c>
      <c r="T110" s="10">
        <v>778.75</v>
      </c>
      <c r="U110" s="10">
        <v>813.79</v>
      </c>
      <c r="V110" s="10">
        <v>850.41</v>
      </c>
      <c r="W110" s="10">
        <v>888.68</v>
      </c>
      <c r="X110" s="10">
        <v>928.67</v>
      </c>
      <c r="Y110" s="10">
        <v>970.46</v>
      </c>
      <c r="Z110" s="10">
        <v>1014.13</v>
      </c>
      <c r="AA110" s="10">
        <v>1059.77</v>
      </c>
      <c r="AB110" s="10">
        <v>1107.46</v>
      </c>
      <c r="AC110" s="10">
        <v>1157.29</v>
      </c>
      <c r="AD110" s="10">
        <v>1209.37</v>
      </c>
      <c r="AE110" s="10">
        <v>1263.79</v>
      </c>
      <c r="AF110" s="10">
        <v>1320.66</v>
      </c>
      <c r="AG110" s="10">
        <v>1380.09</v>
      </c>
      <c r="AH110" s="10">
        <v>1442.2</v>
      </c>
      <c r="AI110" s="10">
        <v>1507.1</v>
      </c>
      <c r="AJ110" s="10">
        <v>1574.92</v>
      </c>
      <c r="AK110" s="10">
        <v>1645.79</v>
      </c>
      <c r="AL110" s="10">
        <v>1614.08</v>
      </c>
      <c r="AM110" s="10">
        <v>1581.12</v>
      </c>
      <c r="AN110" s="10">
        <v>1546.91</v>
      </c>
      <c r="AO110" s="10">
        <v>1511.47</v>
      </c>
      <c r="AP110" s="10">
        <v>1474.8</v>
      </c>
      <c r="AQ110" s="10">
        <v>1436.67</v>
      </c>
      <c r="AR110" s="10">
        <v>1396.82</v>
      </c>
      <c r="AS110" s="10">
        <v>1355.17</v>
      </c>
      <c r="AT110" s="10">
        <v>1311.66</v>
      </c>
      <c r="AU110" s="10">
        <v>1266.18</v>
      </c>
      <c r="AV110" s="10">
        <v>1218.66</v>
      </c>
      <c r="AW110" s="10">
        <v>1169</v>
      </c>
      <c r="AX110" s="10">
        <v>1117.1</v>
      </c>
      <c r="AY110" s="10">
        <v>1062.87</v>
      </c>
      <c r="AZ110" s="10">
        <v>1006.2</v>
      </c>
      <c r="BA110" s="10">
        <v>946.98</v>
      </c>
      <c r="BB110" s="10">
        <v>885.09</v>
      </c>
      <c r="BC110" s="10">
        <v>820.42</v>
      </c>
      <c r="BD110" s="10">
        <v>752.84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369.39</v>
      </c>
      <c r="C111" s="10">
        <v>385.92</v>
      </c>
      <c r="D111" s="10">
        <v>403.19</v>
      </c>
      <c r="E111" s="10">
        <v>421.23</v>
      </c>
      <c r="F111" s="10">
        <v>440.08</v>
      </c>
      <c r="G111" s="10">
        <v>459.79</v>
      </c>
      <c r="H111" s="10">
        <v>480.38</v>
      </c>
      <c r="I111" s="10">
        <v>501.89</v>
      </c>
      <c r="J111" s="10">
        <v>524.38</v>
      </c>
      <c r="K111" s="10">
        <v>547.89</v>
      </c>
      <c r="L111" s="10">
        <v>572.46</v>
      </c>
      <c r="M111" s="10">
        <v>598.15</v>
      </c>
      <c r="N111" s="10">
        <v>625</v>
      </c>
      <c r="O111" s="10">
        <v>653.08</v>
      </c>
      <c r="P111" s="10">
        <v>682.43</v>
      </c>
      <c r="Q111" s="10">
        <v>713.13</v>
      </c>
      <c r="R111" s="10">
        <v>745.22</v>
      </c>
      <c r="S111" s="10">
        <v>778.75</v>
      </c>
      <c r="T111" s="10">
        <v>813.79</v>
      </c>
      <c r="U111" s="10">
        <v>850.41</v>
      </c>
      <c r="V111" s="10">
        <v>888.68</v>
      </c>
      <c r="W111" s="10">
        <v>928.67</v>
      </c>
      <c r="X111" s="10">
        <v>970.46</v>
      </c>
      <c r="Y111" s="10">
        <v>1014.13</v>
      </c>
      <c r="Z111" s="10">
        <v>1059.77</v>
      </c>
      <c r="AA111" s="10">
        <v>1107.46</v>
      </c>
      <c r="AB111" s="10">
        <v>1157.29</v>
      </c>
      <c r="AC111" s="10">
        <v>1209.37</v>
      </c>
      <c r="AD111" s="10">
        <v>1263.79</v>
      </c>
      <c r="AE111" s="10">
        <v>1320.66</v>
      </c>
      <c r="AF111" s="10">
        <v>1380.09</v>
      </c>
      <c r="AG111" s="10">
        <v>1442.2</v>
      </c>
      <c r="AH111" s="10">
        <v>1507.1</v>
      </c>
      <c r="AI111" s="10">
        <v>1574.92</v>
      </c>
      <c r="AJ111" s="10">
        <v>1645.79</v>
      </c>
      <c r="AK111" s="10">
        <v>1614.08</v>
      </c>
      <c r="AL111" s="10">
        <v>1581.12</v>
      </c>
      <c r="AM111" s="10">
        <v>1546.91</v>
      </c>
      <c r="AN111" s="10">
        <v>1511.47</v>
      </c>
      <c r="AO111" s="10">
        <v>1474.8</v>
      </c>
      <c r="AP111" s="10">
        <v>1436.67</v>
      </c>
      <c r="AQ111" s="10">
        <v>1396.82</v>
      </c>
      <c r="AR111" s="10">
        <v>1355.17</v>
      </c>
      <c r="AS111" s="10">
        <v>1311.66</v>
      </c>
      <c r="AT111" s="10">
        <v>1266.18</v>
      </c>
      <c r="AU111" s="10">
        <v>1218.66</v>
      </c>
      <c r="AV111" s="10">
        <v>1169</v>
      </c>
      <c r="AW111" s="10">
        <v>1117.1</v>
      </c>
      <c r="AX111" s="10">
        <v>1062.87</v>
      </c>
      <c r="AY111" s="10">
        <v>1006.2</v>
      </c>
      <c r="AZ111" s="10">
        <v>946.98</v>
      </c>
      <c r="BA111" s="10">
        <v>885.09</v>
      </c>
      <c r="BB111" s="10">
        <v>820.42</v>
      </c>
      <c r="BC111" s="10">
        <v>752.84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386.04</v>
      </c>
      <c r="C112" s="10">
        <v>403.31</v>
      </c>
      <c r="D112" s="10">
        <v>421.35</v>
      </c>
      <c r="E112" s="10">
        <v>440.2</v>
      </c>
      <c r="F112" s="10">
        <v>459.9</v>
      </c>
      <c r="G112" s="10">
        <v>480.48</v>
      </c>
      <c r="H112" s="10">
        <v>501.99</v>
      </c>
      <c r="I112" s="10">
        <v>524.47</v>
      </c>
      <c r="J112" s="10">
        <v>547.97</v>
      </c>
      <c r="K112" s="10">
        <v>572.53</v>
      </c>
      <c r="L112" s="10">
        <v>598.21</v>
      </c>
      <c r="M112" s="10">
        <v>625.05</v>
      </c>
      <c r="N112" s="10">
        <v>653.11</v>
      </c>
      <c r="O112" s="10">
        <v>682.45</v>
      </c>
      <c r="P112" s="10">
        <v>713.13</v>
      </c>
      <c r="Q112" s="10">
        <v>745.22</v>
      </c>
      <c r="R112" s="10">
        <v>778.75</v>
      </c>
      <c r="S112" s="10">
        <v>813.79</v>
      </c>
      <c r="T112" s="10">
        <v>850.41</v>
      </c>
      <c r="U112" s="10">
        <v>888.68</v>
      </c>
      <c r="V112" s="10">
        <v>928.67</v>
      </c>
      <c r="W112" s="10">
        <v>970.46</v>
      </c>
      <c r="X112" s="10">
        <v>1014.13</v>
      </c>
      <c r="Y112" s="10">
        <v>1059.77</v>
      </c>
      <c r="Z112" s="10">
        <v>1107.46</v>
      </c>
      <c r="AA112" s="10">
        <v>1157.29</v>
      </c>
      <c r="AB112" s="10">
        <v>1209.37</v>
      </c>
      <c r="AC112" s="10">
        <v>1263.79</v>
      </c>
      <c r="AD112" s="10">
        <v>1320.66</v>
      </c>
      <c r="AE112" s="10">
        <v>1380.09</v>
      </c>
      <c r="AF112" s="10">
        <v>1442.2</v>
      </c>
      <c r="AG112" s="10">
        <v>1507.1</v>
      </c>
      <c r="AH112" s="10">
        <v>1574.92</v>
      </c>
      <c r="AI112" s="10">
        <v>1645.79</v>
      </c>
      <c r="AJ112" s="10">
        <v>1614.08</v>
      </c>
      <c r="AK112" s="10">
        <v>1581.12</v>
      </c>
      <c r="AL112" s="10">
        <v>1546.91</v>
      </c>
      <c r="AM112" s="10">
        <v>1511.47</v>
      </c>
      <c r="AN112" s="10">
        <v>1474.8</v>
      </c>
      <c r="AO112" s="10">
        <v>1436.67</v>
      </c>
      <c r="AP112" s="10">
        <v>1396.82</v>
      </c>
      <c r="AQ112" s="10">
        <v>1355.17</v>
      </c>
      <c r="AR112" s="10">
        <v>1311.66</v>
      </c>
      <c r="AS112" s="10">
        <v>1266.18</v>
      </c>
      <c r="AT112" s="10">
        <v>1218.66</v>
      </c>
      <c r="AU112" s="10">
        <v>1169</v>
      </c>
      <c r="AV112" s="10">
        <v>1117.1</v>
      </c>
      <c r="AW112" s="10">
        <v>1062.87</v>
      </c>
      <c r="AX112" s="10">
        <v>1006.2</v>
      </c>
      <c r="AY112" s="10">
        <v>946.98</v>
      </c>
      <c r="AZ112" s="10">
        <v>885.09</v>
      </c>
      <c r="BA112" s="10">
        <v>820.42</v>
      </c>
      <c r="BB112" s="10">
        <v>752.84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403.45</v>
      </c>
      <c r="C113" s="10">
        <v>421.48</v>
      </c>
      <c r="D113" s="10">
        <v>440.33</v>
      </c>
      <c r="E113" s="10">
        <v>460.02</v>
      </c>
      <c r="F113" s="10">
        <v>480.6</v>
      </c>
      <c r="G113" s="10">
        <v>502.1</v>
      </c>
      <c r="H113" s="10">
        <v>524.58</v>
      </c>
      <c r="I113" s="10">
        <v>548.07</v>
      </c>
      <c r="J113" s="10">
        <v>572.62</v>
      </c>
      <c r="K113" s="10">
        <v>598.28</v>
      </c>
      <c r="L113" s="10">
        <v>625.11</v>
      </c>
      <c r="M113" s="10">
        <v>653.16</v>
      </c>
      <c r="N113" s="10">
        <v>682.48</v>
      </c>
      <c r="O113" s="10">
        <v>713.15</v>
      </c>
      <c r="P113" s="10">
        <v>745.22</v>
      </c>
      <c r="Q113" s="10">
        <v>778.75</v>
      </c>
      <c r="R113" s="10">
        <v>813.79</v>
      </c>
      <c r="S113" s="10">
        <v>850.41</v>
      </c>
      <c r="T113" s="10">
        <v>888.68</v>
      </c>
      <c r="U113" s="10">
        <v>928.67</v>
      </c>
      <c r="V113" s="10">
        <v>970.46</v>
      </c>
      <c r="W113" s="10">
        <v>1014.13</v>
      </c>
      <c r="X113" s="10">
        <v>1059.77</v>
      </c>
      <c r="Y113" s="10">
        <v>1107.46</v>
      </c>
      <c r="Z113" s="10">
        <v>1157.29</v>
      </c>
      <c r="AA113" s="10">
        <v>1209.37</v>
      </c>
      <c r="AB113" s="10">
        <v>1263.79</v>
      </c>
      <c r="AC113" s="10">
        <v>1320.66</v>
      </c>
      <c r="AD113" s="10">
        <v>1380.09</v>
      </c>
      <c r="AE113" s="10">
        <v>1442.2</v>
      </c>
      <c r="AF113" s="10">
        <v>1507.1</v>
      </c>
      <c r="AG113" s="10">
        <v>1574.92</v>
      </c>
      <c r="AH113" s="10">
        <v>1645.79</v>
      </c>
      <c r="AI113" s="10">
        <v>1614.08</v>
      </c>
      <c r="AJ113" s="10">
        <v>1581.12</v>
      </c>
      <c r="AK113" s="10">
        <v>1546.91</v>
      </c>
      <c r="AL113" s="10">
        <v>1511.47</v>
      </c>
      <c r="AM113" s="10">
        <v>1474.8</v>
      </c>
      <c r="AN113" s="10">
        <v>1436.67</v>
      </c>
      <c r="AO113" s="10">
        <v>1396.82</v>
      </c>
      <c r="AP113" s="10">
        <v>1355.17</v>
      </c>
      <c r="AQ113" s="10">
        <v>1311.66</v>
      </c>
      <c r="AR113" s="10">
        <v>1266.18</v>
      </c>
      <c r="AS113" s="10">
        <v>1218.66</v>
      </c>
      <c r="AT113" s="10">
        <v>1169</v>
      </c>
      <c r="AU113" s="10">
        <v>1117.1</v>
      </c>
      <c r="AV113" s="10">
        <v>1062.87</v>
      </c>
      <c r="AW113" s="10">
        <v>1006.2</v>
      </c>
      <c r="AX113" s="10">
        <v>946.98</v>
      </c>
      <c r="AY113" s="10">
        <v>885.09</v>
      </c>
      <c r="AZ113" s="10">
        <v>820.42</v>
      </c>
      <c r="BA113" s="10">
        <v>752.84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421.64</v>
      </c>
      <c r="C114" s="10">
        <v>440.48</v>
      </c>
      <c r="D114" s="10">
        <v>460.17</v>
      </c>
      <c r="E114" s="10">
        <v>480.74</v>
      </c>
      <c r="F114" s="10">
        <v>502.23</v>
      </c>
      <c r="G114" s="10">
        <v>524.7</v>
      </c>
      <c r="H114" s="10">
        <v>548.18</v>
      </c>
      <c r="I114" s="10">
        <v>572.72</v>
      </c>
      <c r="J114" s="10">
        <v>598.37</v>
      </c>
      <c r="K114" s="10">
        <v>625.19</v>
      </c>
      <c r="L114" s="10">
        <v>653.22</v>
      </c>
      <c r="M114" s="10">
        <v>682.54</v>
      </c>
      <c r="N114" s="10">
        <v>713.18</v>
      </c>
      <c r="O114" s="10">
        <v>745.23</v>
      </c>
      <c r="P114" s="10">
        <v>778.75</v>
      </c>
      <c r="Q114" s="10">
        <v>813.79</v>
      </c>
      <c r="R114" s="10">
        <v>850.41</v>
      </c>
      <c r="S114" s="10">
        <v>888.68</v>
      </c>
      <c r="T114" s="10">
        <v>928.67</v>
      </c>
      <c r="U114" s="10">
        <v>970.46</v>
      </c>
      <c r="V114" s="10">
        <v>1014.13</v>
      </c>
      <c r="W114" s="10">
        <v>1059.77</v>
      </c>
      <c r="X114" s="10">
        <v>1107.46</v>
      </c>
      <c r="Y114" s="10">
        <v>1157.29</v>
      </c>
      <c r="Z114" s="10">
        <v>1209.37</v>
      </c>
      <c r="AA114" s="10">
        <v>1263.79</v>
      </c>
      <c r="AB114" s="10">
        <v>1320.66</v>
      </c>
      <c r="AC114" s="10">
        <v>1380.09</v>
      </c>
      <c r="AD114" s="10">
        <v>1442.2</v>
      </c>
      <c r="AE114" s="10">
        <v>1507.1</v>
      </c>
      <c r="AF114" s="10">
        <v>1574.92</v>
      </c>
      <c r="AG114" s="10">
        <v>1645.79</v>
      </c>
      <c r="AH114" s="10">
        <v>1614.08</v>
      </c>
      <c r="AI114" s="10">
        <v>1581.12</v>
      </c>
      <c r="AJ114" s="10">
        <v>1546.91</v>
      </c>
      <c r="AK114" s="10">
        <v>1511.47</v>
      </c>
      <c r="AL114" s="10">
        <v>1474.8</v>
      </c>
      <c r="AM114" s="10">
        <v>1436.67</v>
      </c>
      <c r="AN114" s="10">
        <v>1396.82</v>
      </c>
      <c r="AO114" s="10">
        <v>1355.17</v>
      </c>
      <c r="AP114" s="10">
        <v>1311.66</v>
      </c>
      <c r="AQ114" s="10">
        <v>1266.18</v>
      </c>
      <c r="AR114" s="10">
        <v>1218.66</v>
      </c>
      <c r="AS114" s="10">
        <v>1169</v>
      </c>
      <c r="AT114" s="10">
        <v>1117.1</v>
      </c>
      <c r="AU114" s="10">
        <v>1062.87</v>
      </c>
      <c r="AV114" s="10">
        <v>1006.2</v>
      </c>
      <c r="AW114" s="10">
        <v>946.98</v>
      </c>
      <c r="AX114" s="10">
        <v>885.09</v>
      </c>
      <c r="AY114" s="10">
        <v>820.42</v>
      </c>
      <c r="AZ114" s="10">
        <v>752.84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440.64</v>
      </c>
      <c r="C115" s="10">
        <v>460.32</v>
      </c>
      <c r="D115" s="10">
        <v>480.89</v>
      </c>
      <c r="E115" s="10">
        <v>502.38</v>
      </c>
      <c r="F115" s="10">
        <v>524.84</v>
      </c>
      <c r="G115" s="10">
        <v>548.31</v>
      </c>
      <c r="H115" s="10">
        <v>572.84</v>
      </c>
      <c r="I115" s="10">
        <v>598.48</v>
      </c>
      <c r="J115" s="10">
        <v>625.28</v>
      </c>
      <c r="K115" s="10">
        <v>653.3</v>
      </c>
      <c r="L115" s="10">
        <v>682.6</v>
      </c>
      <c r="M115" s="10">
        <v>713.23</v>
      </c>
      <c r="N115" s="10">
        <v>745.26</v>
      </c>
      <c r="O115" s="10">
        <v>778.76</v>
      </c>
      <c r="P115" s="10">
        <v>813.79</v>
      </c>
      <c r="Q115" s="10">
        <v>850.41</v>
      </c>
      <c r="R115" s="10">
        <v>888.68</v>
      </c>
      <c r="S115" s="10">
        <v>928.67</v>
      </c>
      <c r="T115" s="10">
        <v>970.46</v>
      </c>
      <c r="U115" s="10">
        <v>1014.13</v>
      </c>
      <c r="V115" s="10">
        <v>1059.77</v>
      </c>
      <c r="W115" s="10">
        <v>1107.46</v>
      </c>
      <c r="X115" s="10">
        <v>1157.29</v>
      </c>
      <c r="Y115" s="10">
        <v>1209.37</v>
      </c>
      <c r="Z115" s="10">
        <v>1263.79</v>
      </c>
      <c r="AA115" s="10">
        <v>1320.66</v>
      </c>
      <c r="AB115" s="10">
        <v>1380.09</v>
      </c>
      <c r="AC115" s="10">
        <v>1442.2</v>
      </c>
      <c r="AD115" s="10">
        <v>1507.1</v>
      </c>
      <c r="AE115" s="10">
        <v>1574.92</v>
      </c>
      <c r="AF115" s="10">
        <v>1645.79</v>
      </c>
      <c r="AG115" s="10">
        <v>1614.08</v>
      </c>
      <c r="AH115" s="10">
        <v>1581.12</v>
      </c>
      <c r="AI115" s="10">
        <v>1546.91</v>
      </c>
      <c r="AJ115" s="10">
        <v>1511.47</v>
      </c>
      <c r="AK115" s="10">
        <v>1474.8</v>
      </c>
      <c r="AL115" s="10">
        <v>1436.67</v>
      </c>
      <c r="AM115" s="10">
        <v>1396.82</v>
      </c>
      <c r="AN115" s="10">
        <v>1355.17</v>
      </c>
      <c r="AO115" s="10">
        <v>1311.66</v>
      </c>
      <c r="AP115" s="10">
        <v>1266.18</v>
      </c>
      <c r="AQ115" s="10">
        <v>1218.66</v>
      </c>
      <c r="AR115" s="10">
        <v>1169</v>
      </c>
      <c r="AS115" s="10">
        <v>1117.1</v>
      </c>
      <c r="AT115" s="10">
        <v>1062.87</v>
      </c>
      <c r="AU115" s="10">
        <v>1006.2</v>
      </c>
      <c r="AV115" s="10">
        <v>946.98</v>
      </c>
      <c r="AW115" s="10">
        <v>885.09</v>
      </c>
      <c r="AX115" s="10">
        <v>820.42</v>
      </c>
      <c r="AY115" s="10">
        <v>752.84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460.5</v>
      </c>
      <c r="C116" s="10">
        <v>481.06</v>
      </c>
      <c r="D116" s="10">
        <v>502.54</v>
      </c>
      <c r="E116" s="10">
        <v>524.99</v>
      </c>
      <c r="F116" s="10">
        <v>548.45</v>
      </c>
      <c r="G116" s="10">
        <v>572.97</v>
      </c>
      <c r="H116" s="10">
        <v>598.6</v>
      </c>
      <c r="I116" s="10">
        <v>625.39</v>
      </c>
      <c r="J116" s="10">
        <v>653.4</v>
      </c>
      <c r="K116" s="10">
        <v>682.68</v>
      </c>
      <c r="L116" s="10">
        <v>713.29</v>
      </c>
      <c r="M116" s="10">
        <v>745.31</v>
      </c>
      <c r="N116" s="10">
        <v>778.78</v>
      </c>
      <c r="O116" s="10">
        <v>813.79</v>
      </c>
      <c r="P116" s="10">
        <v>850.41</v>
      </c>
      <c r="Q116" s="10">
        <v>888.68</v>
      </c>
      <c r="R116" s="10">
        <v>928.67</v>
      </c>
      <c r="S116" s="10">
        <v>970.46</v>
      </c>
      <c r="T116" s="10">
        <v>1014.13</v>
      </c>
      <c r="U116" s="10">
        <v>1059.77</v>
      </c>
      <c r="V116" s="10">
        <v>1107.46</v>
      </c>
      <c r="W116" s="10">
        <v>1157.29</v>
      </c>
      <c r="X116" s="10">
        <v>1209.37</v>
      </c>
      <c r="Y116" s="10">
        <v>1263.79</v>
      </c>
      <c r="Z116" s="10">
        <v>1320.66</v>
      </c>
      <c r="AA116" s="10">
        <v>1380.09</v>
      </c>
      <c r="AB116" s="10">
        <v>1442.2</v>
      </c>
      <c r="AC116" s="10">
        <v>1507.1</v>
      </c>
      <c r="AD116" s="10">
        <v>1574.92</v>
      </c>
      <c r="AE116" s="10">
        <v>1645.79</v>
      </c>
      <c r="AF116" s="10">
        <v>1614.08</v>
      </c>
      <c r="AG116" s="10">
        <v>1581.12</v>
      </c>
      <c r="AH116" s="10">
        <v>1546.91</v>
      </c>
      <c r="AI116" s="10">
        <v>1511.47</v>
      </c>
      <c r="AJ116" s="10">
        <v>1474.8</v>
      </c>
      <c r="AK116" s="10">
        <v>1436.67</v>
      </c>
      <c r="AL116" s="10">
        <v>1396.82</v>
      </c>
      <c r="AM116" s="10">
        <v>1355.17</v>
      </c>
      <c r="AN116" s="10">
        <v>1311.66</v>
      </c>
      <c r="AO116" s="10">
        <v>1266.18</v>
      </c>
      <c r="AP116" s="10">
        <v>1218.66</v>
      </c>
      <c r="AQ116" s="10">
        <v>1169</v>
      </c>
      <c r="AR116" s="10">
        <v>1117.1</v>
      </c>
      <c r="AS116" s="10">
        <v>1062.87</v>
      </c>
      <c r="AT116" s="10">
        <v>1006.2</v>
      </c>
      <c r="AU116" s="10">
        <v>946.98</v>
      </c>
      <c r="AV116" s="10">
        <v>885.09</v>
      </c>
      <c r="AW116" s="10">
        <v>820.42</v>
      </c>
      <c r="AX116" s="10">
        <v>752.84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481.26</v>
      </c>
      <c r="C117" s="10">
        <v>502.73</v>
      </c>
      <c r="D117" s="10">
        <v>525.17</v>
      </c>
      <c r="E117" s="10">
        <v>548.62</v>
      </c>
      <c r="F117" s="10">
        <v>573.13</v>
      </c>
      <c r="G117" s="10">
        <v>598.75</v>
      </c>
      <c r="H117" s="10">
        <v>625.53</v>
      </c>
      <c r="I117" s="10">
        <v>653.52</v>
      </c>
      <c r="J117" s="10">
        <v>682.79</v>
      </c>
      <c r="K117" s="10">
        <v>713.38</v>
      </c>
      <c r="L117" s="10">
        <v>745.38</v>
      </c>
      <c r="M117" s="10">
        <v>778.83</v>
      </c>
      <c r="N117" s="10">
        <v>813.82</v>
      </c>
      <c r="O117" s="10">
        <v>850.41</v>
      </c>
      <c r="P117" s="10">
        <v>888.68</v>
      </c>
      <c r="Q117" s="10">
        <v>928.67</v>
      </c>
      <c r="R117" s="10">
        <v>970.46</v>
      </c>
      <c r="S117" s="10">
        <v>1014.13</v>
      </c>
      <c r="T117" s="10">
        <v>1059.77</v>
      </c>
      <c r="U117" s="10">
        <v>1107.46</v>
      </c>
      <c r="V117" s="10">
        <v>1157.29</v>
      </c>
      <c r="W117" s="10">
        <v>1209.37</v>
      </c>
      <c r="X117" s="10">
        <v>1263.79</v>
      </c>
      <c r="Y117" s="10">
        <v>1320.66</v>
      </c>
      <c r="Z117" s="10">
        <v>1380.09</v>
      </c>
      <c r="AA117" s="10">
        <v>1442.2</v>
      </c>
      <c r="AB117" s="10">
        <v>1507.1</v>
      </c>
      <c r="AC117" s="10">
        <v>1574.92</v>
      </c>
      <c r="AD117" s="10">
        <v>1645.79</v>
      </c>
      <c r="AE117" s="10">
        <v>1614.08</v>
      </c>
      <c r="AF117" s="10">
        <v>1581.12</v>
      </c>
      <c r="AG117" s="10">
        <v>1546.91</v>
      </c>
      <c r="AH117" s="10">
        <v>1511.47</v>
      </c>
      <c r="AI117" s="10">
        <v>1474.8</v>
      </c>
      <c r="AJ117" s="10">
        <v>1436.67</v>
      </c>
      <c r="AK117" s="10">
        <v>1396.82</v>
      </c>
      <c r="AL117" s="10">
        <v>1355.17</v>
      </c>
      <c r="AM117" s="10">
        <v>1311.66</v>
      </c>
      <c r="AN117" s="10">
        <v>1266.18</v>
      </c>
      <c r="AO117" s="10">
        <v>1218.66</v>
      </c>
      <c r="AP117" s="10">
        <v>1169</v>
      </c>
      <c r="AQ117" s="10">
        <v>1117.1</v>
      </c>
      <c r="AR117" s="10">
        <v>1062.87</v>
      </c>
      <c r="AS117" s="10">
        <v>1006.2</v>
      </c>
      <c r="AT117" s="10">
        <v>946.98</v>
      </c>
      <c r="AU117" s="10">
        <v>885.09</v>
      </c>
      <c r="AV117" s="10">
        <v>820.42</v>
      </c>
      <c r="AW117" s="10">
        <v>752.84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502.94</v>
      </c>
      <c r="C118" s="10">
        <v>525.38</v>
      </c>
      <c r="D118" s="10">
        <v>548.82</v>
      </c>
      <c r="E118" s="10">
        <v>573.32</v>
      </c>
      <c r="F118" s="10">
        <v>598.92</v>
      </c>
      <c r="G118" s="10">
        <v>625.69</v>
      </c>
      <c r="H118" s="10">
        <v>653.66</v>
      </c>
      <c r="I118" s="10">
        <v>682.91</v>
      </c>
      <c r="J118" s="10">
        <v>713.49</v>
      </c>
      <c r="K118" s="10">
        <v>745.46</v>
      </c>
      <c r="L118" s="10">
        <v>778.89</v>
      </c>
      <c r="M118" s="10">
        <v>813.86</v>
      </c>
      <c r="N118" s="10">
        <v>850.43</v>
      </c>
      <c r="O118" s="10">
        <v>888.68</v>
      </c>
      <c r="P118" s="10">
        <v>928.67</v>
      </c>
      <c r="Q118" s="10">
        <v>970.46</v>
      </c>
      <c r="R118" s="10">
        <v>1014.13</v>
      </c>
      <c r="S118" s="10">
        <v>1059.77</v>
      </c>
      <c r="T118" s="10">
        <v>1107.46</v>
      </c>
      <c r="U118" s="10">
        <v>1157.29</v>
      </c>
      <c r="V118" s="10">
        <v>1209.37</v>
      </c>
      <c r="W118" s="10">
        <v>1263.79</v>
      </c>
      <c r="X118" s="10">
        <v>1320.66</v>
      </c>
      <c r="Y118" s="10">
        <v>1380.09</v>
      </c>
      <c r="Z118" s="10">
        <v>1442.2</v>
      </c>
      <c r="AA118" s="10">
        <v>1507.1</v>
      </c>
      <c r="AB118" s="10">
        <v>1574.92</v>
      </c>
      <c r="AC118" s="10">
        <v>1645.79</v>
      </c>
      <c r="AD118" s="10">
        <v>1614.08</v>
      </c>
      <c r="AE118" s="10">
        <v>1581.12</v>
      </c>
      <c r="AF118" s="10">
        <v>1546.91</v>
      </c>
      <c r="AG118" s="10">
        <v>1511.47</v>
      </c>
      <c r="AH118" s="10">
        <v>1474.8</v>
      </c>
      <c r="AI118" s="10">
        <v>1436.67</v>
      </c>
      <c r="AJ118" s="10">
        <v>1396.82</v>
      </c>
      <c r="AK118" s="10">
        <v>1355.17</v>
      </c>
      <c r="AL118" s="10">
        <v>1311.66</v>
      </c>
      <c r="AM118" s="10">
        <v>1266.18</v>
      </c>
      <c r="AN118" s="10">
        <v>1218.66</v>
      </c>
      <c r="AO118" s="10">
        <v>1169</v>
      </c>
      <c r="AP118" s="10">
        <v>1117.1</v>
      </c>
      <c r="AQ118" s="10">
        <v>1062.87</v>
      </c>
      <c r="AR118" s="10">
        <v>1006.2</v>
      </c>
      <c r="AS118" s="10">
        <v>946.98</v>
      </c>
      <c r="AT118" s="10">
        <v>885.09</v>
      </c>
      <c r="AU118" s="10">
        <v>820.42</v>
      </c>
      <c r="AV118" s="10">
        <v>752.84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525.6</v>
      </c>
      <c r="C119" s="10">
        <v>549.03</v>
      </c>
      <c r="D119" s="10">
        <v>573.52</v>
      </c>
      <c r="E119" s="10">
        <v>599.11</v>
      </c>
      <c r="F119" s="10">
        <v>625.86</v>
      </c>
      <c r="G119" s="10">
        <v>653.83</v>
      </c>
      <c r="H119" s="10">
        <v>683.06</v>
      </c>
      <c r="I119" s="10">
        <v>713.62</v>
      </c>
      <c r="J119" s="10">
        <v>745.57</v>
      </c>
      <c r="K119" s="10">
        <v>778.98</v>
      </c>
      <c r="L119" s="10">
        <v>813.92</v>
      </c>
      <c r="M119" s="10">
        <v>850.46</v>
      </c>
      <c r="N119" s="10">
        <v>888.68</v>
      </c>
      <c r="O119" s="10">
        <v>928.67</v>
      </c>
      <c r="P119" s="10">
        <v>970.46</v>
      </c>
      <c r="Q119" s="10">
        <v>1014.13</v>
      </c>
      <c r="R119" s="10">
        <v>1059.77</v>
      </c>
      <c r="S119" s="10">
        <v>1107.46</v>
      </c>
      <c r="T119" s="10">
        <v>1157.29</v>
      </c>
      <c r="U119" s="10">
        <v>1209.37</v>
      </c>
      <c r="V119" s="10">
        <v>1263.79</v>
      </c>
      <c r="W119" s="10">
        <v>1320.66</v>
      </c>
      <c r="X119" s="10">
        <v>1380.09</v>
      </c>
      <c r="Y119" s="10">
        <v>1442.2</v>
      </c>
      <c r="Z119" s="10">
        <v>1507.1</v>
      </c>
      <c r="AA119" s="10">
        <v>1574.92</v>
      </c>
      <c r="AB119" s="10">
        <v>1645.79</v>
      </c>
      <c r="AC119" s="10">
        <v>1614.08</v>
      </c>
      <c r="AD119" s="10">
        <v>1581.12</v>
      </c>
      <c r="AE119" s="10">
        <v>1546.91</v>
      </c>
      <c r="AF119" s="10">
        <v>1511.47</v>
      </c>
      <c r="AG119" s="10">
        <v>1474.8</v>
      </c>
      <c r="AH119" s="10">
        <v>1436.67</v>
      </c>
      <c r="AI119" s="10">
        <v>1396.82</v>
      </c>
      <c r="AJ119" s="10">
        <v>1355.17</v>
      </c>
      <c r="AK119" s="10">
        <v>1311.66</v>
      </c>
      <c r="AL119" s="10">
        <v>1266.18</v>
      </c>
      <c r="AM119" s="10">
        <v>1218.66</v>
      </c>
      <c r="AN119" s="10">
        <v>1169</v>
      </c>
      <c r="AO119" s="10">
        <v>1117.1</v>
      </c>
      <c r="AP119" s="10">
        <v>1062.87</v>
      </c>
      <c r="AQ119" s="10">
        <v>1006.2</v>
      </c>
      <c r="AR119" s="10">
        <v>946.98</v>
      </c>
      <c r="AS119" s="10">
        <v>885.09</v>
      </c>
      <c r="AT119" s="10">
        <v>820.42</v>
      </c>
      <c r="AU119" s="10">
        <v>752.84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549.28</v>
      </c>
      <c r="C120" s="10">
        <v>573.76</v>
      </c>
      <c r="D120" s="10">
        <v>599.34</v>
      </c>
      <c r="E120" s="10">
        <v>626.08</v>
      </c>
      <c r="F120" s="10">
        <v>654.02</v>
      </c>
      <c r="G120" s="10">
        <v>683.24</v>
      </c>
      <c r="H120" s="10">
        <v>713.78</v>
      </c>
      <c r="I120" s="10">
        <v>745.71</v>
      </c>
      <c r="J120" s="10">
        <v>779.09</v>
      </c>
      <c r="K120" s="10">
        <v>814.01</v>
      </c>
      <c r="L120" s="10">
        <v>850.52</v>
      </c>
      <c r="M120" s="10">
        <v>888.72</v>
      </c>
      <c r="N120" s="10">
        <v>928.67</v>
      </c>
      <c r="O120" s="10">
        <v>970.46</v>
      </c>
      <c r="P120" s="10">
        <v>1014.13</v>
      </c>
      <c r="Q120" s="10">
        <v>1059.77</v>
      </c>
      <c r="R120" s="10">
        <v>1107.46</v>
      </c>
      <c r="S120" s="10">
        <v>1157.29</v>
      </c>
      <c r="T120" s="10">
        <v>1209.37</v>
      </c>
      <c r="U120" s="10">
        <v>1263.79</v>
      </c>
      <c r="V120" s="10">
        <v>1320.66</v>
      </c>
      <c r="W120" s="10">
        <v>1380.09</v>
      </c>
      <c r="X120" s="10">
        <v>1442.2</v>
      </c>
      <c r="Y120" s="10">
        <v>1507.1</v>
      </c>
      <c r="Z120" s="10">
        <v>1574.92</v>
      </c>
      <c r="AA120" s="10">
        <v>1645.79</v>
      </c>
      <c r="AB120" s="10">
        <v>1614.08</v>
      </c>
      <c r="AC120" s="10">
        <v>1581.12</v>
      </c>
      <c r="AD120" s="10">
        <v>1546.91</v>
      </c>
      <c r="AE120" s="10">
        <v>1511.47</v>
      </c>
      <c r="AF120" s="10">
        <v>1474.8</v>
      </c>
      <c r="AG120" s="10">
        <v>1436.67</v>
      </c>
      <c r="AH120" s="10">
        <v>1396.82</v>
      </c>
      <c r="AI120" s="10">
        <v>1355.17</v>
      </c>
      <c r="AJ120" s="10">
        <v>1311.66</v>
      </c>
      <c r="AK120" s="10">
        <v>1266.18</v>
      </c>
      <c r="AL120" s="10">
        <v>1218.66</v>
      </c>
      <c r="AM120" s="10">
        <v>1169</v>
      </c>
      <c r="AN120" s="10">
        <v>1117.1</v>
      </c>
      <c r="AO120" s="10">
        <v>1062.87</v>
      </c>
      <c r="AP120" s="10">
        <v>1006.2</v>
      </c>
      <c r="AQ120" s="10">
        <v>946.98</v>
      </c>
      <c r="AR120" s="10">
        <v>885.09</v>
      </c>
      <c r="AS120" s="10">
        <v>820.42</v>
      </c>
      <c r="AT120" s="10">
        <v>752.84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574.03</v>
      </c>
      <c r="C121" s="10">
        <v>599.59</v>
      </c>
      <c r="D121" s="10">
        <v>626.32</v>
      </c>
      <c r="E121" s="10">
        <v>654.25</v>
      </c>
      <c r="F121" s="10">
        <v>683.44</v>
      </c>
      <c r="G121" s="10">
        <v>713.97</v>
      </c>
      <c r="H121" s="10">
        <v>745.87</v>
      </c>
      <c r="I121" s="10">
        <v>779.24</v>
      </c>
      <c r="J121" s="10">
        <v>814.12</v>
      </c>
      <c r="K121" s="10">
        <v>850.61</v>
      </c>
      <c r="L121" s="10">
        <v>888.77</v>
      </c>
      <c r="M121" s="10">
        <v>928.69</v>
      </c>
      <c r="N121" s="10">
        <v>970.46</v>
      </c>
      <c r="O121" s="10">
        <v>1014.13</v>
      </c>
      <c r="P121" s="10">
        <v>1059.77</v>
      </c>
      <c r="Q121" s="10">
        <v>1107.46</v>
      </c>
      <c r="R121" s="10">
        <v>1157.29</v>
      </c>
      <c r="S121" s="10">
        <v>1209.37</v>
      </c>
      <c r="T121" s="10">
        <v>1263.79</v>
      </c>
      <c r="U121" s="10">
        <v>1320.66</v>
      </c>
      <c r="V121" s="10">
        <v>1380.09</v>
      </c>
      <c r="W121" s="10">
        <v>1442.2</v>
      </c>
      <c r="X121" s="10">
        <v>1507.1</v>
      </c>
      <c r="Y121" s="10">
        <v>1574.92</v>
      </c>
      <c r="Z121" s="10">
        <v>1645.79</v>
      </c>
      <c r="AA121" s="10">
        <v>1614.08</v>
      </c>
      <c r="AB121" s="10">
        <v>1581.12</v>
      </c>
      <c r="AC121" s="10">
        <v>1546.91</v>
      </c>
      <c r="AD121" s="10">
        <v>1511.47</v>
      </c>
      <c r="AE121" s="10">
        <v>1474.8</v>
      </c>
      <c r="AF121" s="10">
        <v>1436.67</v>
      </c>
      <c r="AG121" s="10">
        <v>1396.82</v>
      </c>
      <c r="AH121" s="10">
        <v>1355.17</v>
      </c>
      <c r="AI121" s="10">
        <v>1311.66</v>
      </c>
      <c r="AJ121" s="10">
        <v>1266.18</v>
      </c>
      <c r="AK121" s="10">
        <v>1218.66</v>
      </c>
      <c r="AL121" s="10">
        <v>1169</v>
      </c>
      <c r="AM121" s="10">
        <v>1117.1</v>
      </c>
      <c r="AN121" s="10">
        <v>1062.87</v>
      </c>
      <c r="AO121" s="10">
        <v>1006.2</v>
      </c>
      <c r="AP121" s="10">
        <v>946.98</v>
      </c>
      <c r="AQ121" s="10">
        <v>885.09</v>
      </c>
      <c r="AR121" s="10">
        <v>820.42</v>
      </c>
      <c r="AS121" s="10">
        <v>752.84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10">
        <v>599.88</v>
      </c>
      <c r="C122" s="10">
        <v>626.59</v>
      </c>
      <c r="D122" s="10">
        <v>654.5</v>
      </c>
      <c r="E122" s="10">
        <v>683.68</v>
      </c>
      <c r="F122" s="10">
        <v>714.18</v>
      </c>
      <c r="G122" s="10">
        <v>746.07</v>
      </c>
      <c r="H122" s="10">
        <v>779.41</v>
      </c>
      <c r="I122" s="10">
        <v>814.27</v>
      </c>
      <c r="J122" s="10">
        <v>850.72</v>
      </c>
      <c r="K122" s="10">
        <v>888.85</v>
      </c>
      <c r="L122" s="10">
        <v>928.74</v>
      </c>
      <c r="M122" s="10">
        <v>970.47</v>
      </c>
      <c r="N122" s="10">
        <v>1014.13</v>
      </c>
      <c r="O122" s="10">
        <v>1059.77</v>
      </c>
      <c r="P122" s="10">
        <v>1107.46</v>
      </c>
      <c r="Q122" s="10">
        <v>1157.29</v>
      </c>
      <c r="R122" s="10">
        <v>1209.37</v>
      </c>
      <c r="S122" s="10">
        <v>1263.79</v>
      </c>
      <c r="T122" s="10">
        <v>1320.66</v>
      </c>
      <c r="U122" s="10">
        <v>1380.09</v>
      </c>
      <c r="V122" s="10">
        <v>1442.2</v>
      </c>
      <c r="W122" s="10">
        <v>1507.1</v>
      </c>
      <c r="X122" s="10">
        <v>1574.92</v>
      </c>
      <c r="Y122" s="10">
        <v>1645.79</v>
      </c>
      <c r="Z122" s="10">
        <v>1614.08</v>
      </c>
      <c r="AA122" s="10">
        <v>1581.12</v>
      </c>
      <c r="AB122" s="10">
        <v>1546.91</v>
      </c>
      <c r="AC122" s="10">
        <v>1511.47</v>
      </c>
      <c r="AD122" s="10">
        <v>1474.8</v>
      </c>
      <c r="AE122" s="10">
        <v>1436.67</v>
      </c>
      <c r="AF122" s="10">
        <v>1396.82</v>
      </c>
      <c r="AG122" s="10">
        <v>1355.17</v>
      </c>
      <c r="AH122" s="10">
        <v>1311.66</v>
      </c>
      <c r="AI122" s="10">
        <v>1266.18</v>
      </c>
      <c r="AJ122" s="10">
        <v>1218.66</v>
      </c>
      <c r="AK122" s="10">
        <v>1169</v>
      </c>
      <c r="AL122" s="10">
        <v>1117.1</v>
      </c>
      <c r="AM122" s="10">
        <v>1062.87</v>
      </c>
      <c r="AN122" s="10">
        <v>1006.2</v>
      </c>
      <c r="AO122" s="10">
        <v>946.98</v>
      </c>
      <c r="AP122" s="10">
        <v>885.09</v>
      </c>
      <c r="AQ122" s="10">
        <v>820.42</v>
      </c>
      <c r="AR122" s="10">
        <v>752.84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  <c r="DB122" s="15">
        <v>0</v>
      </c>
      <c r="DC122" s="19"/>
    </row>
    <row r="123" s="1" customFormat="1" spans="1:107">
      <c r="A123" s="9">
        <v>47</v>
      </c>
      <c r="B123" s="10">
        <v>626.9</v>
      </c>
      <c r="C123" s="10">
        <v>654.8</v>
      </c>
      <c r="D123" s="10">
        <v>683.96</v>
      </c>
      <c r="E123" s="10">
        <v>714.44</v>
      </c>
      <c r="F123" s="10">
        <v>746.31</v>
      </c>
      <c r="G123" s="10">
        <v>779.62</v>
      </c>
      <c r="H123" s="10">
        <v>814.45</v>
      </c>
      <c r="I123" s="10">
        <v>850.88</v>
      </c>
      <c r="J123" s="10">
        <v>888.97</v>
      </c>
      <c r="K123" s="10">
        <v>928.82</v>
      </c>
      <c r="L123" s="10">
        <v>970.51</v>
      </c>
      <c r="M123" s="10">
        <v>1014.13</v>
      </c>
      <c r="N123" s="10">
        <v>1059.77</v>
      </c>
      <c r="O123" s="10">
        <v>1107.46</v>
      </c>
      <c r="P123" s="10">
        <v>1157.29</v>
      </c>
      <c r="Q123" s="10">
        <v>1209.37</v>
      </c>
      <c r="R123" s="10">
        <v>1263.79</v>
      </c>
      <c r="S123" s="10">
        <v>1320.66</v>
      </c>
      <c r="T123" s="10">
        <v>1380.09</v>
      </c>
      <c r="U123" s="10">
        <v>1442.2</v>
      </c>
      <c r="V123" s="10">
        <v>1507.1</v>
      </c>
      <c r="W123" s="10">
        <v>1574.92</v>
      </c>
      <c r="X123" s="10">
        <v>1645.79</v>
      </c>
      <c r="Y123" s="10">
        <v>1614.08</v>
      </c>
      <c r="Z123" s="10">
        <v>1581.12</v>
      </c>
      <c r="AA123" s="10">
        <v>1546.91</v>
      </c>
      <c r="AB123" s="10">
        <v>1511.47</v>
      </c>
      <c r="AC123" s="10">
        <v>1474.8</v>
      </c>
      <c r="AD123" s="10">
        <v>1436.67</v>
      </c>
      <c r="AE123" s="10">
        <v>1396.82</v>
      </c>
      <c r="AF123" s="10">
        <v>1355.17</v>
      </c>
      <c r="AG123" s="10">
        <v>1311.66</v>
      </c>
      <c r="AH123" s="10">
        <v>1266.18</v>
      </c>
      <c r="AI123" s="10">
        <v>1218.66</v>
      </c>
      <c r="AJ123" s="10">
        <v>1169</v>
      </c>
      <c r="AK123" s="10">
        <v>1117.1</v>
      </c>
      <c r="AL123" s="10">
        <v>1062.87</v>
      </c>
      <c r="AM123" s="10">
        <v>1006.2</v>
      </c>
      <c r="AN123" s="10">
        <v>946.98</v>
      </c>
      <c r="AO123" s="10">
        <v>885.09</v>
      </c>
      <c r="AP123" s="10">
        <v>820.42</v>
      </c>
      <c r="AQ123" s="10">
        <v>752.84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5">
        <v>0</v>
      </c>
      <c r="DC123" s="19"/>
    </row>
    <row r="124" s="1" customFormat="1" spans="1:107">
      <c r="A124" s="9">
        <v>48</v>
      </c>
      <c r="B124" s="10">
        <v>655.14</v>
      </c>
      <c r="C124" s="10">
        <v>684.28</v>
      </c>
      <c r="D124" s="10">
        <v>714.74</v>
      </c>
      <c r="E124" s="10">
        <v>746.58</v>
      </c>
      <c r="F124" s="10">
        <v>779.87</v>
      </c>
      <c r="G124" s="10">
        <v>814.68</v>
      </c>
      <c r="H124" s="10">
        <v>851.07</v>
      </c>
      <c r="I124" s="10">
        <v>889.13</v>
      </c>
      <c r="J124" s="10">
        <v>928.94</v>
      </c>
      <c r="K124" s="10">
        <v>970.59</v>
      </c>
      <c r="L124" s="10">
        <v>1014.16</v>
      </c>
      <c r="M124" s="10">
        <v>1059.77</v>
      </c>
      <c r="N124" s="10">
        <v>1107.46</v>
      </c>
      <c r="O124" s="10">
        <v>1157.29</v>
      </c>
      <c r="P124" s="10">
        <v>1209.37</v>
      </c>
      <c r="Q124" s="10">
        <v>1263.79</v>
      </c>
      <c r="R124" s="10">
        <v>1320.66</v>
      </c>
      <c r="S124" s="10">
        <v>1380.09</v>
      </c>
      <c r="T124" s="10">
        <v>1442.2</v>
      </c>
      <c r="U124" s="10">
        <v>1507.1</v>
      </c>
      <c r="V124" s="10">
        <v>1574.92</v>
      </c>
      <c r="W124" s="10">
        <v>1645.79</v>
      </c>
      <c r="X124" s="10">
        <v>1614.08</v>
      </c>
      <c r="Y124" s="10">
        <v>1581.12</v>
      </c>
      <c r="Z124" s="10">
        <v>1546.91</v>
      </c>
      <c r="AA124" s="10">
        <v>1511.47</v>
      </c>
      <c r="AB124" s="10">
        <v>1474.8</v>
      </c>
      <c r="AC124" s="10">
        <v>1436.67</v>
      </c>
      <c r="AD124" s="10">
        <v>1396.82</v>
      </c>
      <c r="AE124" s="10">
        <v>1355.17</v>
      </c>
      <c r="AF124" s="10">
        <v>1311.66</v>
      </c>
      <c r="AG124" s="10">
        <v>1266.18</v>
      </c>
      <c r="AH124" s="10">
        <v>1218.66</v>
      </c>
      <c r="AI124" s="10">
        <v>1169</v>
      </c>
      <c r="AJ124" s="10">
        <v>1117.1</v>
      </c>
      <c r="AK124" s="10">
        <v>1062.87</v>
      </c>
      <c r="AL124" s="10">
        <v>1006.2</v>
      </c>
      <c r="AM124" s="10">
        <v>946.98</v>
      </c>
      <c r="AN124" s="10">
        <v>885.09</v>
      </c>
      <c r="AO124" s="10">
        <v>820.42</v>
      </c>
      <c r="AP124" s="10">
        <v>752.84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10">
        <v>0</v>
      </c>
      <c r="CZ124" s="10">
        <v>0</v>
      </c>
      <c r="DA124" s="10">
        <v>0</v>
      </c>
      <c r="DB124" s="15">
        <v>0</v>
      </c>
      <c r="DC124" s="19"/>
    </row>
    <row r="125" s="1" customFormat="1" spans="1:107">
      <c r="A125" s="9">
        <v>49</v>
      </c>
      <c r="B125" s="10">
        <v>684.64</v>
      </c>
      <c r="C125" s="10">
        <v>715.08</v>
      </c>
      <c r="D125" s="10">
        <v>746.9</v>
      </c>
      <c r="E125" s="10">
        <v>780.16</v>
      </c>
      <c r="F125" s="10">
        <v>814.94</v>
      </c>
      <c r="G125" s="10">
        <v>851.3</v>
      </c>
      <c r="H125" s="10">
        <v>889.32</v>
      </c>
      <c r="I125" s="10">
        <v>929.09</v>
      </c>
      <c r="J125" s="10">
        <v>970.69</v>
      </c>
      <c r="K125" s="10">
        <v>1014.22</v>
      </c>
      <c r="L125" s="10">
        <v>1059.78</v>
      </c>
      <c r="M125" s="10">
        <v>1107.46</v>
      </c>
      <c r="N125" s="10">
        <v>1157.29</v>
      </c>
      <c r="O125" s="10">
        <v>1209.37</v>
      </c>
      <c r="P125" s="10">
        <v>1263.79</v>
      </c>
      <c r="Q125" s="10">
        <v>1320.66</v>
      </c>
      <c r="R125" s="10">
        <v>1380.09</v>
      </c>
      <c r="S125" s="10">
        <v>1442.2</v>
      </c>
      <c r="T125" s="10">
        <v>1507.1</v>
      </c>
      <c r="U125" s="10">
        <v>1574.92</v>
      </c>
      <c r="V125" s="10">
        <v>1645.79</v>
      </c>
      <c r="W125" s="10">
        <v>1614.08</v>
      </c>
      <c r="X125" s="10">
        <v>1581.12</v>
      </c>
      <c r="Y125" s="10">
        <v>1546.91</v>
      </c>
      <c r="Z125" s="10">
        <v>1511.47</v>
      </c>
      <c r="AA125" s="10">
        <v>1474.8</v>
      </c>
      <c r="AB125" s="10">
        <v>1436.67</v>
      </c>
      <c r="AC125" s="10">
        <v>1396.82</v>
      </c>
      <c r="AD125" s="10">
        <v>1355.17</v>
      </c>
      <c r="AE125" s="10">
        <v>1311.66</v>
      </c>
      <c r="AF125" s="10">
        <v>1266.18</v>
      </c>
      <c r="AG125" s="10">
        <v>1218.66</v>
      </c>
      <c r="AH125" s="10">
        <v>1169</v>
      </c>
      <c r="AI125" s="10">
        <v>1117.1</v>
      </c>
      <c r="AJ125" s="10">
        <v>1062.87</v>
      </c>
      <c r="AK125" s="10">
        <v>1006.2</v>
      </c>
      <c r="AL125" s="10">
        <v>946.98</v>
      </c>
      <c r="AM125" s="10">
        <v>885.09</v>
      </c>
      <c r="AN125" s="10">
        <v>820.42</v>
      </c>
      <c r="AO125" s="10">
        <v>752.84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0</v>
      </c>
      <c r="CZ125" s="10">
        <v>0</v>
      </c>
      <c r="DA125" s="10">
        <v>0</v>
      </c>
      <c r="DB125" s="15">
        <v>0</v>
      </c>
      <c r="DC125" s="19"/>
    </row>
    <row r="126" s="1" customFormat="1" spans="1:107">
      <c r="A126" s="9">
        <v>50</v>
      </c>
      <c r="B126" s="10">
        <v>715.48</v>
      </c>
      <c r="C126" s="10">
        <v>747.28</v>
      </c>
      <c r="D126" s="10">
        <v>780.51</v>
      </c>
      <c r="E126" s="10">
        <v>815.26</v>
      </c>
      <c r="F126" s="10">
        <v>851.59</v>
      </c>
      <c r="G126" s="10">
        <v>889.57</v>
      </c>
      <c r="H126" s="10">
        <v>929.3</v>
      </c>
      <c r="I126" s="10">
        <v>970.86</v>
      </c>
      <c r="J126" s="10">
        <v>1014.34</v>
      </c>
      <c r="K126" s="10">
        <v>1059.84</v>
      </c>
      <c r="L126" s="10">
        <v>1107.46</v>
      </c>
      <c r="M126" s="10">
        <v>1157.29</v>
      </c>
      <c r="N126" s="10">
        <v>1209.37</v>
      </c>
      <c r="O126" s="10">
        <v>1263.79</v>
      </c>
      <c r="P126" s="10">
        <v>1320.66</v>
      </c>
      <c r="Q126" s="10">
        <v>1380.09</v>
      </c>
      <c r="R126" s="10">
        <v>1442.2</v>
      </c>
      <c r="S126" s="10">
        <v>1507.1</v>
      </c>
      <c r="T126" s="10">
        <v>1574.92</v>
      </c>
      <c r="U126" s="10">
        <v>1645.79</v>
      </c>
      <c r="V126" s="10">
        <v>1614.08</v>
      </c>
      <c r="W126" s="10">
        <v>1581.12</v>
      </c>
      <c r="X126" s="10">
        <v>1546.91</v>
      </c>
      <c r="Y126" s="10">
        <v>1511.47</v>
      </c>
      <c r="Z126" s="10">
        <v>1474.8</v>
      </c>
      <c r="AA126" s="10">
        <v>1436.67</v>
      </c>
      <c r="AB126" s="10">
        <v>1396.82</v>
      </c>
      <c r="AC126" s="10">
        <v>1355.17</v>
      </c>
      <c r="AD126" s="10">
        <v>1311.66</v>
      </c>
      <c r="AE126" s="10">
        <v>1266.18</v>
      </c>
      <c r="AF126" s="10">
        <v>1218.66</v>
      </c>
      <c r="AG126" s="10">
        <v>1169</v>
      </c>
      <c r="AH126" s="10">
        <v>1117.1</v>
      </c>
      <c r="AI126" s="10">
        <v>1062.87</v>
      </c>
      <c r="AJ126" s="10">
        <v>1006.2</v>
      </c>
      <c r="AK126" s="10">
        <v>946.98</v>
      </c>
      <c r="AL126" s="10">
        <v>885.09</v>
      </c>
      <c r="AM126" s="10">
        <v>820.42</v>
      </c>
      <c r="AN126" s="10">
        <v>752.84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>
        <v>0</v>
      </c>
      <c r="CY126" s="10">
        <v>0</v>
      </c>
      <c r="CZ126" s="10">
        <v>0</v>
      </c>
      <c r="DA126" s="10">
        <v>0</v>
      </c>
      <c r="DB126" s="15">
        <v>0</v>
      </c>
      <c r="DC126" s="19"/>
    </row>
    <row r="127" s="1" customFormat="1" spans="1:107">
      <c r="A127" s="9">
        <v>51</v>
      </c>
      <c r="B127" s="10">
        <v>747.72</v>
      </c>
      <c r="C127" s="10">
        <v>780.93</v>
      </c>
      <c r="D127" s="10">
        <v>815.64</v>
      </c>
      <c r="E127" s="10">
        <v>851.94</v>
      </c>
      <c r="F127" s="10">
        <v>889.89</v>
      </c>
      <c r="G127" s="10">
        <v>929.58</v>
      </c>
      <c r="H127" s="10">
        <v>971.09</v>
      </c>
      <c r="I127" s="10">
        <v>1014.52</v>
      </c>
      <c r="J127" s="10">
        <v>1059.96</v>
      </c>
      <c r="K127" s="10">
        <v>1107.52</v>
      </c>
      <c r="L127" s="10">
        <v>1157.31</v>
      </c>
      <c r="M127" s="10">
        <v>1209.39</v>
      </c>
      <c r="N127" s="10">
        <v>1263.81</v>
      </c>
      <c r="O127" s="10">
        <v>1320.68</v>
      </c>
      <c r="P127" s="10">
        <v>1380.12</v>
      </c>
      <c r="Q127" s="10">
        <v>1442.22</v>
      </c>
      <c r="R127" s="10">
        <v>1507.12</v>
      </c>
      <c r="S127" s="10">
        <v>1574.94</v>
      </c>
      <c r="T127" s="10">
        <v>1645.81</v>
      </c>
      <c r="U127" s="10">
        <v>1614.08</v>
      </c>
      <c r="V127" s="10">
        <v>1581.12</v>
      </c>
      <c r="W127" s="10">
        <v>1546.91</v>
      </c>
      <c r="X127" s="10">
        <v>1511.47</v>
      </c>
      <c r="Y127" s="10">
        <v>1474.8</v>
      </c>
      <c r="Z127" s="10">
        <v>1436.67</v>
      </c>
      <c r="AA127" s="10">
        <v>1396.82</v>
      </c>
      <c r="AB127" s="10">
        <v>1355.17</v>
      </c>
      <c r="AC127" s="10">
        <v>1311.66</v>
      </c>
      <c r="AD127" s="10">
        <v>1266.18</v>
      </c>
      <c r="AE127" s="10">
        <v>1218.66</v>
      </c>
      <c r="AF127" s="10">
        <v>1169</v>
      </c>
      <c r="AG127" s="10">
        <v>1117.1</v>
      </c>
      <c r="AH127" s="10">
        <v>1062.87</v>
      </c>
      <c r="AI127" s="10">
        <v>1006.2</v>
      </c>
      <c r="AJ127" s="10">
        <v>946.98</v>
      </c>
      <c r="AK127" s="10">
        <v>885.09</v>
      </c>
      <c r="AL127" s="10">
        <v>820.42</v>
      </c>
      <c r="AM127" s="10">
        <v>752.84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0">
        <v>0</v>
      </c>
      <c r="BD127" s="10">
        <v>0</v>
      </c>
      <c r="BE127" s="10">
        <v>0</v>
      </c>
      <c r="BF127" s="10">
        <v>0</v>
      </c>
      <c r="BG127" s="10">
        <v>0</v>
      </c>
      <c r="BH127" s="10">
        <v>0</v>
      </c>
      <c r="BI127" s="10">
        <v>0</v>
      </c>
      <c r="BJ127" s="10">
        <v>0</v>
      </c>
      <c r="BK127" s="10">
        <v>0</v>
      </c>
      <c r="BL127" s="10">
        <v>0</v>
      </c>
      <c r="BM127" s="10">
        <v>0</v>
      </c>
      <c r="BN127" s="10">
        <v>0</v>
      </c>
      <c r="BO127" s="10">
        <v>0</v>
      </c>
      <c r="BP127" s="10">
        <v>0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0</v>
      </c>
      <c r="CO127" s="10">
        <v>0</v>
      </c>
      <c r="CP127" s="10">
        <v>0</v>
      </c>
      <c r="CQ127" s="10">
        <v>0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0</v>
      </c>
      <c r="DB127" s="15">
        <v>0</v>
      </c>
      <c r="DC127" s="19"/>
    </row>
    <row r="128" s="1" customFormat="1" spans="1:107">
      <c r="A128" s="9">
        <v>52</v>
      </c>
      <c r="B128" s="10">
        <v>781.41</v>
      </c>
      <c r="C128" s="10">
        <v>816.09</v>
      </c>
      <c r="D128" s="10">
        <v>852.36</v>
      </c>
      <c r="E128" s="10">
        <v>890.27</v>
      </c>
      <c r="F128" s="10">
        <v>929.91</v>
      </c>
      <c r="G128" s="10">
        <v>971.38</v>
      </c>
      <c r="H128" s="10">
        <v>1014.75</v>
      </c>
      <c r="I128" s="10">
        <v>1060.14</v>
      </c>
      <c r="J128" s="10">
        <v>1107.63</v>
      </c>
      <c r="K128" s="10">
        <v>1157.36</v>
      </c>
      <c r="L128" s="10">
        <v>1209.42</v>
      </c>
      <c r="M128" s="10">
        <v>1263.85</v>
      </c>
      <c r="N128" s="10">
        <v>1320.72</v>
      </c>
      <c r="O128" s="10">
        <v>1380.15</v>
      </c>
      <c r="P128" s="10">
        <v>1442.26</v>
      </c>
      <c r="Q128" s="10">
        <v>1507.16</v>
      </c>
      <c r="R128" s="10">
        <v>1574.98</v>
      </c>
      <c r="S128" s="10">
        <v>1645.86</v>
      </c>
      <c r="T128" s="10">
        <v>1614.1</v>
      </c>
      <c r="U128" s="10">
        <v>1581.12</v>
      </c>
      <c r="V128" s="10">
        <v>1546.91</v>
      </c>
      <c r="W128" s="10">
        <v>1511.47</v>
      </c>
      <c r="X128" s="10">
        <v>1474.8</v>
      </c>
      <c r="Y128" s="10">
        <v>1436.67</v>
      </c>
      <c r="Z128" s="10">
        <v>1396.82</v>
      </c>
      <c r="AA128" s="10">
        <v>1355.17</v>
      </c>
      <c r="AB128" s="10">
        <v>1311.66</v>
      </c>
      <c r="AC128" s="10">
        <v>1266.18</v>
      </c>
      <c r="AD128" s="10">
        <v>1218.66</v>
      </c>
      <c r="AE128" s="10">
        <v>1169</v>
      </c>
      <c r="AF128" s="10">
        <v>1117.1</v>
      </c>
      <c r="AG128" s="10">
        <v>1062.87</v>
      </c>
      <c r="AH128" s="10">
        <v>1006.2</v>
      </c>
      <c r="AI128" s="10">
        <v>946.98</v>
      </c>
      <c r="AJ128" s="10">
        <v>885.09</v>
      </c>
      <c r="AK128" s="10">
        <v>820.42</v>
      </c>
      <c r="AL128" s="10">
        <v>752.84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10">
        <v>0</v>
      </c>
      <c r="CI128" s="10">
        <v>0</v>
      </c>
      <c r="CJ128" s="10">
        <v>0</v>
      </c>
      <c r="CK128" s="10">
        <v>0</v>
      </c>
      <c r="CL128" s="10">
        <v>0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  <c r="CT128" s="10">
        <v>0</v>
      </c>
      <c r="CU128" s="10">
        <v>0</v>
      </c>
      <c r="CV128" s="10">
        <v>0</v>
      </c>
      <c r="CW128" s="10">
        <v>0</v>
      </c>
      <c r="CX128" s="10">
        <v>0</v>
      </c>
      <c r="CY128" s="10">
        <v>0</v>
      </c>
      <c r="CZ128" s="10">
        <v>0</v>
      </c>
      <c r="DA128" s="10">
        <v>0</v>
      </c>
      <c r="DB128" s="15">
        <v>0</v>
      </c>
      <c r="DC128" s="19"/>
    </row>
    <row r="129" s="1" customFormat="1" spans="1:107">
      <c r="A129" s="9">
        <v>53</v>
      </c>
      <c r="B129" s="10">
        <v>816.63</v>
      </c>
      <c r="C129" s="10">
        <v>852.86</v>
      </c>
      <c r="D129" s="10">
        <v>890.73</v>
      </c>
      <c r="E129" s="10">
        <v>930.34</v>
      </c>
      <c r="F129" s="10">
        <v>971.76</v>
      </c>
      <c r="G129" s="10">
        <v>1015.08</v>
      </c>
      <c r="H129" s="10">
        <v>1060.4</v>
      </c>
      <c r="I129" s="10">
        <v>1107.83</v>
      </c>
      <c r="J129" s="10">
        <v>1157.48</v>
      </c>
      <c r="K129" s="10">
        <v>1209.47</v>
      </c>
      <c r="L129" s="10">
        <v>1263.9</v>
      </c>
      <c r="M129" s="10">
        <v>1320.77</v>
      </c>
      <c r="N129" s="10">
        <v>1380.21</v>
      </c>
      <c r="O129" s="10">
        <v>1442.31</v>
      </c>
      <c r="P129" s="10">
        <v>1507.22</v>
      </c>
      <c r="Q129" s="10">
        <v>1575.04</v>
      </c>
      <c r="R129" s="10">
        <v>1645.92</v>
      </c>
      <c r="S129" s="10">
        <v>1614.14</v>
      </c>
      <c r="T129" s="10">
        <v>1581.14</v>
      </c>
      <c r="U129" s="10">
        <v>1546.91</v>
      </c>
      <c r="V129" s="10">
        <v>1511.47</v>
      </c>
      <c r="W129" s="10">
        <v>1474.8</v>
      </c>
      <c r="X129" s="10">
        <v>1436.67</v>
      </c>
      <c r="Y129" s="10">
        <v>1396.82</v>
      </c>
      <c r="Z129" s="10">
        <v>1355.17</v>
      </c>
      <c r="AA129" s="10">
        <v>1311.66</v>
      </c>
      <c r="AB129" s="10">
        <v>1266.18</v>
      </c>
      <c r="AC129" s="10">
        <v>1218.66</v>
      </c>
      <c r="AD129" s="10">
        <v>1169</v>
      </c>
      <c r="AE129" s="10">
        <v>1117.1</v>
      </c>
      <c r="AF129" s="10">
        <v>1062.87</v>
      </c>
      <c r="AG129" s="10">
        <v>1006.2</v>
      </c>
      <c r="AH129" s="10">
        <v>946.98</v>
      </c>
      <c r="AI129" s="10">
        <v>885.09</v>
      </c>
      <c r="AJ129" s="10">
        <v>820.42</v>
      </c>
      <c r="AK129" s="10">
        <v>752.84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10"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10"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15">
        <v>0</v>
      </c>
      <c r="DC129" s="19"/>
    </row>
    <row r="130" s="1" customFormat="1" spans="1:107">
      <c r="A130" s="9">
        <v>54</v>
      </c>
      <c r="B130" s="10">
        <v>853.44</v>
      </c>
      <c r="C130" s="10">
        <v>891.28</v>
      </c>
      <c r="D130" s="10">
        <v>930.84</v>
      </c>
      <c r="E130" s="10">
        <v>972.21</v>
      </c>
      <c r="F130" s="10">
        <v>1015.48</v>
      </c>
      <c r="G130" s="10">
        <v>1060.75</v>
      </c>
      <c r="H130" s="10">
        <v>1108.11</v>
      </c>
      <c r="I130" s="10">
        <v>1157.68</v>
      </c>
      <c r="J130" s="10">
        <v>1209.59</v>
      </c>
      <c r="K130" s="10">
        <v>1263.95</v>
      </c>
      <c r="L130" s="10">
        <v>1320.83</v>
      </c>
      <c r="M130" s="10">
        <v>1380.27</v>
      </c>
      <c r="N130" s="10">
        <v>1442.38</v>
      </c>
      <c r="O130" s="10">
        <v>1507.28</v>
      </c>
      <c r="P130" s="10">
        <v>1575.11</v>
      </c>
      <c r="Q130" s="10">
        <v>1645.99</v>
      </c>
      <c r="R130" s="10">
        <v>1614.18</v>
      </c>
      <c r="S130" s="10">
        <v>1581.16</v>
      </c>
      <c r="T130" s="10">
        <v>1546.92</v>
      </c>
      <c r="U130" s="10">
        <v>1511.47</v>
      </c>
      <c r="V130" s="10">
        <v>1474.8</v>
      </c>
      <c r="W130" s="10">
        <v>1436.67</v>
      </c>
      <c r="X130" s="10">
        <v>1396.82</v>
      </c>
      <c r="Y130" s="10">
        <v>1355.17</v>
      </c>
      <c r="Z130" s="10">
        <v>1311.66</v>
      </c>
      <c r="AA130" s="10">
        <v>1266.18</v>
      </c>
      <c r="AB130" s="10">
        <v>1218.66</v>
      </c>
      <c r="AC130" s="10">
        <v>1169</v>
      </c>
      <c r="AD130" s="10">
        <v>1117.1</v>
      </c>
      <c r="AE130" s="10">
        <v>1062.87</v>
      </c>
      <c r="AF130" s="10">
        <v>1006.2</v>
      </c>
      <c r="AG130" s="10">
        <v>946.98</v>
      </c>
      <c r="AH130" s="10">
        <v>885.09</v>
      </c>
      <c r="AI130" s="10">
        <v>820.42</v>
      </c>
      <c r="AJ130" s="10">
        <v>752.84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0">
        <v>0</v>
      </c>
      <c r="BD130" s="10">
        <v>0</v>
      </c>
      <c r="BE130" s="10">
        <v>0</v>
      </c>
      <c r="BF130" s="10">
        <v>0</v>
      </c>
      <c r="BG130" s="10">
        <v>0</v>
      </c>
      <c r="BH130" s="10">
        <v>0</v>
      </c>
      <c r="BI130" s="10">
        <v>0</v>
      </c>
      <c r="BJ130" s="10">
        <v>0</v>
      </c>
      <c r="BK130" s="10">
        <v>0</v>
      </c>
      <c r="BL130" s="10">
        <v>0</v>
      </c>
      <c r="BM130" s="10">
        <v>0</v>
      </c>
      <c r="BN130" s="10">
        <v>0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0</v>
      </c>
      <c r="BX130" s="10">
        <v>0</v>
      </c>
      <c r="BY130" s="10">
        <v>0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0">
        <v>0</v>
      </c>
      <c r="CO130" s="10">
        <v>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0</v>
      </c>
      <c r="CY130" s="10">
        <v>0</v>
      </c>
      <c r="CZ130" s="10">
        <v>0</v>
      </c>
      <c r="DA130" s="10">
        <v>0</v>
      </c>
      <c r="DB130" s="15">
        <v>0</v>
      </c>
      <c r="DC130" s="19"/>
    </row>
    <row r="131" s="1" customFormat="1" spans="1:107">
      <c r="A131" s="9">
        <v>55</v>
      </c>
      <c r="B131" s="10">
        <v>891.9</v>
      </c>
      <c r="C131" s="10">
        <v>931.42</v>
      </c>
      <c r="D131" s="10">
        <v>972.74</v>
      </c>
      <c r="E131" s="10">
        <v>1015.96</v>
      </c>
      <c r="F131" s="10">
        <v>1061.16</v>
      </c>
      <c r="G131" s="10">
        <v>1108.45</v>
      </c>
      <c r="H131" s="10">
        <v>1157.95</v>
      </c>
      <c r="I131" s="10">
        <v>1209.76</v>
      </c>
      <c r="J131" s="10">
        <v>1264.03</v>
      </c>
      <c r="K131" s="10">
        <v>1320.89</v>
      </c>
      <c r="L131" s="10">
        <v>1380.33</v>
      </c>
      <c r="M131" s="10">
        <v>1442.44</v>
      </c>
      <c r="N131" s="10">
        <v>1507.35</v>
      </c>
      <c r="O131" s="10">
        <v>1575.19</v>
      </c>
      <c r="P131" s="10">
        <v>1646.07</v>
      </c>
      <c r="Q131" s="10">
        <v>1614.24</v>
      </c>
      <c r="R131" s="10">
        <v>1581.19</v>
      </c>
      <c r="S131" s="10">
        <v>1546.94</v>
      </c>
      <c r="T131" s="10">
        <v>1511.47</v>
      </c>
      <c r="U131" s="10">
        <v>1474.8</v>
      </c>
      <c r="V131" s="10">
        <v>1436.67</v>
      </c>
      <c r="W131" s="10">
        <v>1396.82</v>
      </c>
      <c r="X131" s="10">
        <v>1355.17</v>
      </c>
      <c r="Y131" s="10">
        <v>1311.66</v>
      </c>
      <c r="Z131" s="10">
        <v>1266.18</v>
      </c>
      <c r="AA131" s="10">
        <v>1218.66</v>
      </c>
      <c r="AB131" s="10">
        <v>1169</v>
      </c>
      <c r="AC131" s="10">
        <v>1117.1</v>
      </c>
      <c r="AD131" s="10">
        <v>1062.87</v>
      </c>
      <c r="AE131" s="10">
        <v>1006.2</v>
      </c>
      <c r="AF131" s="10">
        <v>946.98</v>
      </c>
      <c r="AG131" s="10">
        <v>885.09</v>
      </c>
      <c r="AH131" s="10">
        <v>820.42</v>
      </c>
      <c r="AI131" s="10">
        <v>752.84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0">
        <v>0</v>
      </c>
      <c r="BD131" s="10">
        <v>0</v>
      </c>
      <c r="BE131" s="10">
        <v>0</v>
      </c>
      <c r="BF131" s="10">
        <v>0</v>
      </c>
      <c r="BG131" s="10">
        <v>0</v>
      </c>
      <c r="BH131" s="10">
        <v>0</v>
      </c>
      <c r="BI131" s="10">
        <v>0</v>
      </c>
      <c r="BJ131" s="10">
        <v>0</v>
      </c>
      <c r="BK131" s="10">
        <v>0</v>
      </c>
      <c r="BL131" s="10">
        <v>0</v>
      </c>
      <c r="BM131" s="10">
        <v>0</v>
      </c>
      <c r="BN131" s="10">
        <v>0</v>
      </c>
      <c r="BO131" s="10">
        <v>0</v>
      </c>
      <c r="BP131" s="10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0</v>
      </c>
      <c r="BX131" s="10">
        <v>0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v>0</v>
      </c>
      <c r="CL131" s="10">
        <v>0</v>
      </c>
      <c r="CM131" s="10">
        <v>0</v>
      </c>
      <c r="CN131" s="10">
        <v>0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  <c r="CT131" s="10">
        <v>0</v>
      </c>
      <c r="CU131" s="10">
        <v>0</v>
      </c>
      <c r="CV131" s="10">
        <v>0</v>
      </c>
      <c r="CW131" s="10">
        <v>0</v>
      </c>
      <c r="CX131" s="10">
        <v>0</v>
      </c>
      <c r="CY131" s="10">
        <v>0</v>
      </c>
      <c r="CZ131" s="10">
        <v>0</v>
      </c>
      <c r="DA131" s="10">
        <v>0</v>
      </c>
      <c r="DB131" s="15">
        <v>0</v>
      </c>
      <c r="DC131" s="19"/>
    </row>
    <row r="132" spans="1:106">
      <c r="A132" s="9">
        <v>56</v>
      </c>
      <c r="B132" s="10">
        <v>932.11</v>
      </c>
      <c r="C132" s="10">
        <v>973.38</v>
      </c>
      <c r="D132" s="10">
        <v>1016.54</v>
      </c>
      <c r="E132" s="10">
        <v>1061.68</v>
      </c>
      <c r="F132" s="10">
        <v>1108.9</v>
      </c>
      <c r="G132" s="10">
        <v>1158.31</v>
      </c>
      <c r="H132" s="10">
        <v>1210.04</v>
      </c>
      <c r="I132" s="10">
        <v>1264.2</v>
      </c>
      <c r="J132" s="10">
        <v>1320.95</v>
      </c>
      <c r="K132" s="10">
        <v>1380.4</v>
      </c>
      <c r="L132" s="10">
        <v>1442.51</v>
      </c>
      <c r="M132" s="10">
        <v>1507.43</v>
      </c>
      <c r="N132" s="10">
        <v>1575.26</v>
      </c>
      <c r="O132" s="10">
        <v>1646.15</v>
      </c>
      <c r="P132" s="10">
        <v>1614.29</v>
      </c>
      <c r="Q132" s="10">
        <v>1581.23</v>
      </c>
      <c r="R132" s="10">
        <v>1546.95</v>
      </c>
      <c r="S132" s="10">
        <v>1511.47</v>
      </c>
      <c r="T132" s="10">
        <v>1474.8</v>
      </c>
      <c r="U132" s="10">
        <v>1436.67</v>
      </c>
      <c r="V132" s="10">
        <v>1396.82</v>
      </c>
      <c r="W132" s="10">
        <v>1355.17</v>
      </c>
      <c r="X132" s="10">
        <v>1311.66</v>
      </c>
      <c r="Y132" s="10">
        <v>1266.18</v>
      </c>
      <c r="Z132" s="10">
        <v>1218.66</v>
      </c>
      <c r="AA132" s="10">
        <v>1169</v>
      </c>
      <c r="AB132" s="10">
        <v>1117.1</v>
      </c>
      <c r="AC132" s="10">
        <v>1062.87</v>
      </c>
      <c r="AD132" s="10">
        <v>1006.2</v>
      </c>
      <c r="AE132" s="10">
        <v>946.98</v>
      </c>
      <c r="AF132" s="10">
        <v>885.09</v>
      </c>
      <c r="AG132" s="10">
        <v>820.42</v>
      </c>
      <c r="AH132" s="10">
        <v>752.84</v>
      </c>
      <c r="AI132" s="10">
        <v>0</v>
      </c>
      <c r="AJ132" s="10">
        <v>0</v>
      </c>
      <c r="AK132" s="10">
        <v>0</v>
      </c>
      <c r="AL132" s="10">
        <v>0</v>
      </c>
      <c r="AM132" s="10">
        <v>0</v>
      </c>
      <c r="AN132" s="10">
        <v>0</v>
      </c>
      <c r="AO132" s="10">
        <v>0</v>
      </c>
      <c r="AP132" s="10">
        <v>0</v>
      </c>
      <c r="AQ132" s="10">
        <v>0</v>
      </c>
      <c r="AR132" s="10">
        <v>0</v>
      </c>
      <c r="AS132" s="10">
        <v>0</v>
      </c>
      <c r="AT132" s="10">
        <v>0</v>
      </c>
      <c r="AU132" s="10">
        <v>0</v>
      </c>
      <c r="AV132" s="10">
        <v>0</v>
      </c>
      <c r="AW132" s="10">
        <v>0</v>
      </c>
      <c r="AX132" s="10">
        <v>0</v>
      </c>
      <c r="AY132" s="10">
        <v>0</v>
      </c>
      <c r="AZ132" s="10">
        <v>0</v>
      </c>
      <c r="BA132" s="10">
        <v>0</v>
      </c>
      <c r="BB132" s="10">
        <v>0</v>
      </c>
      <c r="BC132" s="10">
        <v>0</v>
      </c>
      <c r="BD132" s="10">
        <v>0</v>
      </c>
      <c r="BE132" s="10">
        <v>0</v>
      </c>
      <c r="BF132" s="10">
        <v>0</v>
      </c>
      <c r="BG132" s="10">
        <v>0</v>
      </c>
      <c r="BH132" s="10">
        <v>0</v>
      </c>
      <c r="BI132" s="10">
        <v>0</v>
      </c>
      <c r="BJ132" s="10">
        <v>0</v>
      </c>
      <c r="BK132" s="10">
        <v>0</v>
      </c>
      <c r="BL132" s="10">
        <v>0</v>
      </c>
      <c r="BM132" s="10">
        <v>0</v>
      </c>
      <c r="BN132" s="10">
        <v>0</v>
      </c>
      <c r="BO132" s="10">
        <v>0</v>
      </c>
      <c r="BP132" s="10">
        <v>0</v>
      </c>
      <c r="BQ132" s="10">
        <v>0</v>
      </c>
      <c r="BR132" s="10">
        <v>0</v>
      </c>
      <c r="BS132" s="10">
        <v>0</v>
      </c>
      <c r="BT132" s="10">
        <v>0</v>
      </c>
      <c r="BU132" s="10">
        <v>0</v>
      </c>
      <c r="BV132" s="10">
        <v>0</v>
      </c>
      <c r="BW132" s="10">
        <v>0</v>
      </c>
      <c r="BX132" s="10">
        <v>0</v>
      </c>
      <c r="BY132" s="10">
        <v>0</v>
      </c>
      <c r="BZ132" s="10">
        <v>0</v>
      </c>
      <c r="CA132" s="10">
        <v>0</v>
      </c>
      <c r="CB132" s="10">
        <v>0</v>
      </c>
      <c r="CC132" s="10">
        <v>0</v>
      </c>
      <c r="CD132" s="10">
        <v>0</v>
      </c>
      <c r="CE132" s="10">
        <v>0</v>
      </c>
      <c r="CF132" s="10">
        <v>0</v>
      </c>
      <c r="CG132" s="10">
        <v>0</v>
      </c>
      <c r="CH132" s="10">
        <v>0</v>
      </c>
      <c r="CI132" s="10">
        <v>0</v>
      </c>
      <c r="CJ132" s="10">
        <v>0</v>
      </c>
      <c r="CK132" s="10">
        <v>0</v>
      </c>
      <c r="CL132" s="10">
        <v>0</v>
      </c>
      <c r="CM132" s="10">
        <v>0</v>
      </c>
      <c r="CN132" s="10">
        <v>0</v>
      </c>
      <c r="CO132" s="10">
        <v>0</v>
      </c>
      <c r="CP132" s="10">
        <v>0</v>
      </c>
      <c r="CQ132" s="10">
        <v>0</v>
      </c>
      <c r="CR132" s="10">
        <v>0</v>
      </c>
      <c r="CS132" s="10">
        <v>0</v>
      </c>
      <c r="CT132" s="10">
        <v>0</v>
      </c>
      <c r="CU132" s="10">
        <v>0</v>
      </c>
      <c r="CV132" s="10">
        <v>0</v>
      </c>
      <c r="CW132" s="10">
        <v>0</v>
      </c>
      <c r="CX132" s="10">
        <v>0</v>
      </c>
      <c r="CY132" s="10">
        <v>0</v>
      </c>
      <c r="CZ132" s="10">
        <v>0</v>
      </c>
      <c r="DA132" s="10">
        <v>0</v>
      </c>
      <c r="DB132" s="15">
        <v>0</v>
      </c>
    </row>
    <row r="133" spans="1:106">
      <c r="A133" s="9">
        <v>57</v>
      </c>
      <c r="B133" s="10">
        <v>974.12</v>
      </c>
      <c r="C133" s="10">
        <v>1017.22</v>
      </c>
      <c r="D133" s="10">
        <v>1062.3</v>
      </c>
      <c r="E133" s="10">
        <v>1109.45</v>
      </c>
      <c r="F133" s="10">
        <v>1158.78</v>
      </c>
      <c r="G133" s="10">
        <v>1210.41</v>
      </c>
      <c r="H133" s="10">
        <v>1264.48</v>
      </c>
      <c r="I133" s="10">
        <v>1321.11</v>
      </c>
      <c r="J133" s="10">
        <v>1380.46</v>
      </c>
      <c r="K133" s="10">
        <v>1442.58</v>
      </c>
      <c r="L133" s="10">
        <v>1507.5</v>
      </c>
      <c r="M133" s="10">
        <v>1575.34</v>
      </c>
      <c r="N133" s="10">
        <v>1646.23</v>
      </c>
      <c r="O133" s="10">
        <v>1614.34</v>
      </c>
      <c r="P133" s="10">
        <v>1581.26</v>
      </c>
      <c r="Q133" s="10">
        <v>1546.97</v>
      </c>
      <c r="R133" s="10">
        <v>1511.48</v>
      </c>
      <c r="S133" s="10">
        <v>1474.8</v>
      </c>
      <c r="T133" s="10">
        <v>1436.67</v>
      </c>
      <c r="U133" s="10">
        <v>1396.82</v>
      </c>
      <c r="V133" s="10">
        <v>1355.17</v>
      </c>
      <c r="W133" s="10">
        <v>1311.66</v>
      </c>
      <c r="X133" s="10">
        <v>1266.18</v>
      </c>
      <c r="Y133" s="10">
        <v>1218.66</v>
      </c>
      <c r="Z133" s="10">
        <v>1169</v>
      </c>
      <c r="AA133" s="10">
        <v>1117.1</v>
      </c>
      <c r="AB133" s="10">
        <v>1062.87</v>
      </c>
      <c r="AC133" s="10">
        <v>1006.2</v>
      </c>
      <c r="AD133" s="10">
        <v>946.98</v>
      </c>
      <c r="AE133" s="10">
        <v>885.09</v>
      </c>
      <c r="AF133" s="10">
        <v>820.42</v>
      </c>
      <c r="AG133" s="10">
        <v>752.84</v>
      </c>
      <c r="AH133" s="10">
        <v>0</v>
      </c>
      <c r="AI133" s="10">
        <v>0</v>
      </c>
      <c r="AJ133" s="10">
        <v>0</v>
      </c>
      <c r="AK133" s="10">
        <v>0</v>
      </c>
      <c r="AL133" s="10">
        <v>0</v>
      </c>
      <c r="AM133" s="10">
        <v>0</v>
      </c>
      <c r="AN133" s="10">
        <v>0</v>
      </c>
      <c r="AO133" s="10">
        <v>0</v>
      </c>
      <c r="AP133" s="10">
        <v>0</v>
      </c>
      <c r="AQ133" s="10">
        <v>0</v>
      </c>
      <c r="AR133" s="10">
        <v>0</v>
      </c>
      <c r="AS133" s="10">
        <v>0</v>
      </c>
      <c r="AT133" s="10">
        <v>0</v>
      </c>
      <c r="AU133" s="10">
        <v>0</v>
      </c>
      <c r="AV133" s="10">
        <v>0</v>
      </c>
      <c r="AW133" s="10">
        <v>0</v>
      </c>
      <c r="AX133" s="10">
        <v>0</v>
      </c>
      <c r="AY133" s="10">
        <v>0</v>
      </c>
      <c r="AZ133" s="10">
        <v>0</v>
      </c>
      <c r="BA133" s="10">
        <v>0</v>
      </c>
      <c r="BB133" s="10">
        <v>0</v>
      </c>
      <c r="BC133" s="10">
        <v>0</v>
      </c>
      <c r="BD133" s="10">
        <v>0</v>
      </c>
      <c r="BE133" s="10">
        <v>0</v>
      </c>
      <c r="BF133" s="10">
        <v>0</v>
      </c>
      <c r="BG133" s="10">
        <v>0</v>
      </c>
      <c r="BH133" s="10">
        <v>0</v>
      </c>
      <c r="BI133" s="10">
        <v>0</v>
      </c>
      <c r="BJ133" s="10">
        <v>0</v>
      </c>
      <c r="BK133" s="10">
        <v>0</v>
      </c>
      <c r="BL133" s="10">
        <v>0</v>
      </c>
      <c r="BM133" s="10">
        <v>0</v>
      </c>
      <c r="BN133" s="10">
        <v>0</v>
      </c>
      <c r="BO133" s="10">
        <v>0</v>
      </c>
      <c r="BP133" s="10">
        <v>0</v>
      </c>
      <c r="BQ133" s="10">
        <v>0</v>
      </c>
      <c r="BR133" s="10">
        <v>0</v>
      </c>
      <c r="BS133" s="10">
        <v>0</v>
      </c>
      <c r="BT133" s="10">
        <v>0</v>
      </c>
      <c r="BU133" s="10">
        <v>0</v>
      </c>
      <c r="BV133" s="10">
        <v>0</v>
      </c>
      <c r="BW133" s="10">
        <v>0</v>
      </c>
      <c r="BX133" s="10">
        <v>0</v>
      </c>
      <c r="BY133" s="10">
        <v>0</v>
      </c>
      <c r="BZ133" s="10">
        <v>0</v>
      </c>
      <c r="CA133" s="10">
        <v>0</v>
      </c>
      <c r="CB133" s="10">
        <v>0</v>
      </c>
      <c r="CC133" s="10">
        <v>0</v>
      </c>
      <c r="CD133" s="10">
        <v>0</v>
      </c>
      <c r="CE133" s="10">
        <v>0</v>
      </c>
      <c r="CF133" s="10">
        <v>0</v>
      </c>
      <c r="CG133" s="10">
        <v>0</v>
      </c>
      <c r="CH133" s="10">
        <v>0</v>
      </c>
      <c r="CI133" s="10">
        <v>0</v>
      </c>
      <c r="CJ133" s="10">
        <v>0</v>
      </c>
      <c r="CK133" s="10">
        <v>0</v>
      </c>
      <c r="CL133" s="10">
        <v>0</v>
      </c>
      <c r="CM133" s="10">
        <v>0</v>
      </c>
      <c r="CN133" s="10">
        <v>0</v>
      </c>
      <c r="CO133" s="10">
        <v>0</v>
      </c>
      <c r="CP133" s="10">
        <v>0</v>
      </c>
      <c r="CQ133" s="10">
        <v>0</v>
      </c>
      <c r="CR133" s="10">
        <v>0</v>
      </c>
      <c r="CS133" s="10">
        <v>0</v>
      </c>
      <c r="CT133" s="10">
        <v>0</v>
      </c>
      <c r="CU133" s="10">
        <v>0</v>
      </c>
      <c r="CV133" s="10">
        <v>0</v>
      </c>
      <c r="CW133" s="10">
        <v>0</v>
      </c>
      <c r="CX133" s="10">
        <v>0</v>
      </c>
      <c r="CY133" s="10">
        <v>0</v>
      </c>
      <c r="CZ133" s="10">
        <v>0</v>
      </c>
      <c r="DA133" s="10">
        <v>0</v>
      </c>
      <c r="DB133" s="15">
        <v>0</v>
      </c>
    </row>
    <row r="134" spans="1:106">
      <c r="A134" s="9">
        <v>58</v>
      </c>
      <c r="B134" s="10">
        <v>1018.01</v>
      </c>
      <c r="C134" s="10">
        <v>1063.02</v>
      </c>
      <c r="D134" s="10">
        <v>1110.09</v>
      </c>
      <c r="E134" s="10">
        <v>1159.34</v>
      </c>
      <c r="F134" s="10">
        <v>1210.88</v>
      </c>
      <c r="G134" s="10">
        <v>1264.83</v>
      </c>
      <c r="H134" s="10">
        <v>1321.35</v>
      </c>
      <c r="I134" s="10">
        <v>1380.57</v>
      </c>
      <c r="J134" s="10">
        <v>1442.65</v>
      </c>
      <c r="K134" s="10">
        <v>1507.57</v>
      </c>
      <c r="L134" s="10">
        <v>1575.41</v>
      </c>
      <c r="M134" s="10">
        <v>1646.31</v>
      </c>
      <c r="N134" s="10">
        <v>1614.4</v>
      </c>
      <c r="O134" s="10">
        <v>1581.29</v>
      </c>
      <c r="P134" s="10">
        <v>1546.98</v>
      </c>
      <c r="Q134" s="10">
        <v>1511.48</v>
      </c>
      <c r="R134" s="10">
        <v>1474.8</v>
      </c>
      <c r="S134" s="10">
        <v>1436.67</v>
      </c>
      <c r="T134" s="10">
        <v>1396.82</v>
      </c>
      <c r="U134" s="10">
        <v>1355.17</v>
      </c>
      <c r="V134" s="10">
        <v>1311.66</v>
      </c>
      <c r="W134" s="10">
        <v>1266.18</v>
      </c>
      <c r="X134" s="10">
        <v>1218.66</v>
      </c>
      <c r="Y134" s="10">
        <v>1169</v>
      </c>
      <c r="Z134" s="10">
        <v>1117.1</v>
      </c>
      <c r="AA134" s="10">
        <v>1062.87</v>
      </c>
      <c r="AB134" s="10">
        <v>1006.2</v>
      </c>
      <c r="AC134" s="10">
        <v>946.98</v>
      </c>
      <c r="AD134" s="10">
        <v>885.09</v>
      </c>
      <c r="AE134" s="10">
        <v>820.42</v>
      </c>
      <c r="AF134" s="10">
        <v>752.84</v>
      </c>
      <c r="AG134" s="10">
        <v>0</v>
      </c>
      <c r="AH134" s="10">
        <v>0</v>
      </c>
      <c r="AI134" s="10">
        <v>0</v>
      </c>
      <c r="AJ134" s="10">
        <v>0</v>
      </c>
      <c r="AK134" s="10">
        <v>0</v>
      </c>
      <c r="AL134" s="10">
        <v>0</v>
      </c>
      <c r="AM134" s="10">
        <v>0</v>
      </c>
      <c r="AN134" s="10">
        <v>0</v>
      </c>
      <c r="AO134" s="10">
        <v>0</v>
      </c>
      <c r="AP134" s="10">
        <v>0</v>
      </c>
      <c r="AQ134" s="10">
        <v>0</v>
      </c>
      <c r="AR134" s="10">
        <v>0</v>
      </c>
      <c r="AS134" s="10">
        <v>0</v>
      </c>
      <c r="AT134" s="10">
        <v>0</v>
      </c>
      <c r="AU134" s="10">
        <v>0</v>
      </c>
      <c r="AV134" s="10">
        <v>0</v>
      </c>
      <c r="AW134" s="10">
        <v>0</v>
      </c>
      <c r="AX134" s="10">
        <v>0</v>
      </c>
      <c r="AY134" s="10">
        <v>0</v>
      </c>
      <c r="AZ134" s="10">
        <v>0</v>
      </c>
      <c r="BA134" s="10">
        <v>0</v>
      </c>
      <c r="BB134" s="10">
        <v>0</v>
      </c>
      <c r="BC134" s="10">
        <v>0</v>
      </c>
      <c r="BD134" s="10">
        <v>0</v>
      </c>
      <c r="BE134" s="10">
        <v>0</v>
      </c>
      <c r="BF134" s="10">
        <v>0</v>
      </c>
      <c r="BG134" s="10">
        <v>0</v>
      </c>
      <c r="BH134" s="10">
        <v>0</v>
      </c>
      <c r="BI134" s="10">
        <v>0</v>
      </c>
      <c r="BJ134" s="10">
        <v>0</v>
      </c>
      <c r="BK134" s="10">
        <v>0</v>
      </c>
      <c r="BL134" s="10">
        <v>0</v>
      </c>
      <c r="BM134" s="10">
        <v>0</v>
      </c>
      <c r="BN134" s="10">
        <v>0</v>
      </c>
      <c r="BO134" s="10">
        <v>0</v>
      </c>
      <c r="BP134" s="10">
        <v>0</v>
      </c>
      <c r="BQ134" s="10">
        <v>0</v>
      </c>
      <c r="BR134" s="10">
        <v>0</v>
      </c>
      <c r="BS134" s="10">
        <v>0</v>
      </c>
      <c r="BT134" s="10">
        <v>0</v>
      </c>
      <c r="BU134" s="10">
        <v>0</v>
      </c>
      <c r="BV134" s="10">
        <v>0</v>
      </c>
      <c r="BW134" s="10">
        <v>0</v>
      </c>
      <c r="BX134" s="10">
        <v>0</v>
      </c>
      <c r="BY134" s="10">
        <v>0</v>
      </c>
      <c r="BZ134" s="10">
        <v>0</v>
      </c>
      <c r="CA134" s="10">
        <v>0</v>
      </c>
      <c r="CB134" s="10">
        <v>0</v>
      </c>
      <c r="CC134" s="10">
        <v>0</v>
      </c>
      <c r="CD134" s="10">
        <v>0</v>
      </c>
      <c r="CE134" s="10">
        <v>0</v>
      </c>
      <c r="CF134" s="10">
        <v>0</v>
      </c>
      <c r="CG134" s="10">
        <v>0</v>
      </c>
      <c r="CH134" s="10">
        <v>0</v>
      </c>
      <c r="CI134" s="10">
        <v>0</v>
      </c>
      <c r="CJ134" s="10">
        <v>0</v>
      </c>
      <c r="CK134" s="10">
        <v>0</v>
      </c>
      <c r="CL134" s="10">
        <v>0</v>
      </c>
      <c r="CM134" s="10">
        <v>0</v>
      </c>
      <c r="CN134" s="10">
        <v>0</v>
      </c>
      <c r="CO134" s="10">
        <v>0</v>
      </c>
      <c r="CP134" s="10">
        <v>0</v>
      </c>
      <c r="CQ134" s="10">
        <v>0</v>
      </c>
      <c r="CR134" s="10">
        <v>0</v>
      </c>
      <c r="CS134" s="10">
        <v>0</v>
      </c>
      <c r="CT134" s="10">
        <v>0</v>
      </c>
      <c r="CU134" s="10">
        <v>0</v>
      </c>
      <c r="CV134" s="10">
        <v>0</v>
      </c>
      <c r="CW134" s="10">
        <v>0</v>
      </c>
      <c r="CX134" s="10">
        <v>0</v>
      </c>
      <c r="CY134" s="10">
        <v>0</v>
      </c>
      <c r="CZ134" s="10">
        <v>0</v>
      </c>
      <c r="DA134" s="10">
        <v>0</v>
      </c>
      <c r="DB134" s="15">
        <v>0</v>
      </c>
    </row>
    <row r="135" spans="1:106">
      <c r="A135" s="9">
        <v>59</v>
      </c>
      <c r="B135" s="10">
        <v>1063.87</v>
      </c>
      <c r="C135" s="10">
        <v>1110.87</v>
      </c>
      <c r="D135" s="10">
        <v>1160.03</v>
      </c>
      <c r="E135" s="10">
        <v>1211.47</v>
      </c>
      <c r="F135" s="10">
        <v>1265.32</v>
      </c>
      <c r="G135" s="10">
        <v>1321.71</v>
      </c>
      <c r="H135" s="10">
        <v>1380.79</v>
      </c>
      <c r="I135" s="10">
        <v>1442.73</v>
      </c>
      <c r="J135" s="10">
        <v>1507.65</v>
      </c>
      <c r="K135" s="10">
        <v>1575.49</v>
      </c>
      <c r="L135" s="10">
        <v>1646.39</v>
      </c>
      <c r="M135" s="10">
        <v>1614.46</v>
      </c>
      <c r="N135" s="10">
        <v>1581.33</v>
      </c>
      <c r="O135" s="10">
        <v>1547</v>
      </c>
      <c r="P135" s="10">
        <v>1511.49</v>
      </c>
      <c r="Q135" s="10">
        <v>1474.8</v>
      </c>
      <c r="R135" s="10">
        <v>1436.67</v>
      </c>
      <c r="S135" s="10">
        <v>1396.82</v>
      </c>
      <c r="T135" s="10">
        <v>1355.17</v>
      </c>
      <c r="U135" s="10">
        <v>1311.66</v>
      </c>
      <c r="V135" s="10">
        <v>1266.18</v>
      </c>
      <c r="W135" s="10">
        <v>1218.66</v>
      </c>
      <c r="X135" s="10">
        <v>1169</v>
      </c>
      <c r="Y135" s="10">
        <v>1117.1</v>
      </c>
      <c r="Z135" s="10">
        <v>1062.87</v>
      </c>
      <c r="AA135" s="10">
        <v>1006.2</v>
      </c>
      <c r="AB135" s="10">
        <v>946.98</v>
      </c>
      <c r="AC135" s="10">
        <v>885.09</v>
      </c>
      <c r="AD135" s="10">
        <v>820.42</v>
      </c>
      <c r="AE135" s="10">
        <v>752.84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0</v>
      </c>
      <c r="AL135" s="10">
        <v>0</v>
      </c>
      <c r="AM135" s="10">
        <v>0</v>
      </c>
      <c r="AN135" s="10">
        <v>0</v>
      </c>
      <c r="AO135" s="10">
        <v>0</v>
      </c>
      <c r="AP135" s="10">
        <v>0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0</v>
      </c>
      <c r="AX135" s="10">
        <v>0</v>
      </c>
      <c r="AY135" s="10">
        <v>0</v>
      </c>
      <c r="AZ135" s="10">
        <v>0</v>
      </c>
      <c r="BA135" s="10">
        <v>0</v>
      </c>
      <c r="BB135" s="10">
        <v>0</v>
      </c>
      <c r="BC135" s="10">
        <v>0</v>
      </c>
      <c r="BD135" s="10">
        <v>0</v>
      </c>
      <c r="BE135" s="10">
        <v>0</v>
      </c>
      <c r="BF135" s="10">
        <v>0</v>
      </c>
      <c r="BG135" s="10">
        <v>0</v>
      </c>
      <c r="BH135" s="10">
        <v>0</v>
      </c>
      <c r="BI135" s="10">
        <v>0</v>
      </c>
      <c r="BJ135" s="10">
        <v>0</v>
      </c>
      <c r="BK135" s="10">
        <v>0</v>
      </c>
      <c r="BL135" s="10">
        <v>0</v>
      </c>
      <c r="BM135" s="10">
        <v>0</v>
      </c>
      <c r="BN135" s="10">
        <v>0</v>
      </c>
      <c r="BO135" s="10">
        <v>0</v>
      </c>
      <c r="BP135" s="10">
        <v>0</v>
      </c>
      <c r="BQ135" s="10">
        <v>0</v>
      </c>
      <c r="BR135" s="10">
        <v>0</v>
      </c>
      <c r="BS135" s="10">
        <v>0</v>
      </c>
      <c r="BT135" s="10">
        <v>0</v>
      </c>
      <c r="BU135" s="10">
        <v>0</v>
      </c>
      <c r="BV135" s="10">
        <v>0</v>
      </c>
      <c r="BW135" s="10">
        <v>0</v>
      </c>
      <c r="BX135" s="10">
        <v>0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10">
        <v>0</v>
      </c>
      <c r="CI135" s="10">
        <v>0</v>
      </c>
      <c r="CJ135" s="10">
        <v>0</v>
      </c>
      <c r="CK135" s="10">
        <v>0</v>
      </c>
      <c r="CL135" s="10">
        <v>0</v>
      </c>
      <c r="CM135" s="10">
        <v>0</v>
      </c>
      <c r="CN135" s="10">
        <v>0</v>
      </c>
      <c r="CO135" s="10">
        <v>0</v>
      </c>
      <c r="CP135" s="10">
        <v>0</v>
      </c>
      <c r="CQ135" s="10">
        <v>0</v>
      </c>
      <c r="CR135" s="10">
        <v>0</v>
      </c>
      <c r="CS135" s="10">
        <v>0</v>
      </c>
      <c r="CT135" s="10">
        <v>0</v>
      </c>
      <c r="CU135" s="10">
        <v>0</v>
      </c>
      <c r="CV135" s="10">
        <v>0</v>
      </c>
      <c r="CW135" s="10">
        <v>0</v>
      </c>
      <c r="CX135" s="10">
        <v>0</v>
      </c>
      <c r="CY135" s="10">
        <v>0</v>
      </c>
      <c r="CZ135" s="10">
        <v>0</v>
      </c>
      <c r="DA135" s="10">
        <v>0</v>
      </c>
      <c r="DB135" s="15">
        <v>0</v>
      </c>
    </row>
    <row r="136" spans="1:106">
      <c r="A136" s="9">
        <v>60</v>
      </c>
      <c r="B136" s="10">
        <v>1111.81</v>
      </c>
      <c r="C136" s="10">
        <v>1160.88</v>
      </c>
      <c r="D136" s="10">
        <v>1212.22</v>
      </c>
      <c r="E136" s="10">
        <v>1265.96</v>
      </c>
      <c r="F136" s="10">
        <v>1322.22</v>
      </c>
      <c r="G136" s="10">
        <v>1381.16</v>
      </c>
      <c r="H136" s="10">
        <v>1442.94</v>
      </c>
      <c r="I136" s="10">
        <v>1507.73</v>
      </c>
      <c r="J136" s="10">
        <v>1575.57</v>
      </c>
      <c r="K136" s="10">
        <v>1646.48</v>
      </c>
      <c r="L136" s="10">
        <v>1614.51</v>
      </c>
      <c r="M136" s="10">
        <v>1581.36</v>
      </c>
      <c r="N136" s="10">
        <v>1547.02</v>
      </c>
      <c r="O136" s="10">
        <v>1511.49</v>
      </c>
      <c r="P136" s="10">
        <v>1474.8</v>
      </c>
      <c r="Q136" s="10">
        <v>1436.67</v>
      </c>
      <c r="R136" s="10">
        <v>1396.82</v>
      </c>
      <c r="S136" s="10">
        <v>1355.17</v>
      </c>
      <c r="T136" s="10">
        <v>1311.66</v>
      </c>
      <c r="U136" s="10">
        <v>1266.18</v>
      </c>
      <c r="V136" s="10">
        <v>1218.66</v>
      </c>
      <c r="W136" s="10">
        <v>1169</v>
      </c>
      <c r="X136" s="10">
        <v>1117.1</v>
      </c>
      <c r="Y136" s="10">
        <v>1062.87</v>
      </c>
      <c r="Z136" s="10">
        <v>1006.2</v>
      </c>
      <c r="AA136" s="10">
        <v>946.98</v>
      </c>
      <c r="AB136" s="10">
        <v>885.09</v>
      </c>
      <c r="AC136" s="10">
        <v>820.42</v>
      </c>
      <c r="AD136" s="10">
        <v>752.84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10">
        <v>0</v>
      </c>
      <c r="BC136" s="10">
        <v>0</v>
      </c>
      <c r="BD136" s="10">
        <v>0</v>
      </c>
      <c r="BE136" s="10">
        <v>0</v>
      </c>
      <c r="BF136" s="10">
        <v>0</v>
      </c>
      <c r="BG136" s="10">
        <v>0</v>
      </c>
      <c r="BH136" s="10">
        <v>0</v>
      </c>
      <c r="BI136" s="10">
        <v>0</v>
      </c>
      <c r="BJ136" s="10">
        <v>0</v>
      </c>
      <c r="BK136" s="10">
        <v>0</v>
      </c>
      <c r="BL136" s="10">
        <v>0</v>
      </c>
      <c r="BM136" s="10">
        <v>0</v>
      </c>
      <c r="BN136" s="10">
        <v>0</v>
      </c>
      <c r="BO136" s="10">
        <v>0</v>
      </c>
      <c r="BP136" s="10">
        <v>0</v>
      </c>
      <c r="BQ136" s="10">
        <v>0</v>
      </c>
      <c r="BR136" s="10">
        <v>0</v>
      </c>
      <c r="BS136" s="10">
        <v>0</v>
      </c>
      <c r="BT136" s="10">
        <v>0</v>
      </c>
      <c r="BU136" s="10">
        <v>0</v>
      </c>
      <c r="BV136" s="10">
        <v>0</v>
      </c>
      <c r="BW136" s="10">
        <v>0</v>
      </c>
      <c r="BX136" s="10">
        <v>0</v>
      </c>
      <c r="BY136" s="10">
        <v>0</v>
      </c>
      <c r="BZ136" s="10">
        <v>0</v>
      </c>
      <c r="CA136" s="10">
        <v>0</v>
      </c>
      <c r="CB136" s="10">
        <v>0</v>
      </c>
      <c r="CC136" s="10">
        <v>0</v>
      </c>
      <c r="CD136" s="10">
        <v>0</v>
      </c>
      <c r="CE136" s="10">
        <v>0</v>
      </c>
      <c r="CF136" s="10">
        <v>0</v>
      </c>
      <c r="CG136" s="10">
        <v>0</v>
      </c>
      <c r="CH136" s="10">
        <v>0</v>
      </c>
      <c r="CI136" s="10">
        <v>0</v>
      </c>
      <c r="CJ136" s="10">
        <v>0</v>
      </c>
      <c r="CK136" s="10">
        <v>0</v>
      </c>
      <c r="CL136" s="10">
        <v>0</v>
      </c>
      <c r="CM136" s="10">
        <v>0</v>
      </c>
      <c r="CN136" s="10">
        <v>0</v>
      </c>
      <c r="CO136" s="10">
        <v>0</v>
      </c>
      <c r="CP136" s="10">
        <v>0</v>
      </c>
      <c r="CQ136" s="10">
        <v>0</v>
      </c>
      <c r="CR136" s="10">
        <v>0</v>
      </c>
      <c r="CS136" s="10">
        <v>0</v>
      </c>
      <c r="CT136" s="10">
        <v>0</v>
      </c>
      <c r="CU136" s="10">
        <v>0</v>
      </c>
      <c r="CV136" s="10">
        <v>0</v>
      </c>
      <c r="CW136" s="10">
        <v>0</v>
      </c>
      <c r="CX136" s="10">
        <v>0</v>
      </c>
      <c r="CY136" s="10">
        <v>0</v>
      </c>
      <c r="CZ136" s="10">
        <v>0</v>
      </c>
      <c r="DA136" s="10">
        <v>0</v>
      </c>
      <c r="DB136" s="15">
        <v>0</v>
      </c>
    </row>
    <row r="137" spans="1:106">
      <c r="A137" s="9">
        <v>61</v>
      </c>
      <c r="B137" s="10">
        <v>1161.86</v>
      </c>
      <c r="C137" s="10">
        <v>1213.1</v>
      </c>
      <c r="D137" s="10">
        <v>1266.72</v>
      </c>
      <c r="E137" s="10">
        <v>1322.85</v>
      </c>
      <c r="F137" s="10">
        <v>1381.65</v>
      </c>
      <c r="G137" s="10">
        <v>1443.26</v>
      </c>
      <c r="H137" s="10">
        <v>1507.87</v>
      </c>
      <c r="I137" s="10">
        <v>1575.66</v>
      </c>
      <c r="J137" s="10">
        <v>1646.56</v>
      </c>
      <c r="K137" s="10">
        <v>1614.57</v>
      </c>
      <c r="L137" s="10">
        <v>1581.4</v>
      </c>
      <c r="M137" s="10">
        <v>1547.03</v>
      </c>
      <c r="N137" s="10">
        <v>1511.49</v>
      </c>
      <c r="O137" s="10">
        <v>1474.8</v>
      </c>
      <c r="P137" s="10">
        <v>1436.67</v>
      </c>
      <c r="Q137" s="10">
        <v>1396.82</v>
      </c>
      <c r="R137" s="10">
        <v>1355.17</v>
      </c>
      <c r="S137" s="10">
        <v>1311.66</v>
      </c>
      <c r="T137" s="10">
        <v>1266.18</v>
      </c>
      <c r="U137" s="10">
        <v>1218.66</v>
      </c>
      <c r="V137" s="10">
        <v>1169</v>
      </c>
      <c r="W137" s="10">
        <v>1117.1</v>
      </c>
      <c r="X137" s="10">
        <v>1062.87</v>
      </c>
      <c r="Y137" s="10">
        <v>1006.2</v>
      </c>
      <c r="Z137" s="10">
        <v>946.98</v>
      </c>
      <c r="AA137" s="10">
        <v>885.09</v>
      </c>
      <c r="AB137" s="10">
        <v>820.42</v>
      </c>
      <c r="AC137" s="10">
        <v>752.84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0</v>
      </c>
      <c r="AZ137" s="10">
        <v>0</v>
      </c>
      <c r="BA137" s="10">
        <v>0</v>
      </c>
      <c r="BB137" s="10">
        <v>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10"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10">
        <v>0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10">
        <v>0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15">
        <v>0</v>
      </c>
    </row>
    <row r="138" spans="1:106">
      <c r="A138" s="9">
        <v>62</v>
      </c>
      <c r="B138" s="10">
        <v>1214.16</v>
      </c>
      <c r="C138" s="10">
        <v>1267.66</v>
      </c>
      <c r="D138" s="10">
        <v>1323.66</v>
      </c>
      <c r="E138" s="10">
        <v>1382.31</v>
      </c>
      <c r="F138" s="10">
        <v>1443.75</v>
      </c>
      <c r="G138" s="10">
        <v>1508.16</v>
      </c>
      <c r="H138" s="10">
        <v>1575.74</v>
      </c>
      <c r="I138" s="10">
        <v>1646.65</v>
      </c>
      <c r="J138" s="10">
        <v>1614.63</v>
      </c>
      <c r="K138" s="10">
        <v>1581.43</v>
      </c>
      <c r="L138" s="10">
        <v>1547.05</v>
      </c>
      <c r="M138" s="10">
        <v>1511.5</v>
      </c>
      <c r="N138" s="10">
        <v>1474.8</v>
      </c>
      <c r="O138" s="10">
        <v>1436.67</v>
      </c>
      <c r="P138" s="10">
        <v>1396.82</v>
      </c>
      <c r="Q138" s="10">
        <v>1355.17</v>
      </c>
      <c r="R138" s="10">
        <v>1311.66</v>
      </c>
      <c r="S138" s="10">
        <v>1266.18</v>
      </c>
      <c r="T138" s="10">
        <v>1218.66</v>
      </c>
      <c r="U138" s="10">
        <v>1169</v>
      </c>
      <c r="V138" s="10">
        <v>1117.1</v>
      </c>
      <c r="W138" s="10">
        <v>1062.87</v>
      </c>
      <c r="X138" s="10">
        <v>1006.2</v>
      </c>
      <c r="Y138" s="10">
        <v>946.98</v>
      </c>
      <c r="Z138" s="10">
        <v>885.09</v>
      </c>
      <c r="AA138" s="10">
        <v>820.42</v>
      </c>
      <c r="AB138" s="10">
        <v>752.84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0">
        <v>0</v>
      </c>
      <c r="BD138" s="10">
        <v>0</v>
      </c>
      <c r="BE138" s="10">
        <v>0</v>
      </c>
      <c r="BF138" s="10">
        <v>0</v>
      </c>
      <c r="BG138" s="10">
        <v>0</v>
      </c>
      <c r="BH138" s="10">
        <v>0</v>
      </c>
      <c r="BI138" s="10">
        <v>0</v>
      </c>
      <c r="BJ138" s="10">
        <v>0</v>
      </c>
      <c r="BK138" s="10">
        <v>0</v>
      </c>
      <c r="BL138" s="10">
        <v>0</v>
      </c>
      <c r="BM138" s="10">
        <v>0</v>
      </c>
      <c r="BN138" s="10">
        <v>0</v>
      </c>
      <c r="BO138" s="10">
        <v>0</v>
      </c>
      <c r="BP138" s="10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0</v>
      </c>
      <c r="BX138" s="10">
        <v>0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10">
        <v>0</v>
      </c>
      <c r="CI138" s="10">
        <v>0</v>
      </c>
      <c r="CJ138" s="10">
        <v>0</v>
      </c>
      <c r="CK138" s="10">
        <v>0</v>
      </c>
      <c r="CL138" s="10">
        <v>0</v>
      </c>
      <c r="CM138" s="10">
        <v>0</v>
      </c>
      <c r="CN138" s="10">
        <v>0</v>
      </c>
      <c r="CO138" s="10">
        <v>0</v>
      </c>
      <c r="CP138" s="10">
        <v>0</v>
      </c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>
        <v>0</v>
      </c>
      <c r="CY138" s="10">
        <v>0</v>
      </c>
      <c r="CZ138" s="10">
        <v>0</v>
      </c>
      <c r="DA138" s="10">
        <v>0</v>
      </c>
      <c r="DB138" s="15">
        <v>0</v>
      </c>
    </row>
    <row r="139" spans="1:106">
      <c r="A139" s="9">
        <v>63</v>
      </c>
      <c r="B139" s="10">
        <v>1268.83</v>
      </c>
      <c r="C139" s="10">
        <v>1324.7</v>
      </c>
      <c r="D139" s="10">
        <v>1383.19</v>
      </c>
      <c r="E139" s="10">
        <v>1444.46</v>
      </c>
      <c r="F139" s="10">
        <v>1508.68</v>
      </c>
      <c r="G139" s="10">
        <v>1576.03</v>
      </c>
      <c r="H139" s="10">
        <v>1646.74</v>
      </c>
      <c r="I139" s="10">
        <v>1614.69</v>
      </c>
      <c r="J139" s="10">
        <v>1581.47</v>
      </c>
      <c r="K139" s="10">
        <v>1547.07</v>
      </c>
      <c r="L139" s="10">
        <v>1511.5</v>
      </c>
      <c r="M139" s="10">
        <v>1474.8</v>
      </c>
      <c r="N139" s="10">
        <v>1436.67</v>
      </c>
      <c r="O139" s="10">
        <v>1396.82</v>
      </c>
      <c r="P139" s="10">
        <v>1355.17</v>
      </c>
      <c r="Q139" s="10">
        <v>1311.66</v>
      </c>
      <c r="R139" s="10">
        <v>1266.18</v>
      </c>
      <c r="S139" s="10">
        <v>1218.66</v>
      </c>
      <c r="T139" s="10">
        <v>1169</v>
      </c>
      <c r="U139" s="10">
        <v>1117.1</v>
      </c>
      <c r="V139" s="10">
        <v>1062.87</v>
      </c>
      <c r="W139" s="10">
        <v>1006.2</v>
      </c>
      <c r="X139" s="10">
        <v>946.98</v>
      </c>
      <c r="Y139" s="10">
        <v>885.09</v>
      </c>
      <c r="Z139" s="10">
        <v>820.42</v>
      </c>
      <c r="AA139" s="10">
        <v>752.84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10">
        <v>0</v>
      </c>
      <c r="BC139" s="10">
        <v>0</v>
      </c>
      <c r="BD139" s="10">
        <v>0</v>
      </c>
      <c r="BE139" s="10">
        <v>0</v>
      </c>
      <c r="BF139" s="10">
        <v>0</v>
      </c>
      <c r="BG139" s="10">
        <v>0</v>
      </c>
      <c r="BH139" s="10">
        <v>0</v>
      </c>
      <c r="BI139" s="10">
        <v>0</v>
      </c>
      <c r="BJ139" s="10">
        <v>0</v>
      </c>
      <c r="BK139" s="10">
        <v>0</v>
      </c>
      <c r="BL139" s="10">
        <v>0</v>
      </c>
      <c r="BM139" s="10">
        <v>0</v>
      </c>
      <c r="BN139" s="10">
        <v>0</v>
      </c>
      <c r="BO139" s="10">
        <v>0</v>
      </c>
      <c r="BP139" s="10">
        <v>0</v>
      </c>
      <c r="BQ139" s="10">
        <v>0</v>
      </c>
      <c r="BR139" s="10">
        <v>0</v>
      </c>
      <c r="BS139" s="10">
        <v>0</v>
      </c>
      <c r="BT139" s="10">
        <v>0</v>
      </c>
      <c r="BU139" s="10">
        <v>0</v>
      </c>
      <c r="BV139" s="10">
        <v>0</v>
      </c>
      <c r="BW139" s="10">
        <v>0</v>
      </c>
      <c r="BX139" s="10">
        <v>0</v>
      </c>
      <c r="BY139" s="10">
        <v>0</v>
      </c>
      <c r="BZ139" s="10">
        <v>0</v>
      </c>
      <c r="CA139" s="10">
        <v>0</v>
      </c>
      <c r="CB139" s="10">
        <v>0</v>
      </c>
      <c r="CC139" s="10">
        <v>0</v>
      </c>
      <c r="CD139" s="10">
        <v>0</v>
      </c>
      <c r="CE139" s="10">
        <v>0</v>
      </c>
      <c r="CF139" s="10">
        <v>0</v>
      </c>
      <c r="CG139" s="10">
        <v>0</v>
      </c>
      <c r="CH139" s="10">
        <v>0</v>
      </c>
      <c r="CI139" s="10">
        <v>0</v>
      </c>
      <c r="CJ139" s="10">
        <v>0</v>
      </c>
      <c r="CK139" s="10">
        <v>0</v>
      </c>
      <c r="CL139" s="10">
        <v>0</v>
      </c>
      <c r="CM139" s="10">
        <v>0</v>
      </c>
      <c r="CN139" s="10">
        <v>0</v>
      </c>
      <c r="CO139" s="10">
        <v>0</v>
      </c>
      <c r="CP139" s="10">
        <v>0</v>
      </c>
      <c r="CQ139" s="10">
        <v>0</v>
      </c>
      <c r="CR139" s="10">
        <v>0</v>
      </c>
      <c r="CS139" s="10">
        <v>0</v>
      </c>
      <c r="CT139" s="10">
        <v>0</v>
      </c>
      <c r="CU139" s="10">
        <v>0</v>
      </c>
      <c r="CV139" s="10">
        <v>0</v>
      </c>
      <c r="CW139" s="10">
        <v>0</v>
      </c>
      <c r="CX139" s="10">
        <v>0</v>
      </c>
      <c r="CY139" s="10">
        <v>0</v>
      </c>
      <c r="CZ139" s="10">
        <v>0</v>
      </c>
      <c r="DA139" s="10">
        <v>0</v>
      </c>
      <c r="DB139" s="15">
        <v>0</v>
      </c>
    </row>
    <row r="140" spans="1:106">
      <c r="A140" s="9">
        <v>64</v>
      </c>
      <c r="B140" s="10">
        <v>1325.83</v>
      </c>
      <c r="C140" s="10">
        <v>1384.16</v>
      </c>
      <c r="D140" s="10">
        <v>1445.25</v>
      </c>
      <c r="E140" s="10">
        <v>1509.26</v>
      </c>
      <c r="F140" s="10">
        <v>1576.39</v>
      </c>
      <c r="G140" s="10">
        <v>1646.83</v>
      </c>
      <c r="H140" s="10">
        <v>1614.76</v>
      </c>
      <c r="I140" s="10">
        <v>1581.5</v>
      </c>
      <c r="J140" s="10">
        <v>1547.08</v>
      </c>
      <c r="K140" s="10">
        <v>1511.51</v>
      </c>
      <c r="L140" s="10">
        <v>1474.8</v>
      </c>
      <c r="M140" s="10">
        <v>1436.67</v>
      </c>
      <c r="N140" s="10">
        <v>1396.82</v>
      </c>
      <c r="O140" s="10">
        <v>1355.17</v>
      </c>
      <c r="P140" s="10">
        <v>1311.66</v>
      </c>
      <c r="Q140" s="10">
        <v>1266.18</v>
      </c>
      <c r="R140" s="10">
        <v>1218.66</v>
      </c>
      <c r="S140" s="10">
        <v>1169</v>
      </c>
      <c r="T140" s="10">
        <v>1117.1</v>
      </c>
      <c r="U140" s="10">
        <v>1062.87</v>
      </c>
      <c r="V140" s="10">
        <v>1006.2</v>
      </c>
      <c r="W140" s="10">
        <v>946.98</v>
      </c>
      <c r="X140" s="10">
        <v>885.09</v>
      </c>
      <c r="Y140" s="10">
        <v>820.42</v>
      </c>
      <c r="Z140" s="10">
        <v>752.84</v>
      </c>
      <c r="AA140" s="10">
        <v>0</v>
      </c>
      <c r="AB140" s="10">
        <v>0</v>
      </c>
      <c r="AC140" s="10">
        <v>0</v>
      </c>
      <c r="AD140" s="10">
        <v>0</v>
      </c>
      <c r="AE140" s="10">
        <v>0</v>
      </c>
      <c r="AF140" s="10">
        <v>0</v>
      </c>
      <c r="AG140" s="10">
        <v>0</v>
      </c>
      <c r="AH140" s="10">
        <v>0</v>
      </c>
      <c r="AI140" s="10">
        <v>0</v>
      </c>
      <c r="AJ140" s="10">
        <v>0</v>
      </c>
      <c r="AK140" s="10">
        <v>0</v>
      </c>
      <c r="AL140" s="10">
        <v>0</v>
      </c>
      <c r="AM140" s="10">
        <v>0</v>
      </c>
      <c r="AN140" s="10">
        <v>0</v>
      </c>
      <c r="AO140" s="10">
        <v>0</v>
      </c>
      <c r="AP140" s="10">
        <v>0</v>
      </c>
      <c r="AQ140" s="10">
        <v>0</v>
      </c>
      <c r="AR140" s="10">
        <v>0</v>
      </c>
      <c r="AS140" s="10">
        <v>0</v>
      </c>
      <c r="AT140" s="10">
        <v>0</v>
      </c>
      <c r="AU140" s="10">
        <v>0</v>
      </c>
      <c r="AV140" s="10">
        <v>0</v>
      </c>
      <c r="AW140" s="10">
        <v>0</v>
      </c>
      <c r="AX140" s="10">
        <v>0</v>
      </c>
      <c r="AY140" s="10">
        <v>0</v>
      </c>
      <c r="AZ140" s="10">
        <v>0</v>
      </c>
      <c r="BA140" s="10">
        <v>0</v>
      </c>
      <c r="BB140" s="10">
        <v>0</v>
      </c>
      <c r="BC140" s="10">
        <v>0</v>
      </c>
      <c r="BD140" s="10">
        <v>0</v>
      </c>
      <c r="BE140" s="10">
        <v>0</v>
      </c>
      <c r="BF140" s="10">
        <v>0</v>
      </c>
      <c r="BG140" s="10">
        <v>0</v>
      </c>
      <c r="BH140" s="10">
        <v>0</v>
      </c>
      <c r="BI140" s="10">
        <v>0</v>
      </c>
      <c r="BJ140" s="10">
        <v>0</v>
      </c>
      <c r="BK140" s="10">
        <v>0</v>
      </c>
      <c r="BL140" s="10">
        <v>0</v>
      </c>
      <c r="BM140" s="10">
        <v>0</v>
      </c>
      <c r="BN140" s="10">
        <v>0</v>
      </c>
      <c r="BO140" s="10">
        <v>0</v>
      </c>
      <c r="BP140" s="10">
        <v>0</v>
      </c>
      <c r="BQ140" s="10">
        <v>0</v>
      </c>
      <c r="BR140" s="10">
        <v>0</v>
      </c>
      <c r="BS140" s="10">
        <v>0</v>
      </c>
      <c r="BT140" s="10">
        <v>0</v>
      </c>
      <c r="BU140" s="10">
        <v>0</v>
      </c>
      <c r="BV140" s="10">
        <v>0</v>
      </c>
      <c r="BW140" s="10">
        <v>0</v>
      </c>
      <c r="BX140" s="10">
        <v>0</v>
      </c>
      <c r="BY140" s="10">
        <v>0</v>
      </c>
      <c r="BZ140" s="10">
        <v>0</v>
      </c>
      <c r="CA140" s="10">
        <v>0</v>
      </c>
      <c r="CB140" s="10">
        <v>0</v>
      </c>
      <c r="CC140" s="10">
        <v>0</v>
      </c>
      <c r="CD140" s="10">
        <v>0</v>
      </c>
      <c r="CE140" s="10">
        <v>0</v>
      </c>
      <c r="CF140" s="10">
        <v>0</v>
      </c>
      <c r="CG140" s="10">
        <v>0</v>
      </c>
      <c r="CH140" s="10">
        <v>0</v>
      </c>
      <c r="CI140" s="10">
        <v>0</v>
      </c>
      <c r="CJ140" s="10">
        <v>0</v>
      </c>
      <c r="CK140" s="10">
        <v>0</v>
      </c>
      <c r="CL140" s="10">
        <v>0</v>
      </c>
      <c r="CM140" s="10">
        <v>0</v>
      </c>
      <c r="CN140" s="10">
        <v>0</v>
      </c>
      <c r="CO140" s="10">
        <v>0</v>
      </c>
      <c r="CP140" s="10">
        <v>0</v>
      </c>
      <c r="CQ140" s="10">
        <v>0</v>
      </c>
      <c r="CR140" s="10">
        <v>0</v>
      </c>
      <c r="CS140" s="10">
        <v>0</v>
      </c>
      <c r="CT140" s="10">
        <v>0</v>
      </c>
      <c r="CU140" s="10">
        <v>0</v>
      </c>
      <c r="CV140" s="10">
        <v>0</v>
      </c>
      <c r="CW140" s="10">
        <v>0</v>
      </c>
      <c r="CX140" s="10">
        <v>0</v>
      </c>
      <c r="CY140" s="10">
        <v>0</v>
      </c>
      <c r="CZ140" s="10">
        <v>0</v>
      </c>
      <c r="DA140" s="10">
        <v>0</v>
      </c>
      <c r="DB140" s="15">
        <v>0</v>
      </c>
    </row>
    <row r="141" spans="1:106">
      <c r="A141" s="16">
        <v>65</v>
      </c>
      <c r="B141" s="17">
        <v>1385.2</v>
      </c>
      <c r="C141" s="17">
        <v>1446.1</v>
      </c>
      <c r="D141" s="17">
        <v>1509.89</v>
      </c>
      <c r="E141" s="17">
        <v>1576.76</v>
      </c>
      <c r="F141" s="17">
        <v>1646.93</v>
      </c>
      <c r="G141" s="17">
        <v>1614.82</v>
      </c>
      <c r="H141" s="17">
        <v>1581.54</v>
      </c>
      <c r="I141" s="17">
        <v>1547.1</v>
      </c>
      <c r="J141" s="17">
        <v>1511.51</v>
      </c>
      <c r="K141" s="17">
        <v>1474.8</v>
      </c>
      <c r="L141" s="17">
        <v>1436.67</v>
      </c>
      <c r="M141" s="17">
        <v>1396.82</v>
      </c>
      <c r="N141" s="17">
        <v>1355.17</v>
      </c>
      <c r="O141" s="17">
        <v>1311.66</v>
      </c>
      <c r="P141" s="17">
        <v>1266.18</v>
      </c>
      <c r="Q141" s="17">
        <v>1218.66</v>
      </c>
      <c r="R141" s="17">
        <v>1169</v>
      </c>
      <c r="S141" s="17">
        <v>1117.1</v>
      </c>
      <c r="T141" s="17">
        <v>1062.87</v>
      </c>
      <c r="U141" s="17">
        <v>1006.2</v>
      </c>
      <c r="V141" s="17">
        <v>946.98</v>
      </c>
      <c r="W141" s="17">
        <v>885.09</v>
      </c>
      <c r="X141" s="17">
        <v>820.42</v>
      </c>
      <c r="Y141" s="17">
        <v>752.84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v>0</v>
      </c>
      <c r="BW141" s="17">
        <v>0</v>
      </c>
      <c r="BX141" s="17">
        <v>0</v>
      </c>
      <c r="BY141" s="17">
        <v>0</v>
      </c>
      <c r="BZ141" s="17">
        <v>0</v>
      </c>
      <c r="CA141" s="17">
        <v>0</v>
      </c>
      <c r="CB141" s="17">
        <v>0</v>
      </c>
      <c r="CC141" s="17">
        <v>0</v>
      </c>
      <c r="CD141" s="17">
        <v>0</v>
      </c>
      <c r="CE141" s="17">
        <v>0</v>
      </c>
      <c r="CF141" s="17">
        <v>0</v>
      </c>
      <c r="CG141" s="17">
        <v>0</v>
      </c>
      <c r="CH141" s="17">
        <v>0</v>
      </c>
      <c r="CI141" s="17">
        <v>0</v>
      </c>
      <c r="CJ141" s="17">
        <v>0</v>
      </c>
      <c r="CK141" s="17">
        <v>0</v>
      </c>
      <c r="CL141" s="17">
        <v>0</v>
      </c>
      <c r="CM141" s="17">
        <v>0</v>
      </c>
      <c r="CN141" s="17">
        <v>0</v>
      </c>
      <c r="CO141" s="17">
        <v>0</v>
      </c>
      <c r="CP141" s="17">
        <v>0</v>
      </c>
      <c r="CQ141" s="17">
        <v>0</v>
      </c>
      <c r="CR141" s="17">
        <v>0</v>
      </c>
      <c r="CS141" s="17">
        <v>0</v>
      </c>
      <c r="CT141" s="17">
        <v>0</v>
      </c>
      <c r="CU141" s="17">
        <v>0</v>
      </c>
      <c r="CV141" s="17">
        <v>0</v>
      </c>
      <c r="CW141" s="17">
        <v>0</v>
      </c>
      <c r="CX141" s="17">
        <v>0</v>
      </c>
      <c r="CY141" s="17">
        <v>0</v>
      </c>
      <c r="CZ141" s="17">
        <v>0</v>
      </c>
      <c r="DA141" s="17">
        <v>0</v>
      </c>
      <c r="DB141" s="18">
        <v>0</v>
      </c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36" priority="1" stopIfTrue="1" operator="equal">
      <formula>0</formula>
    </cfRule>
  </conditionalFormatting>
  <conditionalFormatting sqref="B:IV">
    <cfRule type="cellIs" dxfId="37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workbookViewId="0">
      <selection activeCell="K6" sqref="K6"/>
    </sheetView>
  </sheetViews>
  <sheetFormatPr defaultColWidth="9" defaultRowHeight="12.75"/>
  <cols>
    <col min="1" max="1" width="18.75" style="2" customWidth="1"/>
    <col min="2" max="3" width="9.125" style="2" customWidth="1"/>
    <col min="4" max="7" width="9.375" style="2" customWidth="1"/>
    <col min="8" max="8" width="10" style="2" customWidth="1"/>
    <col min="9" max="75" width="9.375" style="2" customWidth="1"/>
    <col min="76" max="106" width="9.12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6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49.16</v>
      </c>
      <c r="C6" s="10">
        <v>111.38</v>
      </c>
      <c r="D6" s="10">
        <v>184.36</v>
      </c>
      <c r="E6" s="10">
        <v>192.59</v>
      </c>
      <c r="F6" s="10">
        <v>201.21</v>
      </c>
      <c r="G6" s="10">
        <v>210.23</v>
      </c>
      <c r="H6" s="10">
        <v>219.65</v>
      </c>
      <c r="I6" s="10">
        <v>229.5</v>
      </c>
      <c r="J6" s="10">
        <v>239.8</v>
      </c>
      <c r="K6" s="10">
        <v>250.56</v>
      </c>
      <c r="L6" s="10">
        <v>261.8</v>
      </c>
      <c r="M6" s="10">
        <v>273.55</v>
      </c>
      <c r="N6" s="10">
        <v>285.83</v>
      </c>
      <c r="O6" s="10">
        <v>298.66</v>
      </c>
      <c r="P6" s="10">
        <v>312.07</v>
      </c>
      <c r="Q6" s="10">
        <v>326.08</v>
      </c>
      <c r="R6" s="10">
        <v>340.73</v>
      </c>
      <c r="S6" s="10">
        <v>356.03</v>
      </c>
      <c r="T6" s="10">
        <v>372.03</v>
      </c>
      <c r="U6" s="10">
        <v>388.75</v>
      </c>
      <c r="V6" s="10">
        <v>406.22</v>
      </c>
      <c r="W6" s="10">
        <v>424.49</v>
      </c>
      <c r="X6" s="10">
        <v>443.57</v>
      </c>
      <c r="Y6" s="10">
        <v>463.52</v>
      </c>
      <c r="Z6" s="10">
        <v>484.37</v>
      </c>
      <c r="AA6" s="10">
        <v>506.17</v>
      </c>
      <c r="AB6" s="10">
        <v>528.95</v>
      </c>
      <c r="AC6" s="10">
        <v>552.75</v>
      </c>
      <c r="AD6" s="10">
        <v>577.62</v>
      </c>
      <c r="AE6" s="10">
        <v>603.61</v>
      </c>
      <c r="AF6" s="10">
        <v>630.78</v>
      </c>
      <c r="AG6" s="10">
        <v>659.16</v>
      </c>
      <c r="AH6" s="10">
        <v>688.82</v>
      </c>
      <c r="AI6" s="10">
        <v>719.82</v>
      </c>
      <c r="AJ6" s="10">
        <v>752.21</v>
      </c>
      <c r="AK6" s="10">
        <v>786.06</v>
      </c>
      <c r="AL6" s="10">
        <v>821.43</v>
      </c>
      <c r="AM6" s="10">
        <v>858.4</v>
      </c>
      <c r="AN6" s="10">
        <v>897.03</v>
      </c>
      <c r="AO6" s="10">
        <v>937.39</v>
      </c>
      <c r="AP6" s="10">
        <v>979.57</v>
      </c>
      <c r="AQ6" s="10">
        <v>1023.65</v>
      </c>
      <c r="AR6" s="10">
        <v>1069.72</v>
      </c>
      <c r="AS6" s="10">
        <v>1117.86</v>
      </c>
      <c r="AT6" s="10">
        <v>1168.16</v>
      </c>
      <c r="AU6" s="10">
        <v>1220.73</v>
      </c>
      <c r="AV6" s="10">
        <v>1275.66</v>
      </c>
      <c r="AW6" s="10">
        <v>1333.06</v>
      </c>
      <c r="AX6" s="10">
        <v>1393.05</v>
      </c>
      <c r="AY6" s="10">
        <v>1455.74</v>
      </c>
      <c r="AZ6" s="10">
        <v>1521.25</v>
      </c>
      <c r="BA6" s="10">
        <v>1589.7</v>
      </c>
      <c r="BB6" s="10">
        <v>1661.24</v>
      </c>
      <c r="BC6" s="10">
        <v>1735.99</v>
      </c>
      <c r="BD6" s="10">
        <v>1814.11</v>
      </c>
      <c r="BE6" s="10">
        <v>1791.01</v>
      </c>
      <c r="BF6" s="10">
        <v>1767.03</v>
      </c>
      <c r="BG6" s="10">
        <v>1742.05</v>
      </c>
      <c r="BH6" s="10">
        <v>1715.94</v>
      </c>
      <c r="BI6" s="10">
        <v>1688.66</v>
      </c>
      <c r="BJ6" s="10">
        <v>1660.15</v>
      </c>
      <c r="BK6" s="10">
        <v>1630.35</v>
      </c>
      <c r="BL6" s="10">
        <v>1599.22</v>
      </c>
      <c r="BM6" s="10">
        <v>1566.68</v>
      </c>
      <c r="BN6" s="10">
        <v>1532.68</v>
      </c>
      <c r="BO6" s="10">
        <v>1497.15</v>
      </c>
      <c r="BP6" s="10">
        <v>1460.03</v>
      </c>
      <c r="BQ6" s="10">
        <v>1421.23</v>
      </c>
      <c r="BR6" s="10">
        <v>1380.68</v>
      </c>
      <c r="BS6" s="10">
        <v>1338.31</v>
      </c>
      <c r="BT6" s="10">
        <v>1294.04</v>
      </c>
      <c r="BU6" s="10">
        <v>1247.77</v>
      </c>
      <c r="BV6" s="10">
        <v>1199.42</v>
      </c>
      <c r="BW6" s="10">
        <v>1148.89</v>
      </c>
      <c r="BX6" s="10">
        <v>0</v>
      </c>
      <c r="BY6" s="10">
        <v>0</v>
      </c>
      <c r="BZ6" s="10">
        <v>0</v>
      </c>
      <c r="CA6" s="10">
        <v>0</v>
      </c>
      <c r="CB6" s="10">
        <v>0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51.37</v>
      </c>
      <c r="C7" s="10">
        <v>116.38</v>
      </c>
      <c r="D7" s="10">
        <v>192.63</v>
      </c>
      <c r="E7" s="10">
        <v>201.25</v>
      </c>
      <c r="F7" s="10">
        <v>210.26</v>
      </c>
      <c r="G7" s="10">
        <v>219.69</v>
      </c>
      <c r="H7" s="10">
        <v>229.54</v>
      </c>
      <c r="I7" s="10">
        <v>239.83</v>
      </c>
      <c r="J7" s="10">
        <v>250.59</v>
      </c>
      <c r="K7" s="10">
        <v>261.83</v>
      </c>
      <c r="L7" s="10">
        <v>273.58</v>
      </c>
      <c r="M7" s="10">
        <v>285.86</v>
      </c>
      <c r="N7" s="10">
        <v>298.69</v>
      </c>
      <c r="O7" s="10">
        <v>312.1</v>
      </c>
      <c r="P7" s="10">
        <v>326.11</v>
      </c>
      <c r="Q7" s="10">
        <v>340.75</v>
      </c>
      <c r="R7" s="10">
        <v>356.05</v>
      </c>
      <c r="S7" s="10">
        <v>372.05</v>
      </c>
      <c r="T7" s="10">
        <v>388.76</v>
      </c>
      <c r="U7" s="10">
        <v>406.24</v>
      </c>
      <c r="V7" s="10">
        <v>424.5</v>
      </c>
      <c r="W7" s="10">
        <v>443.58</v>
      </c>
      <c r="X7" s="10">
        <v>463.53</v>
      </c>
      <c r="Y7" s="10">
        <v>484.38</v>
      </c>
      <c r="Z7" s="10">
        <v>506.17</v>
      </c>
      <c r="AA7" s="10">
        <v>528.95</v>
      </c>
      <c r="AB7" s="10">
        <v>552.75</v>
      </c>
      <c r="AC7" s="10">
        <v>577.62</v>
      </c>
      <c r="AD7" s="10">
        <v>603.61</v>
      </c>
      <c r="AE7" s="10">
        <v>630.78</v>
      </c>
      <c r="AF7" s="10">
        <v>659.16</v>
      </c>
      <c r="AG7" s="10">
        <v>688.82</v>
      </c>
      <c r="AH7" s="10">
        <v>719.82</v>
      </c>
      <c r="AI7" s="10">
        <v>752.21</v>
      </c>
      <c r="AJ7" s="10">
        <v>786.06</v>
      </c>
      <c r="AK7" s="10">
        <v>821.43</v>
      </c>
      <c r="AL7" s="10">
        <v>858.4</v>
      </c>
      <c r="AM7" s="10">
        <v>897.03</v>
      </c>
      <c r="AN7" s="10">
        <v>937.39</v>
      </c>
      <c r="AO7" s="10">
        <v>979.57</v>
      </c>
      <c r="AP7" s="10">
        <v>1023.65</v>
      </c>
      <c r="AQ7" s="10">
        <v>1069.72</v>
      </c>
      <c r="AR7" s="10">
        <v>1117.86</v>
      </c>
      <c r="AS7" s="10">
        <v>1168.16</v>
      </c>
      <c r="AT7" s="10">
        <v>1220.73</v>
      </c>
      <c r="AU7" s="10">
        <v>1275.66</v>
      </c>
      <c r="AV7" s="10">
        <v>1333.06</v>
      </c>
      <c r="AW7" s="10">
        <v>1393.05</v>
      </c>
      <c r="AX7" s="10">
        <v>1455.74</v>
      </c>
      <c r="AY7" s="10">
        <v>1521.25</v>
      </c>
      <c r="AZ7" s="10">
        <v>1589.7</v>
      </c>
      <c r="BA7" s="10">
        <v>1661.24</v>
      </c>
      <c r="BB7" s="10">
        <v>1735.99</v>
      </c>
      <c r="BC7" s="10">
        <v>1814.11</v>
      </c>
      <c r="BD7" s="10">
        <v>1791.01</v>
      </c>
      <c r="BE7" s="10">
        <v>1767.03</v>
      </c>
      <c r="BF7" s="10">
        <v>1742.05</v>
      </c>
      <c r="BG7" s="10">
        <v>1715.94</v>
      </c>
      <c r="BH7" s="10">
        <v>1688.66</v>
      </c>
      <c r="BI7" s="10">
        <v>1660.15</v>
      </c>
      <c r="BJ7" s="10">
        <v>1630.35</v>
      </c>
      <c r="BK7" s="10">
        <v>1599.22</v>
      </c>
      <c r="BL7" s="10">
        <v>1566.68</v>
      </c>
      <c r="BM7" s="10">
        <v>1532.68</v>
      </c>
      <c r="BN7" s="10">
        <v>1497.15</v>
      </c>
      <c r="BO7" s="10">
        <v>1460.03</v>
      </c>
      <c r="BP7" s="10">
        <v>1421.23</v>
      </c>
      <c r="BQ7" s="10">
        <v>1380.68</v>
      </c>
      <c r="BR7" s="10">
        <v>1338.31</v>
      </c>
      <c r="BS7" s="10">
        <v>1294.04</v>
      </c>
      <c r="BT7" s="10">
        <v>1247.77</v>
      </c>
      <c r="BU7" s="10">
        <v>1199.42</v>
      </c>
      <c r="BV7" s="10">
        <v>1148.89</v>
      </c>
      <c r="BW7" s="10">
        <v>0</v>
      </c>
      <c r="BX7" s="10">
        <v>0</v>
      </c>
      <c r="BY7" s="10">
        <v>0</v>
      </c>
      <c r="BZ7" s="10">
        <v>0</v>
      </c>
      <c r="CA7" s="10">
        <v>0</v>
      </c>
      <c r="CB7" s="10">
        <v>0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53.68</v>
      </c>
      <c r="C8" s="10">
        <v>121.62</v>
      </c>
      <c r="D8" s="10">
        <v>201.29</v>
      </c>
      <c r="E8" s="10">
        <v>210.3</v>
      </c>
      <c r="F8" s="10">
        <v>219.73</v>
      </c>
      <c r="G8" s="10">
        <v>229.58</v>
      </c>
      <c r="H8" s="10">
        <v>239.87</v>
      </c>
      <c r="I8" s="10">
        <v>250.63</v>
      </c>
      <c r="J8" s="10">
        <v>261.87</v>
      </c>
      <c r="K8" s="10">
        <v>273.62</v>
      </c>
      <c r="L8" s="10">
        <v>285.89</v>
      </c>
      <c r="M8" s="10">
        <v>298.72</v>
      </c>
      <c r="N8" s="10">
        <v>312.12</v>
      </c>
      <c r="O8" s="10">
        <v>326.13</v>
      </c>
      <c r="P8" s="10">
        <v>340.77</v>
      </c>
      <c r="Q8" s="10">
        <v>356.08</v>
      </c>
      <c r="R8" s="10">
        <v>372.07</v>
      </c>
      <c r="S8" s="10">
        <v>388.78</v>
      </c>
      <c r="T8" s="10">
        <v>406.25</v>
      </c>
      <c r="U8" s="10">
        <v>424.51</v>
      </c>
      <c r="V8" s="10">
        <v>443.59</v>
      </c>
      <c r="W8" s="10">
        <v>463.54</v>
      </c>
      <c r="X8" s="10">
        <v>484.39</v>
      </c>
      <c r="Y8" s="10">
        <v>506.17</v>
      </c>
      <c r="Z8" s="10">
        <v>528.95</v>
      </c>
      <c r="AA8" s="10">
        <v>552.75</v>
      </c>
      <c r="AB8" s="10">
        <v>577.62</v>
      </c>
      <c r="AC8" s="10">
        <v>603.61</v>
      </c>
      <c r="AD8" s="10">
        <v>630.78</v>
      </c>
      <c r="AE8" s="10">
        <v>659.16</v>
      </c>
      <c r="AF8" s="10">
        <v>688.82</v>
      </c>
      <c r="AG8" s="10">
        <v>719.82</v>
      </c>
      <c r="AH8" s="10">
        <v>752.21</v>
      </c>
      <c r="AI8" s="10">
        <v>786.06</v>
      </c>
      <c r="AJ8" s="10">
        <v>821.43</v>
      </c>
      <c r="AK8" s="10">
        <v>858.4</v>
      </c>
      <c r="AL8" s="10">
        <v>897.03</v>
      </c>
      <c r="AM8" s="10">
        <v>937.39</v>
      </c>
      <c r="AN8" s="10">
        <v>979.57</v>
      </c>
      <c r="AO8" s="10">
        <v>1023.65</v>
      </c>
      <c r="AP8" s="10">
        <v>1069.72</v>
      </c>
      <c r="AQ8" s="10">
        <v>1117.86</v>
      </c>
      <c r="AR8" s="10">
        <v>1168.16</v>
      </c>
      <c r="AS8" s="10">
        <v>1220.73</v>
      </c>
      <c r="AT8" s="10">
        <v>1275.66</v>
      </c>
      <c r="AU8" s="10">
        <v>1333.06</v>
      </c>
      <c r="AV8" s="10">
        <v>1393.05</v>
      </c>
      <c r="AW8" s="10">
        <v>1455.74</v>
      </c>
      <c r="AX8" s="10">
        <v>1521.25</v>
      </c>
      <c r="AY8" s="10">
        <v>1589.7</v>
      </c>
      <c r="AZ8" s="10">
        <v>1661.24</v>
      </c>
      <c r="BA8" s="10">
        <v>1735.99</v>
      </c>
      <c r="BB8" s="10">
        <v>1814.11</v>
      </c>
      <c r="BC8" s="10">
        <v>1791.01</v>
      </c>
      <c r="BD8" s="10">
        <v>1767.03</v>
      </c>
      <c r="BE8" s="10">
        <v>1742.05</v>
      </c>
      <c r="BF8" s="10">
        <v>1715.94</v>
      </c>
      <c r="BG8" s="10">
        <v>1688.66</v>
      </c>
      <c r="BH8" s="10">
        <v>1660.15</v>
      </c>
      <c r="BI8" s="10">
        <v>1630.35</v>
      </c>
      <c r="BJ8" s="10">
        <v>1599.22</v>
      </c>
      <c r="BK8" s="10">
        <v>1566.68</v>
      </c>
      <c r="BL8" s="10">
        <v>1532.68</v>
      </c>
      <c r="BM8" s="10">
        <v>1497.15</v>
      </c>
      <c r="BN8" s="10">
        <v>1460.03</v>
      </c>
      <c r="BO8" s="10">
        <v>1421.23</v>
      </c>
      <c r="BP8" s="10">
        <v>1380.68</v>
      </c>
      <c r="BQ8" s="10">
        <v>1338.31</v>
      </c>
      <c r="BR8" s="10">
        <v>1294.04</v>
      </c>
      <c r="BS8" s="10">
        <v>1247.77</v>
      </c>
      <c r="BT8" s="10">
        <v>1199.42</v>
      </c>
      <c r="BU8" s="10">
        <v>1148.89</v>
      </c>
      <c r="BV8" s="10">
        <v>0</v>
      </c>
      <c r="BW8" s="10">
        <v>0</v>
      </c>
      <c r="BX8" s="10">
        <v>0</v>
      </c>
      <c r="BY8" s="10">
        <v>0</v>
      </c>
      <c r="BZ8" s="10">
        <v>0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56.09</v>
      </c>
      <c r="C9" s="10">
        <v>127.09</v>
      </c>
      <c r="D9" s="10">
        <v>210.35</v>
      </c>
      <c r="E9" s="10">
        <v>219.77</v>
      </c>
      <c r="F9" s="10">
        <v>229.62</v>
      </c>
      <c r="G9" s="10">
        <v>239.91</v>
      </c>
      <c r="H9" s="10">
        <v>250.67</v>
      </c>
      <c r="I9" s="10">
        <v>261.91</v>
      </c>
      <c r="J9" s="10">
        <v>273.66</v>
      </c>
      <c r="K9" s="10">
        <v>285.93</v>
      </c>
      <c r="L9" s="10">
        <v>298.75</v>
      </c>
      <c r="M9" s="10">
        <v>312.16</v>
      </c>
      <c r="N9" s="10">
        <v>326.16</v>
      </c>
      <c r="O9" s="10">
        <v>340.8</v>
      </c>
      <c r="P9" s="10">
        <v>356.1</v>
      </c>
      <c r="Q9" s="10">
        <v>372.09</v>
      </c>
      <c r="R9" s="10">
        <v>388.81</v>
      </c>
      <c r="S9" s="10">
        <v>406.27</v>
      </c>
      <c r="T9" s="10">
        <v>424.53</v>
      </c>
      <c r="U9" s="10">
        <v>443.61</v>
      </c>
      <c r="V9" s="10">
        <v>463.55</v>
      </c>
      <c r="W9" s="10">
        <v>484.4</v>
      </c>
      <c r="X9" s="10">
        <v>506.18</v>
      </c>
      <c r="Y9" s="10">
        <v>528.95</v>
      </c>
      <c r="Z9" s="10">
        <v>552.75</v>
      </c>
      <c r="AA9" s="10">
        <v>577.62</v>
      </c>
      <c r="AB9" s="10">
        <v>603.61</v>
      </c>
      <c r="AC9" s="10">
        <v>630.78</v>
      </c>
      <c r="AD9" s="10">
        <v>659.16</v>
      </c>
      <c r="AE9" s="10">
        <v>688.82</v>
      </c>
      <c r="AF9" s="10">
        <v>719.82</v>
      </c>
      <c r="AG9" s="10">
        <v>752.21</v>
      </c>
      <c r="AH9" s="10">
        <v>786.06</v>
      </c>
      <c r="AI9" s="10">
        <v>821.43</v>
      </c>
      <c r="AJ9" s="10">
        <v>858.4</v>
      </c>
      <c r="AK9" s="10">
        <v>897.03</v>
      </c>
      <c r="AL9" s="10">
        <v>937.39</v>
      </c>
      <c r="AM9" s="10">
        <v>979.57</v>
      </c>
      <c r="AN9" s="10">
        <v>1023.65</v>
      </c>
      <c r="AO9" s="10">
        <v>1069.72</v>
      </c>
      <c r="AP9" s="10">
        <v>1117.86</v>
      </c>
      <c r="AQ9" s="10">
        <v>1168.16</v>
      </c>
      <c r="AR9" s="10">
        <v>1220.73</v>
      </c>
      <c r="AS9" s="10">
        <v>1275.66</v>
      </c>
      <c r="AT9" s="10">
        <v>1333.06</v>
      </c>
      <c r="AU9" s="10">
        <v>1393.05</v>
      </c>
      <c r="AV9" s="10">
        <v>1455.74</v>
      </c>
      <c r="AW9" s="10">
        <v>1521.25</v>
      </c>
      <c r="AX9" s="10">
        <v>1589.7</v>
      </c>
      <c r="AY9" s="10">
        <v>1661.24</v>
      </c>
      <c r="AZ9" s="10">
        <v>1735.99</v>
      </c>
      <c r="BA9" s="10">
        <v>1814.11</v>
      </c>
      <c r="BB9" s="10">
        <v>1791.01</v>
      </c>
      <c r="BC9" s="10">
        <v>1767.03</v>
      </c>
      <c r="BD9" s="10">
        <v>1742.05</v>
      </c>
      <c r="BE9" s="10">
        <v>1715.94</v>
      </c>
      <c r="BF9" s="10">
        <v>1688.66</v>
      </c>
      <c r="BG9" s="10">
        <v>1660.15</v>
      </c>
      <c r="BH9" s="10">
        <v>1630.35</v>
      </c>
      <c r="BI9" s="10">
        <v>1599.22</v>
      </c>
      <c r="BJ9" s="10">
        <v>1566.68</v>
      </c>
      <c r="BK9" s="10">
        <v>1532.68</v>
      </c>
      <c r="BL9" s="10">
        <v>1497.15</v>
      </c>
      <c r="BM9" s="10">
        <v>1460.03</v>
      </c>
      <c r="BN9" s="10">
        <v>1421.23</v>
      </c>
      <c r="BO9" s="10">
        <v>1380.68</v>
      </c>
      <c r="BP9" s="10">
        <v>1338.31</v>
      </c>
      <c r="BQ9" s="10">
        <v>1294.04</v>
      </c>
      <c r="BR9" s="10">
        <v>1247.77</v>
      </c>
      <c r="BS9" s="10">
        <v>1199.42</v>
      </c>
      <c r="BT9" s="10">
        <v>1148.89</v>
      </c>
      <c r="BU9" s="10">
        <v>0</v>
      </c>
      <c r="BV9" s="10">
        <v>0</v>
      </c>
      <c r="BW9" s="10">
        <v>0</v>
      </c>
      <c r="BX9" s="10">
        <v>0</v>
      </c>
      <c r="BY9" s="10">
        <v>0</v>
      </c>
      <c r="BZ9" s="10">
        <v>0</v>
      </c>
      <c r="CA9" s="10">
        <v>0</v>
      </c>
      <c r="CB9" s="10">
        <v>0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58.62</v>
      </c>
      <c r="C10" s="10">
        <v>132.82</v>
      </c>
      <c r="D10" s="10">
        <v>219.82</v>
      </c>
      <c r="E10" s="10">
        <v>229.66</v>
      </c>
      <c r="F10" s="10">
        <v>239.96</v>
      </c>
      <c r="G10" s="10">
        <v>250.71</v>
      </c>
      <c r="H10" s="10">
        <v>261.95</v>
      </c>
      <c r="I10" s="10">
        <v>273.7</v>
      </c>
      <c r="J10" s="10">
        <v>285.97</v>
      </c>
      <c r="K10" s="10">
        <v>298.79</v>
      </c>
      <c r="L10" s="10">
        <v>312.19</v>
      </c>
      <c r="M10" s="10">
        <v>326.2</v>
      </c>
      <c r="N10" s="10">
        <v>340.84</v>
      </c>
      <c r="O10" s="10">
        <v>356.13</v>
      </c>
      <c r="P10" s="10">
        <v>372.12</v>
      </c>
      <c r="Q10" s="10">
        <v>388.83</v>
      </c>
      <c r="R10" s="10">
        <v>406.29</v>
      </c>
      <c r="S10" s="10">
        <v>424.55</v>
      </c>
      <c r="T10" s="10">
        <v>443.63</v>
      </c>
      <c r="U10" s="10">
        <v>463.57</v>
      </c>
      <c r="V10" s="10">
        <v>484.41</v>
      </c>
      <c r="W10" s="10">
        <v>506.19</v>
      </c>
      <c r="X10" s="10">
        <v>528.96</v>
      </c>
      <c r="Y10" s="10">
        <v>552.75</v>
      </c>
      <c r="Z10" s="10">
        <v>577.62</v>
      </c>
      <c r="AA10" s="10">
        <v>603.61</v>
      </c>
      <c r="AB10" s="10">
        <v>630.78</v>
      </c>
      <c r="AC10" s="10">
        <v>659.16</v>
      </c>
      <c r="AD10" s="10">
        <v>688.82</v>
      </c>
      <c r="AE10" s="10">
        <v>719.82</v>
      </c>
      <c r="AF10" s="10">
        <v>752.21</v>
      </c>
      <c r="AG10" s="10">
        <v>786.06</v>
      </c>
      <c r="AH10" s="10">
        <v>821.43</v>
      </c>
      <c r="AI10" s="10">
        <v>858.4</v>
      </c>
      <c r="AJ10" s="10">
        <v>897.03</v>
      </c>
      <c r="AK10" s="10">
        <v>937.39</v>
      </c>
      <c r="AL10" s="10">
        <v>979.57</v>
      </c>
      <c r="AM10" s="10">
        <v>1023.65</v>
      </c>
      <c r="AN10" s="10">
        <v>1069.72</v>
      </c>
      <c r="AO10" s="10">
        <v>1117.86</v>
      </c>
      <c r="AP10" s="10">
        <v>1168.16</v>
      </c>
      <c r="AQ10" s="10">
        <v>1220.73</v>
      </c>
      <c r="AR10" s="10">
        <v>1275.66</v>
      </c>
      <c r="AS10" s="10">
        <v>1333.06</v>
      </c>
      <c r="AT10" s="10">
        <v>1393.05</v>
      </c>
      <c r="AU10" s="10">
        <v>1455.74</v>
      </c>
      <c r="AV10" s="10">
        <v>1521.25</v>
      </c>
      <c r="AW10" s="10">
        <v>1589.7</v>
      </c>
      <c r="AX10" s="10">
        <v>1661.24</v>
      </c>
      <c r="AY10" s="10">
        <v>1735.99</v>
      </c>
      <c r="AZ10" s="10">
        <v>1814.11</v>
      </c>
      <c r="BA10" s="10">
        <v>1791.01</v>
      </c>
      <c r="BB10" s="10">
        <v>1767.03</v>
      </c>
      <c r="BC10" s="10">
        <v>1742.05</v>
      </c>
      <c r="BD10" s="10">
        <v>1715.94</v>
      </c>
      <c r="BE10" s="10">
        <v>1688.66</v>
      </c>
      <c r="BF10" s="10">
        <v>1660.15</v>
      </c>
      <c r="BG10" s="10">
        <v>1630.35</v>
      </c>
      <c r="BH10" s="10">
        <v>1599.22</v>
      </c>
      <c r="BI10" s="10">
        <v>1566.68</v>
      </c>
      <c r="BJ10" s="10">
        <v>1532.68</v>
      </c>
      <c r="BK10" s="10">
        <v>1497.15</v>
      </c>
      <c r="BL10" s="10">
        <v>1460.03</v>
      </c>
      <c r="BM10" s="10">
        <v>1421.23</v>
      </c>
      <c r="BN10" s="10">
        <v>1380.68</v>
      </c>
      <c r="BO10" s="10">
        <v>1338.31</v>
      </c>
      <c r="BP10" s="10">
        <v>1294.04</v>
      </c>
      <c r="BQ10" s="10">
        <v>1247.77</v>
      </c>
      <c r="BR10" s="10">
        <v>1199.42</v>
      </c>
      <c r="BS10" s="10">
        <v>1148.89</v>
      </c>
      <c r="BT10" s="10">
        <v>0</v>
      </c>
      <c r="BU10" s="10">
        <v>0</v>
      </c>
      <c r="BV10" s="10">
        <v>0</v>
      </c>
      <c r="BW10" s="10">
        <v>0</v>
      </c>
      <c r="BX10" s="10">
        <v>0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61.26</v>
      </c>
      <c r="C11" s="10">
        <v>138.8</v>
      </c>
      <c r="D11" s="10">
        <v>229.71</v>
      </c>
      <c r="E11" s="10">
        <v>240</v>
      </c>
      <c r="F11" s="10">
        <v>250.76</v>
      </c>
      <c r="G11" s="10">
        <v>262</v>
      </c>
      <c r="H11" s="10">
        <v>273.74</v>
      </c>
      <c r="I11" s="10">
        <v>286.01</v>
      </c>
      <c r="J11" s="10">
        <v>298.83</v>
      </c>
      <c r="K11" s="10">
        <v>312.23</v>
      </c>
      <c r="L11" s="10">
        <v>326.24</v>
      </c>
      <c r="M11" s="10">
        <v>340.87</v>
      </c>
      <c r="N11" s="10">
        <v>356.17</v>
      </c>
      <c r="O11" s="10">
        <v>372.15</v>
      </c>
      <c r="P11" s="10">
        <v>388.86</v>
      </c>
      <c r="Q11" s="10">
        <v>406.32</v>
      </c>
      <c r="R11" s="10">
        <v>424.57</v>
      </c>
      <c r="S11" s="10">
        <v>443.65</v>
      </c>
      <c r="T11" s="10">
        <v>463.58</v>
      </c>
      <c r="U11" s="10">
        <v>484.42</v>
      </c>
      <c r="V11" s="10">
        <v>506.2</v>
      </c>
      <c r="W11" s="10">
        <v>528.96</v>
      </c>
      <c r="X11" s="10">
        <v>552.75</v>
      </c>
      <c r="Y11" s="10">
        <v>577.62</v>
      </c>
      <c r="Z11" s="10">
        <v>603.61</v>
      </c>
      <c r="AA11" s="10">
        <v>630.78</v>
      </c>
      <c r="AB11" s="10">
        <v>659.16</v>
      </c>
      <c r="AC11" s="10">
        <v>688.82</v>
      </c>
      <c r="AD11" s="10">
        <v>719.82</v>
      </c>
      <c r="AE11" s="10">
        <v>752.21</v>
      </c>
      <c r="AF11" s="10">
        <v>786.06</v>
      </c>
      <c r="AG11" s="10">
        <v>821.43</v>
      </c>
      <c r="AH11" s="10">
        <v>858.4</v>
      </c>
      <c r="AI11" s="10">
        <v>897.03</v>
      </c>
      <c r="AJ11" s="10">
        <v>937.39</v>
      </c>
      <c r="AK11" s="10">
        <v>979.57</v>
      </c>
      <c r="AL11" s="10">
        <v>1023.65</v>
      </c>
      <c r="AM11" s="10">
        <v>1069.72</v>
      </c>
      <c r="AN11" s="10">
        <v>1117.86</v>
      </c>
      <c r="AO11" s="10">
        <v>1168.16</v>
      </c>
      <c r="AP11" s="10">
        <v>1220.73</v>
      </c>
      <c r="AQ11" s="10">
        <v>1275.66</v>
      </c>
      <c r="AR11" s="10">
        <v>1333.06</v>
      </c>
      <c r="AS11" s="10">
        <v>1393.05</v>
      </c>
      <c r="AT11" s="10">
        <v>1455.74</v>
      </c>
      <c r="AU11" s="10">
        <v>1521.25</v>
      </c>
      <c r="AV11" s="10">
        <v>1589.7</v>
      </c>
      <c r="AW11" s="10">
        <v>1661.24</v>
      </c>
      <c r="AX11" s="10">
        <v>1735.99</v>
      </c>
      <c r="AY11" s="10">
        <v>1814.11</v>
      </c>
      <c r="AZ11" s="10">
        <v>1791.01</v>
      </c>
      <c r="BA11" s="10">
        <v>1767.03</v>
      </c>
      <c r="BB11" s="10">
        <v>1742.05</v>
      </c>
      <c r="BC11" s="10">
        <v>1715.94</v>
      </c>
      <c r="BD11" s="10">
        <v>1688.66</v>
      </c>
      <c r="BE11" s="10">
        <v>1660.15</v>
      </c>
      <c r="BF11" s="10">
        <v>1630.35</v>
      </c>
      <c r="BG11" s="10">
        <v>1599.22</v>
      </c>
      <c r="BH11" s="10">
        <v>1566.68</v>
      </c>
      <c r="BI11" s="10">
        <v>1532.68</v>
      </c>
      <c r="BJ11" s="10">
        <v>1497.15</v>
      </c>
      <c r="BK11" s="10">
        <v>1460.03</v>
      </c>
      <c r="BL11" s="10">
        <v>1421.23</v>
      </c>
      <c r="BM11" s="10">
        <v>1380.68</v>
      </c>
      <c r="BN11" s="10">
        <v>1338.31</v>
      </c>
      <c r="BO11" s="10">
        <v>1294.04</v>
      </c>
      <c r="BP11" s="10">
        <v>1247.77</v>
      </c>
      <c r="BQ11" s="10">
        <v>1199.42</v>
      </c>
      <c r="BR11" s="10">
        <v>1148.89</v>
      </c>
      <c r="BS11" s="10">
        <v>0</v>
      </c>
      <c r="BT11" s="10">
        <v>0</v>
      </c>
      <c r="BU11" s="10">
        <v>0</v>
      </c>
      <c r="BV11" s="10">
        <v>0</v>
      </c>
      <c r="BW11" s="10">
        <v>0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64.02</v>
      </c>
      <c r="C12" s="10">
        <v>145.05</v>
      </c>
      <c r="D12" s="10">
        <v>240.06</v>
      </c>
      <c r="E12" s="10">
        <v>250.81</v>
      </c>
      <c r="F12" s="10">
        <v>262.05</v>
      </c>
      <c r="G12" s="10">
        <v>273.79</v>
      </c>
      <c r="H12" s="10">
        <v>286.06</v>
      </c>
      <c r="I12" s="10">
        <v>298.88</v>
      </c>
      <c r="J12" s="10">
        <v>312.28</v>
      </c>
      <c r="K12" s="10">
        <v>326.28</v>
      </c>
      <c r="L12" s="10">
        <v>340.91</v>
      </c>
      <c r="M12" s="10">
        <v>356.2</v>
      </c>
      <c r="N12" s="10">
        <v>372.19</v>
      </c>
      <c r="O12" s="10">
        <v>388.89</v>
      </c>
      <c r="P12" s="10">
        <v>406.35</v>
      </c>
      <c r="Q12" s="10">
        <v>424.6</v>
      </c>
      <c r="R12" s="10">
        <v>443.67</v>
      </c>
      <c r="S12" s="10">
        <v>463.6</v>
      </c>
      <c r="T12" s="10">
        <v>484.44</v>
      </c>
      <c r="U12" s="10">
        <v>506.22</v>
      </c>
      <c r="V12" s="10">
        <v>528.97</v>
      </c>
      <c r="W12" s="10">
        <v>552.76</v>
      </c>
      <c r="X12" s="10">
        <v>577.63</v>
      </c>
      <c r="Y12" s="10">
        <v>603.61</v>
      </c>
      <c r="Z12" s="10">
        <v>630.78</v>
      </c>
      <c r="AA12" s="10">
        <v>659.16</v>
      </c>
      <c r="AB12" s="10">
        <v>688.82</v>
      </c>
      <c r="AC12" s="10">
        <v>719.82</v>
      </c>
      <c r="AD12" s="10">
        <v>752.21</v>
      </c>
      <c r="AE12" s="10">
        <v>786.06</v>
      </c>
      <c r="AF12" s="10">
        <v>821.43</v>
      </c>
      <c r="AG12" s="10">
        <v>858.4</v>
      </c>
      <c r="AH12" s="10">
        <v>897.03</v>
      </c>
      <c r="AI12" s="10">
        <v>937.39</v>
      </c>
      <c r="AJ12" s="10">
        <v>979.57</v>
      </c>
      <c r="AK12" s="10">
        <v>1023.65</v>
      </c>
      <c r="AL12" s="10">
        <v>1069.72</v>
      </c>
      <c r="AM12" s="10">
        <v>1117.86</v>
      </c>
      <c r="AN12" s="10">
        <v>1168.16</v>
      </c>
      <c r="AO12" s="10">
        <v>1220.73</v>
      </c>
      <c r="AP12" s="10">
        <v>1275.66</v>
      </c>
      <c r="AQ12" s="10">
        <v>1333.06</v>
      </c>
      <c r="AR12" s="10">
        <v>1393.05</v>
      </c>
      <c r="AS12" s="10">
        <v>1455.74</v>
      </c>
      <c r="AT12" s="10">
        <v>1521.25</v>
      </c>
      <c r="AU12" s="10">
        <v>1589.7</v>
      </c>
      <c r="AV12" s="10">
        <v>1661.24</v>
      </c>
      <c r="AW12" s="10">
        <v>1735.99</v>
      </c>
      <c r="AX12" s="10">
        <v>1814.11</v>
      </c>
      <c r="AY12" s="10">
        <v>1791.01</v>
      </c>
      <c r="AZ12" s="10">
        <v>1767.03</v>
      </c>
      <c r="BA12" s="10">
        <v>1742.05</v>
      </c>
      <c r="BB12" s="10">
        <v>1715.94</v>
      </c>
      <c r="BC12" s="10">
        <v>1688.66</v>
      </c>
      <c r="BD12" s="10">
        <v>1660.15</v>
      </c>
      <c r="BE12" s="10">
        <v>1630.35</v>
      </c>
      <c r="BF12" s="10">
        <v>1599.22</v>
      </c>
      <c r="BG12" s="10">
        <v>1566.68</v>
      </c>
      <c r="BH12" s="10">
        <v>1532.68</v>
      </c>
      <c r="BI12" s="10">
        <v>1497.15</v>
      </c>
      <c r="BJ12" s="10">
        <v>1460.03</v>
      </c>
      <c r="BK12" s="10">
        <v>1421.23</v>
      </c>
      <c r="BL12" s="10">
        <v>1380.68</v>
      </c>
      <c r="BM12" s="10">
        <v>1338.31</v>
      </c>
      <c r="BN12" s="10">
        <v>1294.04</v>
      </c>
      <c r="BO12" s="10">
        <v>1247.77</v>
      </c>
      <c r="BP12" s="10">
        <v>1199.42</v>
      </c>
      <c r="BQ12" s="10">
        <v>1148.89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66.9</v>
      </c>
      <c r="C13" s="10">
        <v>151.58</v>
      </c>
      <c r="D13" s="10">
        <v>250.87</v>
      </c>
      <c r="E13" s="10">
        <v>262.1</v>
      </c>
      <c r="F13" s="10">
        <v>273.85</v>
      </c>
      <c r="G13" s="10">
        <v>286.11</v>
      </c>
      <c r="H13" s="10">
        <v>298.93</v>
      </c>
      <c r="I13" s="10">
        <v>312.33</v>
      </c>
      <c r="J13" s="10">
        <v>326.33</v>
      </c>
      <c r="K13" s="10">
        <v>340.96</v>
      </c>
      <c r="L13" s="10">
        <v>356.25</v>
      </c>
      <c r="M13" s="10">
        <v>372.23</v>
      </c>
      <c r="N13" s="10">
        <v>388.93</v>
      </c>
      <c r="O13" s="10">
        <v>406.38</v>
      </c>
      <c r="P13" s="10">
        <v>424.63</v>
      </c>
      <c r="Q13" s="10">
        <v>443.7</v>
      </c>
      <c r="R13" s="10">
        <v>463.63</v>
      </c>
      <c r="S13" s="10">
        <v>484.46</v>
      </c>
      <c r="T13" s="10">
        <v>506.23</v>
      </c>
      <c r="U13" s="10">
        <v>528.99</v>
      </c>
      <c r="V13" s="10">
        <v>552.77</v>
      </c>
      <c r="W13" s="10">
        <v>577.63</v>
      </c>
      <c r="X13" s="10">
        <v>603.62</v>
      </c>
      <c r="Y13" s="10">
        <v>630.78</v>
      </c>
      <c r="Z13" s="10">
        <v>659.16</v>
      </c>
      <c r="AA13" s="10">
        <v>688.82</v>
      </c>
      <c r="AB13" s="10">
        <v>719.82</v>
      </c>
      <c r="AC13" s="10">
        <v>752.21</v>
      </c>
      <c r="AD13" s="10">
        <v>786.06</v>
      </c>
      <c r="AE13" s="10">
        <v>821.43</v>
      </c>
      <c r="AF13" s="10">
        <v>858.4</v>
      </c>
      <c r="AG13" s="10">
        <v>897.03</v>
      </c>
      <c r="AH13" s="10">
        <v>937.39</v>
      </c>
      <c r="AI13" s="10">
        <v>979.57</v>
      </c>
      <c r="AJ13" s="10">
        <v>1023.65</v>
      </c>
      <c r="AK13" s="10">
        <v>1069.72</v>
      </c>
      <c r="AL13" s="10">
        <v>1117.86</v>
      </c>
      <c r="AM13" s="10">
        <v>1168.16</v>
      </c>
      <c r="AN13" s="10">
        <v>1220.73</v>
      </c>
      <c r="AO13" s="10">
        <v>1275.66</v>
      </c>
      <c r="AP13" s="10">
        <v>1333.06</v>
      </c>
      <c r="AQ13" s="10">
        <v>1393.05</v>
      </c>
      <c r="AR13" s="10">
        <v>1455.74</v>
      </c>
      <c r="AS13" s="10">
        <v>1521.25</v>
      </c>
      <c r="AT13" s="10">
        <v>1589.7</v>
      </c>
      <c r="AU13" s="10">
        <v>1661.24</v>
      </c>
      <c r="AV13" s="10">
        <v>1735.99</v>
      </c>
      <c r="AW13" s="10">
        <v>1814.11</v>
      </c>
      <c r="AX13" s="10">
        <v>1791.01</v>
      </c>
      <c r="AY13" s="10">
        <v>1767.03</v>
      </c>
      <c r="AZ13" s="10">
        <v>1742.05</v>
      </c>
      <c r="BA13" s="10">
        <v>1715.94</v>
      </c>
      <c r="BB13" s="10">
        <v>1688.66</v>
      </c>
      <c r="BC13" s="10">
        <v>1660.15</v>
      </c>
      <c r="BD13" s="10">
        <v>1630.35</v>
      </c>
      <c r="BE13" s="10">
        <v>1599.22</v>
      </c>
      <c r="BF13" s="10">
        <v>1566.68</v>
      </c>
      <c r="BG13" s="10">
        <v>1532.68</v>
      </c>
      <c r="BH13" s="10">
        <v>1497.15</v>
      </c>
      <c r="BI13" s="10">
        <v>1460.03</v>
      </c>
      <c r="BJ13" s="10">
        <v>1421.23</v>
      </c>
      <c r="BK13" s="10">
        <v>1380.68</v>
      </c>
      <c r="BL13" s="10">
        <v>1338.31</v>
      </c>
      <c r="BM13" s="10">
        <v>1294.04</v>
      </c>
      <c r="BN13" s="10">
        <v>1247.77</v>
      </c>
      <c r="BO13" s="10">
        <v>1199.42</v>
      </c>
      <c r="BP13" s="10">
        <v>1148.89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69.92</v>
      </c>
      <c r="C14" s="10">
        <v>158.41</v>
      </c>
      <c r="D14" s="10">
        <v>262.16</v>
      </c>
      <c r="E14" s="10">
        <v>273.9</v>
      </c>
      <c r="F14" s="10">
        <v>286.17</v>
      </c>
      <c r="G14" s="10">
        <v>298.99</v>
      </c>
      <c r="H14" s="10">
        <v>312.38</v>
      </c>
      <c r="I14" s="10">
        <v>326.38</v>
      </c>
      <c r="J14" s="10">
        <v>341</v>
      </c>
      <c r="K14" s="10">
        <v>356.29</v>
      </c>
      <c r="L14" s="10">
        <v>372.27</v>
      </c>
      <c r="M14" s="10">
        <v>388.97</v>
      </c>
      <c r="N14" s="10">
        <v>406.42</v>
      </c>
      <c r="O14" s="10">
        <v>424.66</v>
      </c>
      <c r="P14" s="10">
        <v>443.73</v>
      </c>
      <c r="Q14" s="10">
        <v>463.66</v>
      </c>
      <c r="R14" s="10">
        <v>484.49</v>
      </c>
      <c r="S14" s="10">
        <v>506.26</v>
      </c>
      <c r="T14" s="10">
        <v>529.01</v>
      </c>
      <c r="U14" s="10">
        <v>552.79</v>
      </c>
      <c r="V14" s="10">
        <v>577.64</v>
      </c>
      <c r="W14" s="10">
        <v>603.62</v>
      </c>
      <c r="X14" s="10">
        <v>630.78</v>
      </c>
      <c r="Y14" s="10">
        <v>659.16</v>
      </c>
      <c r="Z14" s="10">
        <v>688.82</v>
      </c>
      <c r="AA14" s="10">
        <v>719.82</v>
      </c>
      <c r="AB14" s="10">
        <v>752.21</v>
      </c>
      <c r="AC14" s="10">
        <v>786.06</v>
      </c>
      <c r="AD14" s="10">
        <v>821.43</v>
      </c>
      <c r="AE14" s="10">
        <v>858.4</v>
      </c>
      <c r="AF14" s="10">
        <v>897.03</v>
      </c>
      <c r="AG14" s="10">
        <v>937.39</v>
      </c>
      <c r="AH14" s="10">
        <v>979.57</v>
      </c>
      <c r="AI14" s="10">
        <v>1023.65</v>
      </c>
      <c r="AJ14" s="10">
        <v>1069.72</v>
      </c>
      <c r="AK14" s="10">
        <v>1117.86</v>
      </c>
      <c r="AL14" s="10">
        <v>1168.16</v>
      </c>
      <c r="AM14" s="10">
        <v>1220.73</v>
      </c>
      <c r="AN14" s="10">
        <v>1275.66</v>
      </c>
      <c r="AO14" s="10">
        <v>1333.06</v>
      </c>
      <c r="AP14" s="10">
        <v>1393.05</v>
      </c>
      <c r="AQ14" s="10">
        <v>1455.74</v>
      </c>
      <c r="AR14" s="10">
        <v>1521.25</v>
      </c>
      <c r="AS14" s="10">
        <v>1589.7</v>
      </c>
      <c r="AT14" s="10">
        <v>1661.24</v>
      </c>
      <c r="AU14" s="10">
        <v>1735.99</v>
      </c>
      <c r="AV14" s="10">
        <v>1814.11</v>
      </c>
      <c r="AW14" s="10">
        <v>1791.01</v>
      </c>
      <c r="AX14" s="10">
        <v>1767.03</v>
      </c>
      <c r="AY14" s="10">
        <v>1742.05</v>
      </c>
      <c r="AZ14" s="10">
        <v>1715.94</v>
      </c>
      <c r="BA14" s="10">
        <v>1688.66</v>
      </c>
      <c r="BB14" s="10">
        <v>1660.15</v>
      </c>
      <c r="BC14" s="10">
        <v>1630.35</v>
      </c>
      <c r="BD14" s="10">
        <v>1599.22</v>
      </c>
      <c r="BE14" s="10">
        <v>1566.68</v>
      </c>
      <c r="BF14" s="10">
        <v>1532.68</v>
      </c>
      <c r="BG14" s="10">
        <v>1497.15</v>
      </c>
      <c r="BH14" s="10">
        <v>1460.03</v>
      </c>
      <c r="BI14" s="10">
        <v>1421.23</v>
      </c>
      <c r="BJ14" s="10">
        <v>1380.68</v>
      </c>
      <c r="BK14" s="10">
        <v>1338.31</v>
      </c>
      <c r="BL14" s="10">
        <v>1294.04</v>
      </c>
      <c r="BM14" s="10">
        <v>1247.77</v>
      </c>
      <c r="BN14" s="10">
        <v>1199.42</v>
      </c>
      <c r="BO14" s="10">
        <v>1148.89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73.06</v>
      </c>
      <c r="C15" s="10">
        <v>165.54</v>
      </c>
      <c r="D15" s="10">
        <v>273.97</v>
      </c>
      <c r="E15" s="10">
        <v>286.23</v>
      </c>
      <c r="F15" s="10">
        <v>299.05</v>
      </c>
      <c r="G15" s="10">
        <v>312.44</v>
      </c>
      <c r="H15" s="10">
        <v>326.43</v>
      </c>
      <c r="I15" s="10">
        <v>341.06</v>
      </c>
      <c r="J15" s="10">
        <v>356.34</v>
      </c>
      <c r="K15" s="10">
        <v>372.32</v>
      </c>
      <c r="L15" s="10">
        <v>389.01</v>
      </c>
      <c r="M15" s="10">
        <v>406.47</v>
      </c>
      <c r="N15" s="10">
        <v>424.7</v>
      </c>
      <c r="O15" s="10">
        <v>443.77</v>
      </c>
      <c r="P15" s="10">
        <v>463.69</v>
      </c>
      <c r="Q15" s="10">
        <v>484.52</v>
      </c>
      <c r="R15" s="10">
        <v>506.28</v>
      </c>
      <c r="S15" s="10">
        <v>529.03</v>
      </c>
      <c r="T15" s="10">
        <v>552.81</v>
      </c>
      <c r="U15" s="10">
        <v>577.66</v>
      </c>
      <c r="V15" s="10">
        <v>603.63</v>
      </c>
      <c r="W15" s="10">
        <v>630.78</v>
      </c>
      <c r="X15" s="10">
        <v>659.16</v>
      </c>
      <c r="Y15" s="10">
        <v>688.82</v>
      </c>
      <c r="Z15" s="10">
        <v>719.82</v>
      </c>
      <c r="AA15" s="10">
        <v>752.21</v>
      </c>
      <c r="AB15" s="10">
        <v>786.06</v>
      </c>
      <c r="AC15" s="10">
        <v>821.43</v>
      </c>
      <c r="AD15" s="10">
        <v>858.4</v>
      </c>
      <c r="AE15" s="10">
        <v>897.03</v>
      </c>
      <c r="AF15" s="10">
        <v>937.39</v>
      </c>
      <c r="AG15" s="10">
        <v>979.57</v>
      </c>
      <c r="AH15" s="10">
        <v>1023.65</v>
      </c>
      <c r="AI15" s="10">
        <v>1069.72</v>
      </c>
      <c r="AJ15" s="10">
        <v>1117.86</v>
      </c>
      <c r="AK15" s="10">
        <v>1168.16</v>
      </c>
      <c r="AL15" s="10">
        <v>1220.73</v>
      </c>
      <c r="AM15" s="10">
        <v>1275.66</v>
      </c>
      <c r="AN15" s="10">
        <v>1333.06</v>
      </c>
      <c r="AO15" s="10">
        <v>1393.05</v>
      </c>
      <c r="AP15" s="10">
        <v>1455.74</v>
      </c>
      <c r="AQ15" s="10">
        <v>1521.25</v>
      </c>
      <c r="AR15" s="10">
        <v>1589.7</v>
      </c>
      <c r="AS15" s="10">
        <v>1661.24</v>
      </c>
      <c r="AT15" s="10">
        <v>1735.99</v>
      </c>
      <c r="AU15" s="10">
        <v>1814.11</v>
      </c>
      <c r="AV15" s="10">
        <v>1791.01</v>
      </c>
      <c r="AW15" s="10">
        <v>1767.03</v>
      </c>
      <c r="AX15" s="10">
        <v>1742.05</v>
      </c>
      <c r="AY15" s="10">
        <v>1715.94</v>
      </c>
      <c r="AZ15" s="10">
        <v>1688.66</v>
      </c>
      <c r="BA15" s="10">
        <v>1660.15</v>
      </c>
      <c r="BB15" s="10">
        <v>1630.35</v>
      </c>
      <c r="BC15" s="10">
        <v>1599.22</v>
      </c>
      <c r="BD15" s="10">
        <v>1566.68</v>
      </c>
      <c r="BE15" s="10">
        <v>1532.68</v>
      </c>
      <c r="BF15" s="10">
        <v>1497.15</v>
      </c>
      <c r="BG15" s="10">
        <v>1460.03</v>
      </c>
      <c r="BH15" s="10">
        <v>1421.23</v>
      </c>
      <c r="BI15" s="10">
        <v>1380.68</v>
      </c>
      <c r="BJ15" s="10">
        <v>1338.31</v>
      </c>
      <c r="BK15" s="10">
        <v>1294.04</v>
      </c>
      <c r="BL15" s="10">
        <v>1247.77</v>
      </c>
      <c r="BM15" s="10">
        <v>1199.42</v>
      </c>
      <c r="BN15" s="10">
        <v>1148.89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76.35</v>
      </c>
      <c r="C16" s="10">
        <v>172.99</v>
      </c>
      <c r="D16" s="10">
        <v>286.3</v>
      </c>
      <c r="E16" s="10">
        <v>299.11</v>
      </c>
      <c r="F16" s="10">
        <v>312.5</v>
      </c>
      <c r="G16" s="10">
        <v>326.5</v>
      </c>
      <c r="H16" s="10">
        <v>341.12</v>
      </c>
      <c r="I16" s="10">
        <v>356.4</v>
      </c>
      <c r="J16" s="10">
        <v>372.37</v>
      </c>
      <c r="K16" s="10">
        <v>389.07</v>
      </c>
      <c r="L16" s="10">
        <v>406.51</v>
      </c>
      <c r="M16" s="10">
        <v>424.75</v>
      </c>
      <c r="N16" s="10">
        <v>443.81</v>
      </c>
      <c r="O16" s="10">
        <v>463.73</v>
      </c>
      <c r="P16" s="10">
        <v>484.55</v>
      </c>
      <c r="Q16" s="10">
        <v>506.31</v>
      </c>
      <c r="R16" s="10">
        <v>529.06</v>
      </c>
      <c r="S16" s="10">
        <v>552.83</v>
      </c>
      <c r="T16" s="10">
        <v>577.68</v>
      </c>
      <c r="U16" s="10">
        <v>603.65</v>
      </c>
      <c r="V16" s="10">
        <v>630.79</v>
      </c>
      <c r="W16" s="10">
        <v>659.17</v>
      </c>
      <c r="X16" s="10">
        <v>688.82</v>
      </c>
      <c r="Y16" s="10">
        <v>719.82</v>
      </c>
      <c r="Z16" s="10">
        <v>752.21</v>
      </c>
      <c r="AA16" s="10">
        <v>786.06</v>
      </c>
      <c r="AB16" s="10">
        <v>821.43</v>
      </c>
      <c r="AC16" s="10">
        <v>858.4</v>
      </c>
      <c r="AD16" s="10">
        <v>897.03</v>
      </c>
      <c r="AE16" s="10">
        <v>937.39</v>
      </c>
      <c r="AF16" s="10">
        <v>979.57</v>
      </c>
      <c r="AG16" s="10">
        <v>1023.65</v>
      </c>
      <c r="AH16" s="10">
        <v>1069.72</v>
      </c>
      <c r="AI16" s="10">
        <v>1117.86</v>
      </c>
      <c r="AJ16" s="10">
        <v>1168.16</v>
      </c>
      <c r="AK16" s="10">
        <v>1220.73</v>
      </c>
      <c r="AL16" s="10">
        <v>1275.66</v>
      </c>
      <c r="AM16" s="10">
        <v>1333.06</v>
      </c>
      <c r="AN16" s="10">
        <v>1393.05</v>
      </c>
      <c r="AO16" s="10">
        <v>1455.74</v>
      </c>
      <c r="AP16" s="10">
        <v>1521.25</v>
      </c>
      <c r="AQ16" s="10">
        <v>1589.7</v>
      </c>
      <c r="AR16" s="10">
        <v>1661.24</v>
      </c>
      <c r="AS16" s="10">
        <v>1735.99</v>
      </c>
      <c r="AT16" s="10">
        <v>1814.11</v>
      </c>
      <c r="AU16" s="10">
        <v>1791.01</v>
      </c>
      <c r="AV16" s="10">
        <v>1767.03</v>
      </c>
      <c r="AW16" s="10">
        <v>1742.05</v>
      </c>
      <c r="AX16" s="10">
        <v>1715.94</v>
      </c>
      <c r="AY16" s="10">
        <v>1688.66</v>
      </c>
      <c r="AZ16" s="10">
        <v>1660.15</v>
      </c>
      <c r="BA16" s="10">
        <v>1630.35</v>
      </c>
      <c r="BB16" s="10">
        <v>1599.22</v>
      </c>
      <c r="BC16" s="10">
        <v>1566.68</v>
      </c>
      <c r="BD16" s="10">
        <v>1532.68</v>
      </c>
      <c r="BE16" s="10">
        <v>1497.15</v>
      </c>
      <c r="BF16" s="10">
        <v>1460.03</v>
      </c>
      <c r="BG16" s="10">
        <v>1421.23</v>
      </c>
      <c r="BH16" s="10">
        <v>1380.68</v>
      </c>
      <c r="BI16" s="10">
        <v>1338.31</v>
      </c>
      <c r="BJ16" s="10">
        <v>1294.04</v>
      </c>
      <c r="BK16" s="10">
        <v>1247.77</v>
      </c>
      <c r="BL16" s="10">
        <v>1199.42</v>
      </c>
      <c r="BM16" s="10">
        <v>1148.89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79.79</v>
      </c>
      <c r="C17" s="10">
        <v>180.78</v>
      </c>
      <c r="D17" s="10">
        <v>299.19</v>
      </c>
      <c r="E17" s="10">
        <v>312.57</v>
      </c>
      <c r="F17" s="10">
        <v>326.56</v>
      </c>
      <c r="G17" s="10">
        <v>341.18</v>
      </c>
      <c r="H17" s="10">
        <v>356.46</v>
      </c>
      <c r="I17" s="10">
        <v>372.43</v>
      </c>
      <c r="J17" s="10">
        <v>389.12</v>
      </c>
      <c r="K17" s="10">
        <v>406.57</v>
      </c>
      <c r="L17" s="10">
        <v>424.8</v>
      </c>
      <c r="M17" s="10">
        <v>443.86</v>
      </c>
      <c r="N17" s="10">
        <v>463.77</v>
      </c>
      <c r="O17" s="10">
        <v>484.59</v>
      </c>
      <c r="P17" s="10">
        <v>506.35</v>
      </c>
      <c r="Q17" s="10">
        <v>529.09</v>
      </c>
      <c r="R17" s="10">
        <v>552.86</v>
      </c>
      <c r="S17" s="10">
        <v>577.7</v>
      </c>
      <c r="T17" s="10">
        <v>603.67</v>
      </c>
      <c r="U17" s="10">
        <v>630.8</v>
      </c>
      <c r="V17" s="10">
        <v>659.17</v>
      </c>
      <c r="W17" s="10">
        <v>688.82</v>
      </c>
      <c r="X17" s="10">
        <v>719.82</v>
      </c>
      <c r="Y17" s="10">
        <v>752.21</v>
      </c>
      <c r="Z17" s="10">
        <v>786.06</v>
      </c>
      <c r="AA17" s="10">
        <v>821.43</v>
      </c>
      <c r="AB17" s="10">
        <v>858.4</v>
      </c>
      <c r="AC17" s="10">
        <v>897.03</v>
      </c>
      <c r="AD17" s="10">
        <v>937.39</v>
      </c>
      <c r="AE17" s="10">
        <v>979.57</v>
      </c>
      <c r="AF17" s="10">
        <v>1023.65</v>
      </c>
      <c r="AG17" s="10">
        <v>1069.72</v>
      </c>
      <c r="AH17" s="10">
        <v>1117.86</v>
      </c>
      <c r="AI17" s="10">
        <v>1168.16</v>
      </c>
      <c r="AJ17" s="10">
        <v>1220.73</v>
      </c>
      <c r="AK17" s="10">
        <v>1275.66</v>
      </c>
      <c r="AL17" s="10">
        <v>1333.06</v>
      </c>
      <c r="AM17" s="10">
        <v>1393.05</v>
      </c>
      <c r="AN17" s="10">
        <v>1455.74</v>
      </c>
      <c r="AO17" s="10">
        <v>1521.25</v>
      </c>
      <c r="AP17" s="10">
        <v>1589.7</v>
      </c>
      <c r="AQ17" s="10">
        <v>1661.24</v>
      </c>
      <c r="AR17" s="10">
        <v>1735.99</v>
      </c>
      <c r="AS17" s="10">
        <v>1814.11</v>
      </c>
      <c r="AT17" s="10">
        <v>1791.01</v>
      </c>
      <c r="AU17" s="10">
        <v>1767.03</v>
      </c>
      <c r="AV17" s="10">
        <v>1742.05</v>
      </c>
      <c r="AW17" s="10">
        <v>1715.94</v>
      </c>
      <c r="AX17" s="10">
        <v>1688.66</v>
      </c>
      <c r="AY17" s="10">
        <v>1660.15</v>
      </c>
      <c r="AZ17" s="10">
        <v>1630.35</v>
      </c>
      <c r="BA17" s="10">
        <v>1599.22</v>
      </c>
      <c r="BB17" s="10">
        <v>1566.68</v>
      </c>
      <c r="BC17" s="10">
        <v>1532.68</v>
      </c>
      <c r="BD17" s="10">
        <v>1497.15</v>
      </c>
      <c r="BE17" s="10">
        <v>1460.03</v>
      </c>
      <c r="BF17" s="10">
        <v>1421.23</v>
      </c>
      <c r="BG17" s="10">
        <v>1380.68</v>
      </c>
      <c r="BH17" s="10">
        <v>1338.31</v>
      </c>
      <c r="BI17" s="10">
        <v>1294.04</v>
      </c>
      <c r="BJ17" s="10">
        <v>1247.77</v>
      </c>
      <c r="BK17" s="10">
        <v>1199.42</v>
      </c>
      <c r="BL17" s="10">
        <v>1148.89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83.38</v>
      </c>
      <c r="C18" s="10">
        <v>188.92</v>
      </c>
      <c r="D18" s="10">
        <v>312.65</v>
      </c>
      <c r="E18" s="10">
        <v>326.64</v>
      </c>
      <c r="F18" s="10">
        <v>341.26</v>
      </c>
      <c r="G18" s="10">
        <v>356.53</v>
      </c>
      <c r="H18" s="10">
        <v>372.5</v>
      </c>
      <c r="I18" s="10">
        <v>389.19</v>
      </c>
      <c r="J18" s="10">
        <v>406.63</v>
      </c>
      <c r="K18" s="10">
        <v>424.86</v>
      </c>
      <c r="L18" s="10">
        <v>443.91</v>
      </c>
      <c r="M18" s="10">
        <v>463.83</v>
      </c>
      <c r="N18" s="10">
        <v>484.64</v>
      </c>
      <c r="O18" s="10">
        <v>506.39</v>
      </c>
      <c r="P18" s="10">
        <v>529.13</v>
      </c>
      <c r="Q18" s="10">
        <v>552.89</v>
      </c>
      <c r="R18" s="10">
        <v>577.73</v>
      </c>
      <c r="S18" s="10">
        <v>603.69</v>
      </c>
      <c r="T18" s="10">
        <v>630.82</v>
      </c>
      <c r="U18" s="10">
        <v>659.19</v>
      </c>
      <c r="V18" s="10">
        <v>688.83</v>
      </c>
      <c r="W18" s="10">
        <v>719.82</v>
      </c>
      <c r="X18" s="10">
        <v>752.21</v>
      </c>
      <c r="Y18" s="10">
        <v>786.06</v>
      </c>
      <c r="Z18" s="10">
        <v>821.43</v>
      </c>
      <c r="AA18" s="10">
        <v>858.4</v>
      </c>
      <c r="AB18" s="10">
        <v>897.03</v>
      </c>
      <c r="AC18" s="10">
        <v>937.39</v>
      </c>
      <c r="AD18" s="10">
        <v>979.57</v>
      </c>
      <c r="AE18" s="10">
        <v>1023.65</v>
      </c>
      <c r="AF18" s="10">
        <v>1069.72</v>
      </c>
      <c r="AG18" s="10">
        <v>1117.86</v>
      </c>
      <c r="AH18" s="10">
        <v>1168.16</v>
      </c>
      <c r="AI18" s="10">
        <v>1220.73</v>
      </c>
      <c r="AJ18" s="10">
        <v>1275.66</v>
      </c>
      <c r="AK18" s="10">
        <v>1333.06</v>
      </c>
      <c r="AL18" s="10">
        <v>1393.05</v>
      </c>
      <c r="AM18" s="10">
        <v>1455.74</v>
      </c>
      <c r="AN18" s="10">
        <v>1521.25</v>
      </c>
      <c r="AO18" s="10">
        <v>1589.7</v>
      </c>
      <c r="AP18" s="10">
        <v>1661.24</v>
      </c>
      <c r="AQ18" s="10">
        <v>1735.99</v>
      </c>
      <c r="AR18" s="10">
        <v>1814.11</v>
      </c>
      <c r="AS18" s="10">
        <v>1791.01</v>
      </c>
      <c r="AT18" s="10">
        <v>1767.03</v>
      </c>
      <c r="AU18" s="10">
        <v>1742.05</v>
      </c>
      <c r="AV18" s="10">
        <v>1715.94</v>
      </c>
      <c r="AW18" s="10">
        <v>1688.66</v>
      </c>
      <c r="AX18" s="10">
        <v>1660.15</v>
      </c>
      <c r="AY18" s="10">
        <v>1630.35</v>
      </c>
      <c r="AZ18" s="10">
        <v>1599.22</v>
      </c>
      <c r="BA18" s="10">
        <v>1566.68</v>
      </c>
      <c r="BB18" s="10">
        <v>1532.68</v>
      </c>
      <c r="BC18" s="10">
        <v>1497.15</v>
      </c>
      <c r="BD18" s="10">
        <v>1460.03</v>
      </c>
      <c r="BE18" s="10">
        <v>1421.23</v>
      </c>
      <c r="BF18" s="10">
        <v>1380.68</v>
      </c>
      <c r="BG18" s="10">
        <v>1338.31</v>
      </c>
      <c r="BH18" s="10">
        <v>1294.04</v>
      </c>
      <c r="BI18" s="10">
        <v>1247.77</v>
      </c>
      <c r="BJ18" s="10">
        <v>1199.42</v>
      </c>
      <c r="BK18" s="10">
        <v>1148.89</v>
      </c>
      <c r="BL18" s="10">
        <v>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87.13</v>
      </c>
      <c r="C19" s="10">
        <v>197.42</v>
      </c>
      <c r="D19" s="10">
        <v>326.72</v>
      </c>
      <c r="E19" s="10">
        <v>341.33</v>
      </c>
      <c r="F19" s="10">
        <v>356.61</v>
      </c>
      <c r="G19" s="10">
        <v>372.57</v>
      </c>
      <c r="H19" s="10">
        <v>389.26</v>
      </c>
      <c r="I19" s="10">
        <v>406.7</v>
      </c>
      <c r="J19" s="10">
        <v>424.92</v>
      </c>
      <c r="K19" s="10">
        <v>443.97</v>
      </c>
      <c r="L19" s="10">
        <v>463.88</v>
      </c>
      <c r="M19" s="10">
        <v>484.69</v>
      </c>
      <c r="N19" s="10">
        <v>506.44</v>
      </c>
      <c r="O19" s="10">
        <v>529.18</v>
      </c>
      <c r="P19" s="10">
        <v>552.93</v>
      </c>
      <c r="Q19" s="10">
        <v>577.77</v>
      </c>
      <c r="R19" s="10">
        <v>603.72</v>
      </c>
      <c r="S19" s="10">
        <v>630.85</v>
      </c>
      <c r="T19" s="10">
        <v>659.2</v>
      </c>
      <c r="U19" s="10">
        <v>688.84</v>
      </c>
      <c r="V19" s="10">
        <v>719.83</v>
      </c>
      <c r="W19" s="10">
        <v>752.21</v>
      </c>
      <c r="X19" s="10">
        <v>786.06</v>
      </c>
      <c r="Y19" s="10">
        <v>821.43</v>
      </c>
      <c r="Z19" s="10">
        <v>858.4</v>
      </c>
      <c r="AA19" s="10">
        <v>897.03</v>
      </c>
      <c r="AB19" s="10">
        <v>937.39</v>
      </c>
      <c r="AC19" s="10">
        <v>979.57</v>
      </c>
      <c r="AD19" s="10">
        <v>1023.65</v>
      </c>
      <c r="AE19" s="10">
        <v>1069.72</v>
      </c>
      <c r="AF19" s="10">
        <v>1117.86</v>
      </c>
      <c r="AG19" s="10">
        <v>1168.16</v>
      </c>
      <c r="AH19" s="10">
        <v>1220.73</v>
      </c>
      <c r="AI19" s="10">
        <v>1275.66</v>
      </c>
      <c r="AJ19" s="10">
        <v>1333.06</v>
      </c>
      <c r="AK19" s="10">
        <v>1393.05</v>
      </c>
      <c r="AL19" s="10">
        <v>1455.74</v>
      </c>
      <c r="AM19" s="10">
        <v>1521.25</v>
      </c>
      <c r="AN19" s="10">
        <v>1589.7</v>
      </c>
      <c r="AO19" s="10">
        <v>1661.24</v>
      </c>
      <c r="AP19" s="10">
        <v>1735.99</v>
      </c>
      <c r="AQ19" s="10">
        <v>1814.11</v>
      </c>
      <c r="AR19" s="10">
        <v>1791.01</v>
      </c>
      <c r="AS19" s="10">
        <v>1767.03</v>
      </c>
      <c r="AT19" s="10">
        <v>1742.05</v>
      </c>
      <c r="AU19" s="10">
        <v>1715.94</v>
      </c>
      <c r="AV19" s="10">
        <v>1688.66</v>
      </c>
      <c r="AW19" s="10">
        <v>1660.15</v>
      </c>
      <c r="AX19" s="10">
        <v>1630.35</v>
      </c>
      <c r="AY19" s="10">
        <v>1599.22</v>
      </c>
      <c r="AZ19" s="10">
        <v>1566.68</v>
      </c>
      <c r="BA19" s="10">
        <v>1532.68</v>
      </c>
      <c r="BB19" s="10">
        <v>1497.15</v>
      </c>
      <c r="BC19" s="10">
        <v>1460.03</v>
      </c>
      <c r="BD19" s="10">
        <v>1421.23</v>
      </c>
      <c r="BE19" s="10">
        <v>1380.68</v>
      </c>
      <c r="BF19" s="10">
        <v>1338.31</v>
      </c>
      <c r="BG19" s="10">
        <v>1294.04</v>
      </c>
      <c r="BH19" s="10">
        <v>1247.77</v>
      </c>
      <c r="BI19" s="10">
        <v>1199.42</v>
      </c>
      <c r="BJ19" s="10">
        <v>1148.89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91.06</v>
      </c>
      <c r="C20" s="10">
        <v>206.3</v>
      </c>
      <c r="D20" s="10">
        <v>341.42</v>
      </c>
      <c r="E20" s="10">
        <v>356.69</v>
      </c>
      <c r="F20" s="10">
        <v>372.65</v>
      </c>
      <c r="G20" s="10">
        <v>389.33</v>
      </c>
      <c r="H20" s="10">
        <v>406.77</v>
      </c>
      <c r="I20" s="10">
        <v>424.99</v>
      </c>
      <c r="J20" s="10">
        <v>444.04</v>
      </c>
      <c r="K20" s="10">
        <v>463.95</v>
      </c>
      <c r="L20" s="10">
        <v>484.75</v>
      </c>
      <c r="M20" s="10">
        <v>506.5</v>
      </c>
      <c r="N20" s="10">
        <v>529.23</v>
      </c>
      <c r="O20" s="10">
        <v>552.98</v>
      </c>
      <c r="P20" s="10">
        <v>577.81</v>
      </c>
      <c r="Q20" s="10">
        <v>603.76</v>
      </c>
      <c r="R20" s="10">
        <v>630.88</v>
      </c>
      <c r="S20" s="10">
        <v>659.23</v>
      </c>
      <c r="T20" s="10">
        <v>688.86</v>
      </c>
      <c r="U20" s="10">
        <v>719.83</v>
      </c>
      <c r="V20" s="10">
        <v>752.21</v>
      </c>
      <c r="W20" s="10">
        <v>786.06</v>
      </c>
      <c r="X20" s="10">
        <v>821.43</v>
      </c>
      <c r="Y20" s="10">
        <v>858.4</v>
      </c>
      <c r="Z20" s="10">
        <v>897.03</v>
      </c>
      <c r="AA20" s="10">
        <v>937.39</v>
      </c>
      <c r="AB20" s="10">
        <v>979.57</v>
      </c>
      <c r="AC20" s="10">
        <v>1023.65</v>
      </c>
      <c r="AD20" s="10">
        <v>1069.72</v>
      </c>
      <c r="AE20" s="10">
        <v>1117.86</v>
      </c>
      <c r="AF20" s="10">
        <v>1168.16</v>
      </c>
      <c r="AG20" s="10">
        <v>1220.73</v>
      </c>
      <c r="AH20" s="10">
        <v>1275.66</v>
      </c>
      <c r="AI20" s="10">
        <v>1333.06</v>
      </c>
      <c r="AJ20" s="10">
        <v>1393.05</v>
      </c>
      <c r="AK20" s="10">
        <v>1455.74</v>
      </c>
      <c r="AL20" s="10">
        <v>1521.25</v>
      </c>
      <c r="AM20" s="10">
        <v>1589.7</v>
      </c>
      <c r="AN20" s="10">
        <v>1661.24</v>
      </c>
      <c r="AO20" s="10">
        <v>1735.99</v>
      </c>
      <c r="AP20" s="10">
        <v>1814.11</v>
      </c>
      <c r="AQ20" s="10">
        <v>1791.01</v>
      </c>
      <c r="AR20" s="10">
        <v>1767.03</v>
      </c>
      <c r="AS20" s="10">
        <v>1742.05</v>
      </c>
      <c r="AT20" s="10">
        <v>1715.94</v>
      </c>
      <c r="AU20" s="10">
        <v>1688.66</v>
      </c>
      <c r="AV20" s="10">
        <v>1660.15</v>
      </c>
      <c r="AW20" s="10">
        <v>1630.35</v>
      </c>
      <c r="AX20" s="10">
        <v>1599.22</v>
      </c>
      <c r="AY20" s="10">
        <v>1566.68</v>
      </c>
      <c r="AZ20" s="10">
        <v>1532.68</v>
      </c>
      <c r="BA20" s="10">
        <v>1497.15</v>
      </c>
      <c r="BB20" s="10">
        <v>1460.03</v>
      </c>
      <c r="BC20" s="10">
        <v>1421.23</v>
      </c>
      <c r="BD20" s="10">
        <v>1380.68</v>
      </c>
      <c r="BE20" s="10">
        <v>1338.31</v>
      </c>
      <c r="BF20" s="10">
        <v>1294.04</v>
      </c>
      <c r="BG20" s="10">
        <v>1247.77</v>
      </c>
      <c r="BH20" s="10">
        <v>1199.42</v>
      </c>
      <c r="BI20" s="10">
        <v>1148.89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95.15</v>
      </c>
      <c r="C21" s="10">
        <v>215.58</v>
      </c>
      <c r="D21" s="10">
        <v>356.78</v>
      </c>
      <c r="E21" s="10">
        <v>372.74</v>
      </c>
      <c r="F21" s="10">
        <v>389.42</v>
      </c>
      <c r="G21" s="10">
        <v>406.85</v>
      </c>
      <c r="H21" s="10">
        <v>425.07</v>
      </c>
      <c r="I21" s="10">
        <v>444.12</v>
      </c>
      <c r="J21" s="10">
        <v>464.02</v>
      </c>
      <c r="K21" s="10">
        <v>484.82</v>
      </c>
      <c r="L21" s="10">
        <v>506.56</v>
      </c>
      <c r="M21" s="10">
        <v>529.29</v>
      </c>
      <c r="N21" s="10">
        <v>553.04</v>
      </c>
      <c r="O21" s="10">
        <v>577.86</v>
      </c>
      <c r="P21" s="10">
        <v>603.8</v>
      </c>
      <c r="Q21" s="10">
        <v>630.92</v>
      </c>
      <c r="R21" s="10">
        <v>659.26</v>
      </c>
      <c r="S21" s="10">
        <v>688.89</v>
      </c>
      <c r="T21" s="10">
        <v>719.85</v>
      </c>
      <c r="U21" s="10">
        <v>752.22</v>
      </c>
      <c r="V21" s="10">
        <v>786.06</v>
      </c>
      <c r="W21" s="10">
        <v>821.43</v>
      </c>
      <c r="X21" s="10">
        <v>858.4</v>
      </c>
      <c r="Y21" s="10">
        <v>897.03</v>
      </c>
      <c r="Z21" s="10">
        <v>937.39</v>
      </c>
      <c r="AA21" s="10">
        <v>979.57</v>
      </c>
      <c r="AB21" s="10">
        <v>1023.65</v>
      </c>
      <c r="AC21" s="10">
        <v>1069.72</v>
      </c>
      <c r="AD21" s="10">
        <v>1117.86</v>
      </c>
      <c r="AE21" s="10">
        <v>1168.16</v>
      </c>
      <c r="AF21" s="10">
        <v>1220.73</v>
      </c>
      <c r="AG21" s="10">
        <v>1275.66</v>
      </c>
      <c r="AH21" s="10">
        <v>1333.06</v>
      </c>
      <c r="AI21" s="10">
        <v>1393.05</v>
      </c>
      <c r="AJ21" s="10">
        <v>1455.74</v>
      </c>
      <c r="AK21" s="10">
        <v>1521.25</v>
      </c>
      <c r="AL21" s="10">
        <v>1589.7</v>
      </c>
      <c r="AM21" s="10">
        <v>1661.24</v>
      </c>
      <c r="AN21" s="10">
        <v>1735.99</v>
      </c>
      <c r="AO21" s="10">
        <v>1814.11</v>
      </c>
      <c r="AP21" s="10">
        <v>1791.01</v>
      </c>
      <c r="AQ21" s="10">
        <v>1767.03</v>
      </c>
      <c r="AR21" s="10">
        <v>1742.05</v>
      </c>
      <c r="AS21" s="10">
        <v>1715.94</v>
      </c>
      <c r="AT21" s="10">
        <v>1688.66</v>
      </c>
      <c r="AU21" s="10">
        <v>1660.15</v>
      </c>
      <c r="AV21" s="10">
        <v>1630.35</v>
      </c>
      <c r="AW21" s="10">
        <v>1599.22</v>
      </c>
      <c r="AX21" s="10">
        <v>1566.68</v>
      </c>
      <c r="AY21" s="10">
        <v>1532.68</v>
      </c>
      <c r="AZ21" s="10">
        <v>1497.15</v>
      </c>
      <c r="BA21" s="10">
        <v>1460.03</v>
      </c>
      <c r="BB21" s="10">
        <v>1421.23</v>
      </c>
      <c r="BC21" s="10">
        <v>1380.68</v>
      </c>
      <c r="BD21" s="10">
        <v>1338.31</v>
      </c>
      <c r="BE21" s="10">
        <v>1294.04</v>
      </c>
      <c r="BF21" s="10">
        <v>1247.77</v>
      </c>
      <c r="BG21" s="10">
        <v>1199.42</v>
      </c>
      <c r="BH21" s="10">
        <v>1148.89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99.43</v>
      </c>
      <c r="C22" s="10">
        <v>225.28</v>
      </c>
      <c r="D22" s="10">
        <v>372.84</v>
      </c>
      <c r="E22" s="10">
        <v>389.51</v>
      </c>
      <c r="F22" s="10">
        <v>406.94</v>
      </c>
      <c r="G22" s="10">
        <v>425.16</v>
      </c>
      <c r="H22" s="10">
        <v>444.2</v>
      </c>
      <c r="I22" s="10">
        <v>464.1</v>
      </c>
      <c r="J22" s="10">
        <v>484.9</v>
      </c>
      <c r="K22" s="10">
        <v>506.64</v>
      </c>
      <c r="L22" s="10">
        <v>529.36</v>
      </c>
      <c r="M22" s="10">
        <v>553.1</v>
      </c>
      <c r="N22" s="10">
        <v>577.92</v>
      </c>
      <c r="O22" s="10">
        <v>603.86</v>
      </c>
      <c r="P22" s="10">
        <v>630.97</v>
      </c>
      <c r="Q22" s="10">
        <v>659.3</v>
      </c>
      <c r="R22" s="10">
        <v>688.92</v>
      </c>
      <c r="S22" s="10">
        <v>719.88</v>
      </c>
      <c r="T22" s="10">
        <v>752.24</v>
      </c>
      <c r="U22" s="10">
        <v>786.07</v>
      </c>
      <c r="V22" s="10">
        <v>821.43</v>
      </c>
      <c r="W22" s="10">
        <v>858.4</v>
      </c>
      <c r="X22" s="10">
        <v>897.03</v>
      </c>
      <c r="Y22" s="10">
        <v>937.39</v>
      </c>
      <c r="Z22" s="10">
        <v>979.57</v>
      </c>
      <c r="AA22" s="10">
        <v>1023.65</v>
      </c>
      <c r="AB22" s="10">
        <v>1069.72</v>
      </c>
      <c r="AC22" s="10">
        <v>1117.86</v>
      </c>
      <c r="AD22" s="10">
        <v>1168.16</v>
      </c>
      <c r="AE22" s="10">
        <v>1220.73</v>
      </c>
      <c r="AF22" s="10">
        <v>1275.66</v>
      </c>
      <c r="AG22" s="10">
        <v>1333.06</v>
      </c>
      <c r="AH22" s="10">
        <v>1393.05</v>
      </c>
      <c r="AI22" s="10">
        <v>1455.74</v>
      </c>
      <c r="AJ22" s="10">
        <v>1521.25</v>
      </c>
      <c r="AK22" s="10">
        <v>1589.7</v>
      </c>
      <c r="AL22" s="10">
        <v>1661.24</v>
      </c>
      <c r="AM22" s="10">
        <v>1735.99</v>
      </c>
      <c r="AN22" s="10">
        <v>1814.11</v>
      </c>
      <c r="AO22" s="10">
        <v>1791.01</v>
      </c>
      <c r="AP22" s="10">
        <v>1767.03</v>
      </c>
      <c r="AQ22" s="10">
        <v>1742.05</v>
      </c>
      <c r="AR22" s="10">
        <v>1715.94</v>
      </c>
      <c r="AS22" s="10">
        <v>1688.66</v>
      </c>
      <c r="AT22" s="10">
        <v>1660.15</v>
      </c>
      <c r="AU22" s="10">
        <v>1630.35</v>
      </c>
      <c r="AV22" s="10">
        <v>1599.22</v>
      </c>
      <c r="AW22" s="10">
        <v>1566.68</v>
      </c>
      <c r="AX22" s="10">
        <v>1532.68</v>
      </c>
      <c r="AY22" s="10">
        <v>1497.15</v>
      </c>
      <c r="AZ22" s="10">
        <v>1460.03</v>
      </c>
      <c r="BA22" s="10">
        <v>1421.23</v>
      </c>
      <c r="BB22" s="10">
        <v>1380.68</v>
      </c>
      <c r="BC22" s="10">
        <v>1338.31</v>
      </c>
      <c r="BD22" s="10">
        <v>1294.04</v>
      </c>
      <c r="BE22" s="10">
        <v>1247.77</v>
      </c>
      <c r="BF22" s="10">
        <v>1199.42</v>
      </c>
      <c r="BG22" s="10">
        <v>1148.89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103.91</v>
      </c>
      <c r="C23" s="10">
        <v>235.42</v>
      </c>
      <c r="D23" s="10">
        <v>389.62</v>
      </c>
      <c r="E23" s="10">
        <v>407.04</v>
      </c>
      <c r="F23" s="10">
        <v>425.26</v>
      </c>
      <c r="G23" s="10">
        <v>444.29</v>
      </c>
      <c r="H23" s="10">
        <v>464.19</v>
      </c>
      <c r="I23" s="10">
        <v>484.99</v>
      </c>
      <c r="J23" s="10">
        <v>506.72</v>
      </c>
      <c r="K23" s="10">
        <v>529.43</v>
      </c>
      <c r="L23" s="10">
        <v>553.17</v>
      </c>
      <c r="M23" s="10">
        <v>577.99</v>
      </c>
      <c r="N23" s="10">
        <v>603.92</v>
      </c>
      <c r="O23" s="10">
        <v>631.02</v>
      </c>
      <c r="P23" s="10">
        <v>659.35</v>
      </c>
      <c r="Q23" s="10">
        <v>688.96</v>
      </c>
      <c r="R23" s="10">
        <v>719.91</v>
      </c>
      <c r="S23" s="10">
        <v>752.26</v>
      </c>
      <c r="T23" s="10">
        <v>786.08</v>
      </c>
      <c r="U23" s="10">
        <v>821.44</v>
      </c>
      <c r="V23" s="10">
        <v>858.4</v>
      </c>
      <c r="W23" s="10">
        <v>897.03</v>
      </c>
      <c r="X23" s="10">
        <v>937.39</v>
      </c>
      <c r="Y23" s="10">
        <v>979.57</v>
      </c>
      <c r="Z23" s="10">
        <v>1023.65</v>
      </c>
      <c r="AA23" s="10">
        <v>1069.72</v>
      </c>
      <c r="AB23" s="10">
        <v>1117.86</v>
      </c>
      <c r="AC23" s="10">
        <v>1168.16</v>
      </c>
      <c r="AD23" s="10">
        <v>1220.73</v>
      </c>
      <c r="AE23" s="10">
        <v>1275.66</v>
      </c>
      <c r="AF23" s="10">
        <v>1333.06</v>
      </c>
      <c r="AG23" s="10">
        <v>1393.05</v>
      </c>
      <c r="AH23" s="10">
        <v>1455.74</v>
      </c>
      <c r="AI23" s="10">
        <v>1521.25</v>
      </c>
      <c r="AJ23" s="10">
        <v>1589.7</v>
      </c>
      <c r="AK23" s="10">
        <v>1661.24</v>
      </c>
      <c r="AL23" s="10">
        <v>1735.99</v>
      </c>
      <c r="AM23" s="10">
        <v>1814.11</v>
      </c>
      <c r="AN23" s="10">
        <v>1791.01</v>
      </c>
      <c r="AO23" s="10">
        <v>1767.03</v>
      </c>
      <c r="AP23" s="10">
        <v>1742.05</v>
      </c>
      <c r="AQ23" s="10">
        <v>1715.94</v>
      </c>
      <c r="AR23" s="10">
        <v>1688.66</v>
      </c>
      <c r="AS23" s="10">
        <v>1660.15</v>
      </c>
      <c r="AT23" s="10">
        <v>1630.35</v>
      </c>
      <c r="AU23" s="10">
        <v>1599.22</v>
      </c>
      <c r="AV23" s="10">
        <v>1566.68</v>
      </c>
      <c r="AW23" s="10">
        <v>1532.68</v>
      </c>
      <c r="AX23" s="10">
        <v>1497.15</v>
      </c>
      <c r="AY23" s="10">
        <v>1460.03</v>
      </c>
      <c r="AZ23" s="10">
        <v>1421.23</v>
      </c>
      <c r="BA23" s="10">
        <v>1380.68</v>
      </c>
      <c r="BB23" s="10">
        <v>1338.31</v>
      </c>
      <c r="BC23" s="10">
        <v>1294.04</v>
      </c>
      <c r="BD23" s="10">
        <v>1247.77</v>
      </c>
      <c r="BE23" s="10">
        <v>1199.42</v>
      </c>
      <c r="BF23" s="10">
        <v>1148.89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108.59</v>
      </c>
      <c r="C24" s="10">
        <v>246.02</v>
      </c>
      <c r="D24" s="10">
        <v>407.16</v>
      </c>
      <c r="E24" s="10">
        <v>425.37</v>
      </c>
      <c r="F24" s="10">
        <v>444.4</v>
      </c>
      <c r="G24" s="10">
        <v>464.29</v>
      </c>
      <c r="H24" s="10">
        <v>485.08</v>
      </c>
      <c r="I24" s="10">
        <v>506.81</v>
      </c>
      <c r="J24" s="10">
        <v>529.52</v>
      </c>
      <c r="K24" s="10">
        <v>553.26</v>
      </c>
      <c r="L24" s="10">
        <v>578.06</v>
      </c>
      <c r="M24" s="10">
        <v>603.99</v>
      </c>
      <c r="N24" s="10">
        <v>631.09</v>
      </c>
      <c r="O24" s="10">
        <v>659.41</v>
      </c>
      <c r="P24" s="10">
        <v>689.01</v>
      </c>
      <c r="Q24" s="10">
        <v>719.95</v>
      </c>
      <c r="R24" s="10">
        <v>752.29</v>
      </c>
      <c r="S24" s="10">
        <v>786.1</v>
      </c>
      <c r="T24" s="10">
        <v>821.45</v>
      </c>
      <c r="U24" s="10">
        <v>858.4</v>
      </c>
      <c r="V24" s="10">
        <v>897.03</v>
      </c>
      <c r="W24" s="10">
        <v>937.39</v>
      </c>
      <c r="X24" s="10">
        <v>979.57</v>
      </c>
      <c r="Y24" s="10">
        <v>1023.65</v>
      </c>
      <c r="Z24" s="10">
        <v>1069.72</v>
      </c>
      <c r="AA24" s="10">
        <v>1117.86</v>
      </c>
      <c r="AB24" s="10">
        <v>1168.16</v>
      </c>
      <c r="AC24" s="10">
        <v>1220.73</v>
      </c>
      <c r="AD24" s="10">
        <v>1275.66</v>
      </c>
      <c r="AE24" s="10">
        <v>1333.06</v>
      </c>
      <c r="AF24" s="10">
        <v>1393.05</v>
      </c>
      <c r="AG24" s="10">
        <v>1455.74</v>
      </c>
      <c r="AH24" s="10">
        <v>1521.25</v>
      </c>
      <c r="AI24" s="10">
        <v>1589.7</v>
      </c>
      <c r="AJ24" s="10">
        <v>1661.24</v>
      </c>
      <c r="AK24" s="10">
        <v>1735.99</v>
      </c>
      <c r="AL24" s="10">
        <v>1814.11</v>
      </c>
      <c r="AM24" s="10">
        <v>1791.01</v>
      </c>
      <c r="AN24" s="10">
        <v>1767.03</v>
      </c>
      <c r="AO24" s="10">
        <v>1742.05</v>
      </c>
      <c r="AP24" s="10">
        <v>1715.94</v>
      </c>
      <c r="AQ24" s="10">
        <v>1688.66</v>
      </c>
      <c r="AR24" s="10">
        <v>1660.15</v>
      </c>
      <c r="AS24" s="10">
        <v>1630.35</v>
      </c>
      <c r="AT24" s="10">
        <v>1599.22</v>
      </c>
      <c r="AU24" s="10">
        <v>1566.68</v>
      </c>
      <c r="AV24" s="10">
        <v>1532.68</v>
      </c>
      <c r="AW24" s="10">
        <v>1497.15</v>
      </c>
      <c r="AX24" s="10">
        <v>1460.03</v>
      </c>
      <c r="AY24" s="10">
        <v>1421.23</v>
      </c>
      <c r="AZ24" s="10">
        <v>1380.68</v>
      </c>
      <c r="BA24" s="10">
        <v>1338.31</v>
      </c>
      <c r="BB24" s="10">
        <v>1294.04</v>
      </c>
      <c r="BC24" s="10">
        <v>1247.77</v>
      </c>
      <c r="BD24" s="10">
        <v>1199.42</v>
      </c>
      <c r="BE24" s="10">
        <v>1148.89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113.47</v>
      </c>
      <c r="C25" s="10">
        <v>257.09</v>
      </c>
      <c r="D25" s="10">
        <v>425.49</v>
      </c>
      <c r="E25" s="10">
        <v>444.51</v>
      </c>
      <c r="F25" s="10">
        <v>464.4</v>
      </c>
      <c r="G25" s="10">
        <v>485.19</v>
      </c>
      <c r="H25" s="10">
        <v>506.92</v>
      </c>
      <c r="I25" s="10">
        <v>529.62</v>
      </c>
      <c r="J25" s="10">
        <v>553.35</v>
      </c>
      <c r="K25" s="10">
        <v>578.15</v>
      </c>
      <c r="L25" s="10">
        <v>604.07</v>
      </c>
      <c r="M25" s="10">
        <v>631.16</v>
      </c>
      <c r="N25" s="10">
        <v>659.48</v>
      </c>
      <c r="O25" s="10">
        <v>689.07</v>
      </c>
      <c r="P25" s="10">
        <v>720</v>
      </c>
      <c r="Q25" s="10">
        <v>752.34</v>
      </c>
      <c r="R25" s="10">
        <v>786.14</v>
      </c>
      <c r="S25" s="10">
        <v>821.47</v>
      </c>
      <c r="T25" s="10">
        <v>858.41</v>
      </c>
      <c r="U25" s="10">
        <v>897.03</v>
      </c>
      <c r="V25" s="10">
        <v>937.39</v>
      </c>
      <c r="W25" s="10">
        <v>979.57</v>
      </c>
      <c r="X25" s="10">
        <v>1023.65</v>
      </c>
      <c r="Y25" s="10">
        <v>1069.72</v>
      </c>
      <c r="Z25" s="10">
        <v>1117.86</v>
      </c>
      <c r="AA25" s="10">
        <v>1168.16</v>
      </c>
      <c r="AB25" s="10">
        <v>1220.73</v>
      </c>
      <c r="AC25" s="10">
        <v>1275.66</v>
      </c>
      <c r="AD25" s="10">
        <v>1333.06</v>
      </c>
      <c r="AE25" s="10">
        <v>1393.05</v>
      </c>
      <c r="AF25" s="10">
        <v>1455.74</v>
      </c>
      <c r="AG25" s="10">
        <v>1521.25</v>
      </c>
      <c r="AH25" s="10">
        <v>1589.7</v>
      </c>
      <c r="AI25" s="10">
        <v>1661.24</v>
      </c>
      <c r="AJ25" s="10">
        <v>1735.99</v>
      </c>
      <c r="AK25" s="10">
        <v>1814.11</v>
      </c>
      <c r="AL25" s="10">
        <v>1791.01</v>
      </c>
      <c r="AM25" s="10">
        <v>1767.03</v>
      </c>
      <c r="AN25" s="10">
        <v>1742.05</v>
      </c>
      <c r="AO25" s="10">
        <v>1715.94</v>
      </c>
      <c r="AP25" s="10">
        <v>1688.66</v>
      </c>
      <c r="AQ25" s="10">
        <v>1660.15</v>
      </c>
      <c r="AR25" s="10">
        <v>1630.35</v>
      </c>
      <c r="AS25" s="10">
        <v>1599.22</v>
      </c>
      <c r="AT25" s="10">
        <v>1566.68</v>
      </c>
      <c r="AU25" s="10">
        <v>1532.68</v>
      </c>
      <c r="AV25" s="10">
        <v>1497.15</v>
      </c>
      <c r="AW25" s="10">
        <v>1460.03</v>
      </c>
      <c r="AX25" s="10">
        <v>1421.23</v>
      </c>
      <c r="AY25" s="10">
        <v>1380.68</v>
      </c>
      <c r="AZ25" s="10">
        <v>1338.31</v>
      </c>
      <c r="BA25" s="10">
        <v>1294.04</v>
      </c>
      <c r="BB25" s="10">
        <v>1247.77</v>
      </c>
      <c r="BC25" s="10">
        <v>1199.42</v>
      </c>
      <c r="BD25" s="10">
        <v>1148.89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118.58</v>
      </c>
      <c r="C26" s="10">
        <v>268.67</v>
      </c>
      <c r="D26" s="10">
        <v>444.64</v>
      </c>
      <c r="E26" s="10">
        <v>464.53</v>
      </c>
      <c r="F26" s="10">
        <v>485.31</v>
      </c>
      <c r="G26" s="10">
        <v>507.03</v>
      </c>
      <c r="H26" s="10">
        <v>529.73</v>
      </c>
      <c r="I26" s="10">
        <v>553.46</v>
      </c>
      <c r="J26" s="10">
        <v>578.25</v>
      </c>
      <c r="K26" s="10">
        <v>604.17</v>
      </c>
      <c r="L26" s="10">
        <v>631.25</v>
      </c>
      <c r="M26" s="10">
        <v>659.56</v>
      </c>
      <c r="N26" s="10">
        <v>689.14</v>
      </c>
      <c r="O26" s="10">
        <v>720.07</v>
      </c>
      <c r="P26" s="10">
        <v>752.39</v>
      </c>
      <c r="Q26" s="10">
        <v>786.18</v>
      </c>
      <c r="R26" s="10">
        <v>821.5</v>
      </c>
      <c r="S26" s="10">
        <v>858.42</v>
      </c>
      <c r="T26" s="10">
        <v>897.03</v>
      </c>
      <c r="U26" s="10">
        <v>937.39</v>
      </c>
      <c r="V26" s="10">
        <v>979.57</v>
      </c>
      <c r="W26" s="10">
        <v>1023.65</v>
      </c>
      <c r="X26" s="10">
        <v>1069.72</v>
      </c>
      <c r="Y26" s="10">
        <v>1117.86</v>
      </c>
      <c r="Z26" s="10">
        <v>1168.16</v>
      </c>
      <c r="AA26" s="10">
        <v>1220.73</v>
      </c>
      <c r="AB26" s="10">
        <v>1275.66</v>
      </c>
      <c r="AC26" s="10">
        <v>1333.06</v>
      </c>
      <c r="AD26" s="10">
        <v>1393.05</v>
      </c>
      <c r="AE26" s="10">
        <v>1455.74</v>
      </c>
      <c r="AF26" s="10">
        <v>1521.25</v>
      </c>
      <c r="AG26" s="10">
        <v>1589.7</v>
      </c>
      <c r="AH26" s="10">
        <v>1661.24</v>
      </c>
      <c r="AI26" s="10">
        <v>1735.99</v>
      </c>
      <c r="AJ26" s="10">
        <v>1814.11</v>
      </c>
      <c r="AK26" s="10">
        <v>1791.01</v>
      </c>
      <c r="AL26" s="10">
        <v>1767.03</v>
      </c>
      <c r="AM26" s="10">
        <v>1742.05</v>
      </c>
      <c r="AN26" s="10">
        <v>1715.94</v>
      </c>
      <c r="AO26" s="10">
        <v>1688.66</v>
      </c>
      <c r="AP26" s="10">
        <v>1660.15</v>
      </c>
      <c r="AQ26" s="10">
        <v>1630.35</v>
      </c>
      <c r="AR26" s="10">
        <v>1599.22</v>
      </c>
      <c r="AS26" s="10">
        <v>1566.68</v>
      </c>
      <c r="AT26" s="10">
        <v>1532.68</v>
      </c>
      <c r="AU26" s="10">
        <v>1497.15</v>
      </c>
      <c r="AV26" s="10">
        <v>1460.03</v>
      </c>
      <c r="AW26" s="10">
        <v>1421.23</v>
      </c>
      <c r="AX26" s="10">
        <v>1380.68</v>
      </c>
      <c r="AY26" s="10">
        <v>1338.31</v>
      </c>
      <c r="AZ26" s="10">
        <v>1294.04</v>
      </c>
      <c r="BA26" s="10">
        <v>1247.77</v>
      </c>
      <c r="BB26" s="10">
        <v>1199.42</v>
      </c>
      <c r="BC26" s="10">
        <v>1148.89</v>
      </c>
      <c r="BD26" s="10">
        <v>0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123.92</v>
      </c>
      <c r="C27" s="10">
        <v>280.77</v>
      </c>
      <c r="D27" s="10">
        <v>464.66</v>
      </c>
      <c r="E27" s="10">
        <v>485.44</v>
      </c>
      <c r="F27" s="10">
        <v>507.16</v>
      </c>
      <c r="G27" s="10">
        <v>529.86</v>
      </c>
      <c r="H27" s="10">
        <v>553.58</v>
      </c>
      <c r="I27" s="10">
        <v>578.37</v>
      </c>
      <c r="J27" s="10">
        <v>604.28</v>
      </c>
      <c r="K27" s="10">
        <v>631.35</v>
      </c>
      <c r="L27" s="10">
        <v>659.65</v>
      </c>
      <c r="M27" s="10">
        <v>689.23</v>
      </c>
      <c r="N27" s="10">
        <v>720.14</v>
      </c>
      <c r="O27" s="10">
        <v>752.46</v>
      </c>
      <c r="P27" s="10">
        <v>786.23</v>
      </c>
      <c r="Q27" s="10">
        <v>821.54</v>
      </c>
      <c r="R27" s="10">
        <v>858.45</v>
      </c>
      <c r="S27" s="10">
        <v>897.04</v>
      </c>
      <c r="T27" s="10">
        <v>937.39</v>
      </c>
      <c r="U27" s="10">
        <v>979.57</v>
      </c>
      <c r="V27" s="10">
        <v>1023.65</v>
      </c>
      <c r="W27" s="10">
        <v>1069.72</v>
      </c>
      <c r="X27" s="10">
        <v>1117.86</v>
      </c>
      <c r="Y27" s="10">
        <v>1168.16</v>
      </c>
      <c r="Z27" s="10">
        <v>1220.73</v>
      </c>
      <c r="AA27" s="10">
        <v>1275.66</v>
      </c>
      <c r="AB27" s="10">
        <v>1333.06</v>
      </c>
      <c r="AC27" s="10">
        <v>1393.05</v>
      </c>
      <c r="AD27" s="10">
        <v>1455.74</v>
      </c>
      <c r="AE27" s="10">
        <v>1521.25</v>
      </c>
      <c r="AF27" s="10">
        <v>1589.7</v>
      </c>
      <c r="AG27" s="10">
        <v>1661.24</v>
      </c>
      <c r="AH27" s="10">
        <v>1735.99</v>
      </c>
      <c r="AI27" s="10">
        <v>1814.11</v>
      </c>
      <c r="AJ27" s="10">
        <v>1791.01</v>
      </c>
      <c r="AK27" s="10">
        <v>1767.03</v>
      </c>
      <c r="AL27" s="10">
        <v>1742.05</v>
      </c>
      <c r="AM27" s="10">
        <v>1715.94</v>
      </c>
      <c r="AN27" s="10">
        <v>1688.66</v>
      </c>
      <c r="AO27" s="10">
        <v>1660.15</v>
      </c>
      <c r="AP27" s="10">
        <v>1630.35</v>
      </c>
      <c r="AQ27" s="10">
        <v>1599.22</v>
      </c>
      <c r="AR27" s="10">
        <v>1566.68</v>
      </c>
      <c r="AS27" s="10">
        <v>1532.68</v>
      </c>
      <c r="AT27" s="10">
        <v>1497.15</v>
      </c>
      <c r="AU27" s="10">
        <v>1460.03</v>
      </c>
      <c r="AV27" s="10">
        <v>1421.23</v>
      </c>
      <c r="AW27" s="10">
        <v>1380.68</v>
      </c>
      <c r="AX27" s="10">
        <v>1338.31</v>
      </c>
      <c r="AY27" s="10">
        <v>1294.04</v>
      </c>
      <c r="AZ27" s="10">
        <v>1247.77</v>
      </c>
      <c r="BA27" s="10">
        <v>1199.42</v>
      </c>
      <c r="BB27" s="10">
        <v>1148.89</v>
      </c>
      <c r="BC27" s="10">
        <v>0</v>
      </c>
      <c r="BD27" s="10">
        <v>0</v>
      </c>
      <c r="BE27" s="10">
        <v>0</v>
      </c>
      <c r="BF27" s="10">
        <v>0</v>
      </c>
      <c r="BG27" s="10">
        <v>0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129.5</v>
      </c>
      <c r="C28" s="10">
        <v>293.41</v>
      </c>
      <c r="D28" s="10">
        <v>485.59</v>
      </c>
      <c r="E28" s="10">
        <v>507.31</v>
      </c>
      <c r="F28" s="10">
        <v>530</v>
      </c>
      <c r="G28" s="10">
        <v>553.71</v>
      </c>
      <c r="H28" s="10">
        <v>578.5</v>
      </c>
      <c r="I28" s="10">
        <v>604.4</v>
      </c>
      <c r="J28" s="10">
        <v>631.47</v>
      </c>
      <c r="K28" s="10">
        <v>659.76</v>
      </c>
      <c r="L28" s="10">
        <v>689.33</v>
      </c>
      <c r="M28" s="10">
        <v>720.23</v>
      </c>
      <c r="N28" s="10">
        <v>752.54</v>
      </c>
      <c r="O28" s="10">
        <v>786.3</v>
      </c>
      <c r="P28" s="10">
        <v>821.6</v>
      </c>
      <c r="Q28" s="10">
        <v>858.5</v>
      </c>
      <c r="R28" s="10">
        <v>897.07</v>
      </c>
      <c r="S28" s="10">
        <v>937.4</v>
      </c>
      <c r="T28" s="10">
        <v>979.57</v>
      </c>
      <c r="U28" s="10">
        <v>1023.65</v>
      </c>
      <c r="V28" s="10">
        <v>1069.72</v>
      </c>
      <c r="W28" s="10">
        <v>1117.86</v>
      </c>
      <c r="X28" s="10">
        <v>1168.16</v>
      </c>
      <c r="Y28" s="10">
        <v>1220.73</v>
      </c>
      <c r="Z28" s="10">
        <v>1275.66</v>
      </c>
      <c r="AA28" s="10">
        <v>1333.06</v>
      </c>
      <c r="AB28" s="10">
        <v>1393.05</v>
      </c>
      <c r="AC28" s="10">
        <v>1455.74</v>
      </c>
      <c r="AD28" s="10">
        <v>1521.25</v>
      </c>
      <c r="AE28" s="10">
        <v>1589.7</v>
      </c>
      <c r="AF28" s="10">
        <v>1661.24</v>
      </c>
      <c r="AG28" s="10">
        <v>1735.99</v>
      </c>
      <c r="AH28" s="10">
        <v>1814.11</v>
      </c>
      <c r="AI28" s="10">
        <v>1791.01</v>
      </c>
      <c r="AJ28" s="10">
        <v>1767.03</v>
      </c>
      <c r="AK28" s="10">
        <v>1742.05</v>
      </c>
      <c r="AL28" s="10">
        <v>1715.94</v>
      </c>
      <c r="AM28" s="10">
        <v>1688.66</v>
      </c>
      <c r="AN28" s="10">
        <v>1660.15</v>
      </c>
      <c r="AO28" s="10">
        <v>1630.35</v>
      </c>
      <c r="AP28" s="10">
        <v>1599.22</v>
      </c>
      <c r="AQ28" s="10">
        <v>1566.68</v>
      </c>
      <c r="AR28" s="10">
        <v>1532.68</v>
      </c>
      <c r="AS28" s="10">
        <v>1497.15</v>
      </c>
      <c r="AT28" s="10">
        <v>1460.03</v>
      </c>
      <c r="AU28" s="10">
        <v>1421.23</v>
      </c>
      <c r="AV28" s="10">
        <v>1380.68</v>
      </c>
      <c r="AW28" s="10">
        <v>1338.31</v>
      </c>
      <c r="AX28" s="10">
        <v>1294.04</v>
      </c>
      <c r="AY28" s="10">
        <v>1247.77</v>
      </c>
      <c r="AZ28" s="10">
        <v>1199.42</v>
      </c>
      <c r="BA28" s="10">
        <v>1148.89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135.34</v>
      </c>
      <c r="C29" s="10">
        <v>306.63</v>
      </c>
      <c r="D29" s="10">
        <v>507.47</v>
      </c>
      <c r="E29" s="10">
        <v>530.15</v>
      </c>
      <c r="F29" s="10">
        <v>553.86</v>
      </c>
      <c r="G29" s="10">
        <v>578.64</v>
      </c>
      <c r="H29" s="10">
        <v>604.54</v>
      </c>
      <c r="I29" s="10">
        <v>631.6</v>
      </c>
      <c r="J29" s="10">
        <v>659.88</v>
      </c>
      <c r="K29" s="10">
        <v>689.44</v>
      </c>
      <c r="L29" s="10">
        <v>720.34</v>
      </c>
      <c r="M29" s="10">
        <v>752.63</v>
      </c>
      <c r="N29" s="10">
        <v>786.38</v>
      </c>
      <c r="O29" s="10">
        <v>821.67</v>
      </c>
      <c r="P29" s="10">
        <v>858.55</v>
      </c>
      <c r="Q29" s="10">
        <v>897.11</v>
      </c>
      <c r="R29" s="10">
        <v>937.43</v>
      </c>
      <c r="S29" s="10">
        <v>979.58</v>
      </c>
      <c r="T29" s="10">
        <v>1023.65</v>
      </c>
      <c r="U29" s="10">
        <v>1069.72</v>
      </c>
      <c r="V29" s="10">
        <v>1117.86</v>
      </c>
      <c r="W29" s="10">
        <v>1168.16</v>
      </c>
      <c r="X29" s="10">
        <v>1220.73</v>
      </c>
      <c r="Y29" s="10">
        <v>1275.66</v>
      </c>
      <c r="Z29" s="10">
        <v>1333.06</v>
      </c>
      <c r="AA29" s="10">
        <v>1393.05</v>
      </c>
      <c r="AB29" s="10">
        <v>1455.74</v>
      </c>
      <c r="AC29" s="10">
        <v>1521.25</v>
      </c>
      <c r="AD29" s="10">
        <v>1589.7</v>
      </c>
      <c r="AE29" s="10">
        <v>1661.24</v>
      </c>
      <c r="AF29" s="10">
        <v>1735.99</v>
      </c>
      <c r="AG29" s="10">
        <v>1814.11</v>
      </c>
      <c r="AH29" s="10">
        <v>1791.01</v>
      </c>
      <c r="AI29" s="10">
        <v>1767.03</v>
      </c>
      <c r="AJ29" s="10">
        <v>1742.05</v>
      </c>
      <c r="AK29" s="10">
        <v>1715.94</v>
      </c>
      <c r="AL29" s="10">
        <v>1688.66</v>
      </c>
      <c r="AM29" s="10">
        <v>1660.15</v>
      </c>
      <c r="AN29" s="10">
        <v>1630.35</v>
      </c>
      <c r="AO29" s="10">
        <v>1599.22</v>
      </c>
      <c r="AP29" s="10">
        <v>1566.68</v>
      </c>
      <c r="AQ29" s="10">
        <v>1532.68</v>
      </c>
      <c r="AR29" s="10">
        <v>1497.15</v>
      </c>
      <c r="AS29" s="10">
        <v>1460.03</v>
      </c>
      <c r="AT29" s="10">
        <v>1421.23</v>
      </c>
      <c r="AU29" s="10">
        <v>1380.68</v>
      </c>
      <c r="AV29" s="10">
        <v>1338.31</v>
      </c>
      <c r="AW29" s="10">
        <v>1294.04</v>
      </c>
      <c r="AX29" s="10">
        <v>1247.77</v>
      </c>
      <c r="AY29" s="10">
        <v>1199.42</v>
      </c>
      <c r="AZ29" s="10">
        <v>1148.89</v>
      </c>
      <c r="BA29" s="10">
        <v>0</v>
      </c>
      <c r="BB29" s="10">
        <v>0</v>
      </c>
      <c r="BC29" s="10">
        <v>0</v>
      </c>
      <c r="BD29" s="10">
        <v>0</v>
      </c>
      <c r="BE29" s="10">
        <v>0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141.44</v>
      </c>
      <c r="C30" s="10">
        <v>320.44</v>
      </c>
      <c r="D30" s="10">
        <v>530.33</v>
      </c>
      <c r="E30" s="10">
        <v>554.03</v>
      </c>
      <c r="F30" s="10">
        <v>578.8</v>
      </c>
      <c r="G30" s="10">
        <v>604.69</v>
      </c>
      <c r="H30" s="10">
        <v>631.75</v>
      </c>
      <c r="I30" s="10">
        <v>660.02</v>
      </c>
      <c r="J30" s="10">
        <v>689.57</v>
      </c>
      <c r="K30" s="10">
        <v>720.46</v>
      </c>
      <c r="L30" s="10">
        <v>752.74</v>
      </c>
      <c r="M30" s="10">
        <v>786.48</v>
      </c>
      <c r="N30" s="10">
        <v>821.75</v>
      </c>
      <c r="O30" s="10">
        <v>858.62</v>
      </c>
      <c r="P30" s="10">
        <v>897.17</v>
      </c>
      <c r="Q30" s="10">
        <v>937.47</v>
      </c>
      <c r="R30" s="10">
        <v>979.6</v>
      </c>
      <c r="S30" s="10">
        <v>1023.65</v>
      </c>
      <c r="T30" s="10">
        <v>1069.72</v>
      </c>
      <c r="U30" s="10">
        <v>1117.86</v>
      </c>
      <c r="V30" s="10">
        <v>1168.16</v>
      </c>
      <c r="W30" s="10">
        <v>1220.73</v>
      </c>
      <c r="X30" s="10">
        <v>1275.66</v>
      </c>
      <c r="Y30" s="10">
        <v>1333.06</v>
      </c>
      <c r="Z30" s="10">
        <v>1393.05</v>
      </c>
      <c r="AA30" s="10">
        <v>1455.74</v>
      </c>
      <c r="AB30" s="10">
        <v>1521.25</v>
      </c>
      <c r="AC30" s="10">
        <v>1589.7</v>
      </c>
      <c r="AD30" s="10">
        <v>1661.24</v>
      </c>
      <c r="AE30" s="10">
        <v>1735.99</v>
      </c>
      <c r="AF30" s="10">
        <v>1814.11</v>
      </c>
      <c r="AG30" s="10">
        <v>1791.01</v>
      </c>
      <c r="AH30" s="10">
        <v>1767.03</v>
      </c>
      <c r="AI30" s="10">
        <v>1742.05</v>
      </c>
      <c r="AJ30" s="10">
        <v>1715.94</v>
      </c>
      <c r="AK30" s="10">
        <v>1688.66</v>
      </c>
      <c r="AL30" s="10">
        <v>1660.15</v>
      </c>
      <c r="AM30" s="10">
        <v>1630.35</v>
      </c>
      <c r="AN30" s="10">
        <v>1599.22</v>
      </c>
      <c r="AO30" s="10">
        <v>1566.68</v>
      </c>
      <c r="AP30" s="10">
        <v>1532.68</v>
      </c>
      <c r="AQ30" s="10">
        <v>1497.15</v>
      </c>
      <c r="AR30" s="10">
        <v>1460.03</v>
      </c>
      <c r="AS30" s="10">
        <v>1421.23</v>
      </c>
      <c r="AT30" s="10">
        <v>1380.68</v>
      </c>
      <c r="AU30" s="10">
        <v>1338.31</v>
      </c>
      <c r="AV30" s="10">
        <v>1294.04</v>
      </c>
      <c r="AW30" s="10">
        <v>1247.77</v>
      </c>
      <c r="AX30" s="10">
        <v>1199.42</v>
      </c>
      <c r="AY30" s="10">
        <v>1148.89</v>
      </c>
      <c r="AZ30" s="10">
        <v>0</v>
      </c>
      <c r="BA30" s="10">
        <v>0</v>
      </c>
      <c r="BB30" s="10">
        <v>0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147.81</v>
      </c>
      <c r="C31" s="10">
        <v>334.88</v>
      </c>
      <c r="D31" s="10">
        <v>554.22</v>
      </c>
      <c r="E31" s="10">
        <v>578.99</v>
      </c>
      <c r="F31" s="10">
        <v>604.87</v>
      </c>
      <c r="G31" s="10">
        <v>631.92</v>
      </c>
      <c r="H31" s="10">
        <v>660.18</v>
      </c>
      <c r="I31" s="10">
        <v>689.73</v>
      </c>
      <c r="J31" s="10">
        <v>720.6</v>
      </c>
      <c r="K31" s="10">
        <v>752.87</v>
      </c>
      <c r="L31" s="10">
        <v>786.6</v>
      </c>
      <c r="M31" s="10">
        <v>821.86</v>
      </c>
      <c r="N31" s="10">
        <v>858.72</v>
      </c>
      <c r="O31" s="10">
        <v>897.24</v>
      </c>
      <c r="P31" s="10">
        <v>937.52</v>
      </c>
      <c r="Q31" s="10">
        <v>979.64</v>
      </c>
      <c r="R31" s="10">
        <v>1023.67</v>
      </c>
      <c r="S31" s="10">
        <v>1069.72</v>
      </c>
      <c r="T31" s="10">
        <v>1117.86</v>
      </c>
      <c r="U31" s="10">
        <v>1168.16</v>
      </c>
      <c r="V31" s="10">
        <v>1220.73</v>
      </c>
      <c r="W31" s="10">
        <v>1275.66</v>
      </c>
      <c r="X31" s="10">
        <v>1333.06</v>
      </c>
      <c r="Y31" s="10">
        <v>1393.05</v>
      </c>
      <c r="Z31" s="10">
        <v>1455.74</v>
      </c>
      <c r="AA31" s="10">
        <v>1521.25</v>
      </c>
      <c r="AB31" s="10">
        <v>1589.7</v>
      </c>
      <c r="AC31" s="10">
        <v>1661.24</v>
      </c>
      <c r="AD31" s="10">
        <v>1735.99</v>
      </c>
      <c r="AE31" s="10">
        <v>1814.11</v>
      </c>
      <c r="AF31" s="10">
        <v>1791.01</v>
      </c>
      <c r="AG31" s="10">
        <v>1767.03</v>
      </c>
      <c r="AH31" s="10">
        <v>1742.05</v>
      </c>
      <c r="AI31" s="10">
        <v>1715.94</v>
      </c>
      <c r="AJ31" s="10">
        <v>1688.66</v>
      </c>
      <c r="AK31" s="10">
        <v>1660.15</v>
      </c>
      <c r="AL31" s="10">
        <v>1630.35</v>
      </c>
      <c r="AM31" s="10">
        <v>1599.22</v>
      </c>
      <c r="AN31" s="10">
        <v>1566.68</v>
      </c>
      <c r="AO31" s="10">
        <v>1532.68</v>
      </c>
      <c r="AP31" s="10">
        <v>1497.15</v>
      </c>
      <c r="AQ31" s="10">
        <v>1460.03</v>
      </c>
      <c r="AR31" s="10">
        <v>1421.23</v>
      </c>
      <c r="AS31" s="10">
        <v>1380.68</v>
      </c>
      <c r="AT31" s="10">
        <v>1338.31</v>
      </c>
      <c r="AU31" s="10">
        <v>1294.04</v>
      </c>
      <c r="AV31" s="10">
        <v>1247.77</v>
      </c>
      <c r="AW31" s="10">
        <v>1199.42</v>
      </c>
      <c r="AX31" s="10">
        <v>1148.89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154.47</v>
      </c>
      <c r="C32" s="10">
        <v>349.97</v>
      </c>
      <c r="D32" s="10">
        <v>579.19</v>
      </c>
      <c r="E32" s="10">
        <v>605.06</v>
      </c>
      <c r="F32" s="10">
        <v>632.11</v>
      </c>
      <c r="G32" s="10">
        <v>660.37</v>
      </c>
      <c r="H32" s="10">
        <v>689.9</v>
      </c>
      <c r="I32" s="10">
        <v>720.76</v>
      </c>
      <c r="J32" s="10">
        <v>753.02</v>
      </c>
      <c r="K32" s="10">
        <v>786.74</v>
      </c>
      <c r="L32" s="10">
        <v>821.98</v>
      </c>
      <c r="M32" s="10">
        <v>858.82</v>
      </c>
      <c r="N32" s="10">
        <v>897.34</v>
      </c>
      <c r="O32" s="10">
        <v>937.6</v>
      </c>
      <c r="P32" s="10">
        <v>979.69</v>
      </c>
      <c r="Q32" s="10">
        <v>1023.7</v>
      </c>
      <c r="R32" s="10">
        <v>1069.73</v>
      </c>
      <c r="S32" s="10">
        <v>1117.86</v>
      </c>
      <c r="T32" s="10">
        <v>1168.16</v>
      </c>
      <c r="U32" s="10">
        <v>1220.73</v>
      </c>
      <c r="V32" s="10">
        <v>1275.66</v>
      </c>
      <c r="W32" s="10">
        <v>1333.06</v>
      </c>
      <c r="X32" s="10">
        <v>1393.05</v>
      </c>
      <c r="Y32" s="10">
        <v>1455.74</v>
      </c>
      <c r="Z32" s="10">
        <v>1521.25</v>
      </c>
      <c r="AA32" s="10">
        <v>1589.7</v>
      </c>
      <c r="AB32" s="10">
        <v>1661.24</v>
      </c>
      <c r="AC32" s="10">
        <v>1735.99</v>
      </c>
      <c r="AD32" s="10">
        <v>1814.11</v>
      </c>
      <c r="AE32" s="10">
        <v>1791.01</v>
      </c>
      <c r="AF32" s="10">
        <v>1767.03</v>
      </c>
      <c r="AG32" s="10">
        <v>1742.05</v>
      </c>
      <c r="AH32" s="10">
        <v>1715.94</v>
      </c>
      <c r="AI32" s="10">
        <v>1688.66</v>
      </c>
      <c r="AJ32" s="10">
        <v>1660.15</v>
      </c>
      <c r="AK32" s="10">
        <v>1630.35</v>
      </c>
      <c r="AL32" s="10">
        <v>1599.22</v>
      </c>
      <c r="AM32" s="10">
        <v>1566.68</v>
      </c>
      <c r="AN32" s="10">
        <v>1532.68</v>
      </c>
      <c r="AO32" s="10">
        <v>1497.15</v>
      </c>
      <c r="AP32" s="10">
        <v>1460.03</v>
      </c>
      <c r="AQ32" s="10">
        <v>1421.23</v>
      </c>
      <c r="AR32" s="10">
        <v>1380.68</v>
      </c>
      <c r="AS32" s="10">
        <v>1338.31</v>
      </c>
      <c r="AT32" s="10">
        <v>1294.04</v>
      </c>
      <c r="AU32" s="10">
        <v>1247.77</v>
      </c>
      <c r="AV32" s="10">
        <v>1199.42</v>
      </c>
      <c r="AW32" s="10">
        <v>1148.89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161.43</v>
      </c>
      <c r="C33" s="10">
        <v>365.74</v>
      </c>
      <c r="D33" s="10">
        <v>605.28</v>
      </c>
      <c r="E33" s="10">
        <v>632.32</v>
      </c>
      <c r="F33" s="10">
        <v>660.57</v>
      </c>
      <c r="G33" s="10">
        <v>690.09</v>
      </c>
      <c r="H33" s="10">
        <v>720.95</v>
      </c>
      <c r="I33" s="10">
        <v>753.2</v>
      </c>
      <c r="J33" s="10">
        <v>786.9</v>
      </c>
      <c r="K33" s="10">
        <v>822.13</v>
      </c>
      <c r="L33" s="10">
        <v>858.95</v>
      </c>
      <c r="M33" s="10">
        <v>897.45</v>
      </c>
      <c r="N33" s="10">
        <v>937.69</v>
      </c>
      <c r="O33" s="10">
        <v>979.77</v>
      </c>
      <c r="P33" s="10">
        <v>1023.76</v>
      </c>
      <c r="Q33" s="10">
        <v>1069.75</v>
      </c>
      <c r="R33" s="10">
        <v>1117.86</v>
      </c>
      <c r="S33" s="10">
        <v>1168.16</v>
      </c>
      <c r="T33" s="10">
        <v>1220.73</v>
      </c>
      <c r="U33" s="10">
        <v>1275.66</v>
      </c>
      <c r="V33" s="10">
        <v>1333.06</v>
      </c>
      <c r="W33" s="10">
        <v>1393.05</v>
      </c>
      <c r="X33" s="10">
        <v>1455.74</v>
      </c>
      <c r="Y33" s="10">
        <v>1521.25</v>
      </c>
      <c r="Z33" s="10">
        <v>1589.7</v>
      </c>
      <c r="AA33" s="10">
        <v>1661.24</v>
      </c>
      <c r="AB33" s="10">
        <v>1735.99</v>
      </c>
      <c r="AC33" s="10">
        <v>1814.11</v>
      </c>
      <c r="AD33" s="10">
        <v>1791.01</v>
      </c>
      <c r="AE33" s="10">
        <v>1767.03</v>
      </c>
      <c r="AF33" s="10">
        <v>1742.05</v>
      </c>
      <c r="AG33" s="10">
        <v>1715.94</v>
      </c>
      <c r="AH33" s="10">
        <v>1688.66</v>
      </c>
      <c r="AI33" s="10">
        <v>1660.15</v>
      </c>
      <c r="AJ33" s="10">
        <v>1630.35</v>
      </c>
      <c r="AK33" s="10">
        <v>1599.22</v>
      </c>
      <c r="AL33" s="10">
        <v>1566.68</v>
      </c>
      <c r="AM33" s="10">
        <v>1532.68</v>
      </c>
      <c r="AN33" s="10">
        <v>1497.15</v>
      </c>
      <c r="AO33" s="10">
        <v>1460.03</v>
      </c>
      <c r="AP33" s="10">
        <v>1421.23</v>
      </c>
      <c r="AQ33" s="10">
        <v>1380.68</v>
      </c>
      <c r="AR33" s="10">
        <v>1338.31</v>
      </c>
      <c r="AS33" s="10">
        <v>1294.04</v>
      </c>
      <c r="AT33" s="10">
        <v>1247.77</v>
      </c>
      <c r="AU33" s="10">
        <v>1199.42</v>
      </c>
      <c r="AV33" s="10">
        <v>1148.89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168.71</v>
      </c>
      <c r="C34" s="10">
        <v>382.22</v>
      </c>
      <c r="D34" s="10">
        <v>632.56</v>
      </c>
      <c r="E34" s="10">
        <v>660.8</v>
      </c>
      <c r="F34" s="10">
        <v>690.32</v>
      </c>
      <c r="G34" s="10">
        <v>721.16</v>
      </c>
      <c r="H34" s="10">
        <v>753.4</v>
      </c>
      <c r="I34" s="10">
        <v>787.09</v>
      </c>
      <c r="J34" s="10">
        <v>822.3</v>
      </c>
      <c r="K34" s="10">
        <v>859.11</v>
      </c>
      <c r="L34" s="10">
        <v>897.59</v>
      </c>
      <c r="M34" s="10">
        <v>937.81</v>
      </c>
      <c r="N34" s="10">
        <v>979.87</v>
      </c>
      <c r="O34" s="10">
        <v>1023.83</v>
      </c>
      <c r="P34" s="10">
        <v>1069.81</v>
      </c>
      <c r="Q34" s="10">
        <v>1117.88</v>
      </c>
      <c r="R34" s="10">
        <v>1168.16</v>
      </c>
      <c r="S34" s="10">
        <v>1220.73</v>
      </c>
      <c r="T34" s="10">
        <v>1275.66</v>
      </c>
      <c r="U34" s="10">
        <v>1333.06</v>
      </c>
      <c r="V34" s="10">
        <v>1393.05</v>
      </c>
      <c r="W34" s="10">
        <v>1455.74</v>
      </c>
      <c r="X34" s="10">
        <v>1521.25</v>
      </c>
      <c r="Y34" s="10">
        <v>1589.7</v>
      </c>
      <c r="Z34" s="10">
        <v>1661.24</v>
      </c>
      <c r="AA34" s="10">
        <v>1735.99</v>
      </c>
      <c r="AB34" s="10">
        <v>1814.11</v>
      </c>
      <c r="AC34" s="10">
        <v>1791.01</v>
      </c>
      <c r="AD34" s="10">
        <v>1767.03</v>
      </c>
      <c r="AE34" s="10">
        <v>1742.05</v>
      </c>
      <c r="AF34" s="10">
        <v>1715.94</v>
      </c>
      <c r="AG34" s="10">
        <v>1688.66</v>
      </c>
      <c r="AH34" s="10">
        <v>1660.15</v>
      </c>
      <c r="AI34" s="10">
        <v>1630.35</v>
      </c>
      <c r="AJ34" s="10">
        <v>1599.22</v>
      </c>
      <c r="AK34" s="10">
        <v>1566.68</v>
      </c>
      <c r="AL34" s="10">
        <v>1532.68</v>
      </c>
      <c r="AM34" s="10">
        <v>1497.15</v>
      </c>
      <c r="AN34" s="10">
        <v>1460.03</v>
      </c>
      <c r="AO34" s="10">
        <v>1421.23</v>
      </c>
      <c r="AP34" s="10">
        <v>1380.68</v>
      </c>
      <c r="AQ34" s="10">
        <v>1338.31</v>
      </c>
      <c r="AR34" s="10">
        <v>1294.04</v>
      </c>
      <c r="AS34" s="10">
        <v>1247.77</v>
      </c>
      <c r="AT34" s="10">
        <v>1199.42</v>
      </c>
      <c r="AU34" s="10">
        <v>1148.89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176.31</v>
      </c>
      <c r="C35" s="10">
        <v>399.45</v>
      </c>
      <c r="D35" s="10">
        <v>661.06</v>
      </c>
      <c r="E35" s="10">
        <v>690.56</v>
      </c>
      <c r="F35" s="10">
        <v>721.4</v>
      </c>
      <c r="G35" s="10">
        <v>753.62</v>
      </c>
      <c r="H35" s="10">
        <v>787.3</v>
      </c>
      <c r="I35" s="10">
        <v>822.5</v>
      </c>
      <c r="J35" s="10">
        <v>859.3</v>
      </c>
      <c r="K35" s="10">
        <v>897.76</v>
      </c>
      <c r="L35" s="10">
        <v>937.96</v>
      </c>
      <c r="M35" s="10">
        <v>979.99</v>
      </c>
      <c r="N35" s="10">
        <v>1023.93</v>
      </c>
      <c r="O35" s="10">
        <v>1069.88</v>
      </c>
      <c r="P35" s="10">
        <v>1117.92</v>
      </c>
      <c r="Q35" s="10">
        <v>1168.17</v>
      </c>
      <c r="R35" s="10">
        <v>1220.73</v>
      </c>
      <c r="S35" s="10">
        <v>1275.66</v>
      </c>
      <c r="T35" s="10">
        <v>1333.06</v>
      </c>
      <c r="U35" s="10">
        <v>1393.05</v>
      </c>
      <c r="V35" s="10">
        <v>1455.74</v>
      </c>
      <c r="W35" s="10">
        <v>1521.25</v>
      </c>
      <c r="X35" s="10">
        <v>1589.7</v>
      </c>
      <c r="Y35" s="10">
        <v>1661.24</v>
      </c>
      <c r="Z35" s="10">
        <v>1735.99</v>
      </c>
      <c r="AA35" s="10">
        <v>1814.11</v>
      </c>
      <c r="AB35" s="10">
        <v>1791.01</v>
      </c>
      <c r="AC35" s="10">
        <v>1767.03</v>
      </c>
      <c r="AD35" s="10">
        <v>1742.05</v>
      </c>
      <c r="AE35" s="10">
        <v>1715.94</v>
      </c>
      <c r="AF35" s="10">
        <v>1688.66</v>
      </c>
      <c r="AG35" s="10">
        <v>1660.15</v>
      </c>
      <c r="AH35" s="10">
        <v>1630.35</v>
      </c>
      <c r="AI35" s="10">
        <v>1599.22</v>
      </c>
      <c r="AJ35" s="10">
        <v>1566.68</v>
      </c>
      <c r="AK35" s="10">
        <v>1532.68</v>
      </c>
      <c r="AL35" s="10">
        <v>1497.15</v>
      </c>
      <c r="AM35" s="10">
        <v>1460.03</v>
      </c>
      <c r="AN35" s="10">
        <v>1421.23</v>
      </c>
      <c r="AO35" s="10">
        <v>1380.68</v>
      </c>
      <c r="AP35" s="10">
        <v>1338.31</v>
      </c>
      <c r="AQ35" s="10">
        <v>1294.04</v>
      </c>
      <c r="AR35" s="10">
        <v>1247.77</v>
      </c>
      <c r="AS35" s="10">
        <v>1199.42</v>
      </c>
      <c r="AT35" s="10">
        <v>1148.89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184.26</v>
      </c>
      <c r="C36" s="10">
        <v>417.45</v>
      </c>
      <c r="D36" s="10">
        <v>690.84</v>
      </c>
      <c r="E36" s="10">
        <v>721.67</v>
      </c>
      <c r="F36" s="10">
        <v>753.88</v>
      </c>
      <c r="G36" s="10">
        <v>787.54</v>
      </c>
      <c r="H36" s="10">
        <v>822.73</v>
      </c>
      <c r="I36" s="10">
        <v>859.51</v>
      </c>
      <c r="J36" s="10">
        <v>897.95</v>
      </c>
      <c r="K36" s="10">
        <v>938.13</v>
      </c>
      <c r="L36" s="10">
        <v>980.14</v>
      </c>
      <c r="M36" s="10">
        <v>1024.06</v>
      </c>
      <c r="N36" s="10">
        <v>1069.98</v>
      </c>
      <c r="O36" s="10">
        <v>1117.99</v>
      </c>
      <c r="P36" s="10">
        <v>1168.21</v>
      </c>
      <c r="Q36" s="10">
        <v>1220.73</v>
      </c>
      <c r="R36" s="10">
        <v>1275.66</v>
      </c>
      <c r="S36" s="10">
        <v>1333.06</v>
      </c>
      <c r="T36" s="10">
        <v>1393.05</v>
      </c>
      <c r="U36" s="10">
        <v>1455.74</v>
      </c>
      <c r="V36" s="10">
        <v>1521.25</v>
      </c>
      <c r="W36" s="10">
        <v>1589.7</v>
      </c>
      <c r="X36" s="10">
        <v>1661.24</v>
      </c>
      <c r="Y36" s="10">
        <v>1735.99</v>
      </c>
      <c r="Z36" s="10">
        <v>1814.11</v>
      </c>
      <c r="AA36" s="10">
        <v>1791.01</v>
      </c>
      <c r="AB36" s="10">
        <v>1767.03</v>
      </c>
      <c r="AC36" s="10">
        <v>1742.05</v>
      </c>
      <c r="AD36" s="10">
        <v>1715.94</v>
      </c>
      <c r="AE36" s="10">
        <v>1688.66</v>
      </c>
      <c r="AF36" s="10">
        <v>1660.15</v>
      </c>
      <c r="AG36" s="10">
        <v>1630.35</v>
      </c>
      <c r="AH36" s="10">
        <v>1599.22</v>
      </c>
      <c r="AI36" s="10">
        <v>1566.68</v>
      </c>
      <c r="AJ36" s="10">
        <v>1532.68</v>
      </c>
      <c r="AK36" s="10">
        <v>1497.15</v>
      </c>
      <c r="AL36" s="10">
        <v>1460.03</v>
      </c>
      <c r="AM36" s="10">
        <v>1421.23</v>
      </c>
      <c r="AN36" s="10">
        <v>1380.68</v>
      </c>
      <c r="AO36" s="10">
        <v>1338.31</v>
      </c>
      <c r="AP36" s="10">
        <v>1294.04</v>
      </c>
      <c r="AQ36" s="10">
        <v>1247.77</v>
      </c>
      <c r="AR36" s="10">
        <v>1199.42</v>
      </c>
      <c r="AS36" s="10">
        <v>1148.89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192.56</v>
      </c>
      <c r="C37" s="10">
        <v>436.26</v>
      </c>
      <c r="D37" s="10">
        <v>721.97</v>
      </c>
      <c r="E37" s="10">
        <v>754.17</v>
      </c>
      <c r="F37" s="10">
        <v>787.83</v>
      </c>
      <c r="G37" s="10">
        <v>823</v>
      </c>
      <c r="H37" s="10">
        <v>859.76</v>
      </c>
      <c r="I37" s="10">
        <v>898.18</v>
      </c>
      <c r="J37" s="10">
        <v>938.34</v>
      </c>
      <c r="K37" s="10">
        <v>980.33</v>
      </c>
      <c r="L37" s="10">
        <v>1024.22</v>
      </c>
      <c r="M37" s="10">
        <v>1070.11</v>
      </c>
      <c r="N37" s="10">
        <v>1118.1</v>
      </c>
      <c r="O37" s="10">
        <v>1168.28</v>
      </c>
      <c r="P37" s="10">
        <v>1220.76</v>
      </c>
      <c r="Q37" s="10">
        <v>1275.66</v>
      </c>
      <c r="R37" s="10">
        <v>1333.06</v>
      </c>
      <c r="S37" s="10">
        <v>1393.05</v>
      </c>
      <c r="T37" s="10">
        <v>1455.74</v>
      </c>
      <c r="U37" s="10">
        <v>1521.25</v>
      </c>
      <c r="V37" s="10">
        <v>1589.7</v>
      </c>
      <c r="W37" s="10">
        <v>1661.24</v>
      </c>
      <c r="X37" s="10">
        <v>1735.99</v>
      </c>
      <c r="Y37" s="10">
        <v>1814.11</v>
      </c>
      <c r="Z37" s="10">
        <v>1791.01</v>
      </c>
      <c r="AA37" s="10">
        <v>1767.03</v>
      </c>
      <c r="AB37" s="10">
        <v>1742.05</v>
      </c>
      <c r="AC37" s="10">
        <v>1715.94</v>
      </c>
      <c r="AD37" s="10">
        <v>1688.66</v>
      </c>
      <c r="AE37" s="10">
        <v>1660.15</v>
      </c>
      <c r="AF37" s="10">
        <v>1630.35</v>
      </c>
      <c r="AG37" s="10">
        <v>1599.22</v>
      </c>
      <c r="AH37" s="10">
        <v>1566.68</v>
      </c>
      <c r="AI37" s="10">
        <v>1532.68</v>
      </c>
      <c r="AJ37" s="10">
        <v>1497.15</v>
      </c>
      <c r="AK37" s="10">
        <v>1460.03</v>
      </c>
      <c r="AL37" s="10">
        <v>1421.23</v>
      </c>
      <c r="AM37" s="10">
        <v>1380.68</v>
      </c>
      <c r="AN37" s="10">
        <v>1338.31</v>
      </c>
      <c r="AO37" s="10">
        <v>1294.04</v>
      </c>
      <c r="AP37" s="10">
        <v>1247.77</v>
      </c>
      <c r="AQ37" s="10">
        <v>1199.42</v>
      </c>
      <c r="AR37" s="10">
        <v>1148.89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201.24</v>
      </c>
      <c r="C38" s="10">
        <v>455.92</v>
      </c>
      <c r="D38" s="10">
        <v>754.5</v>
      </c>
      <c r="E38" s="10">
        <v>788.14</v>
      </c>
      <c r="F38" s="10">
        <v>823.3</v>
      </c>
      <c r="G38" s="10">
        <v>860.04</v>
      </c>
      <c r="H38" s="10">
        <v>898.45</v>
      </c>
      <c r="I38" s="10">
        <v>938.59</v>
      </c>
      <c r="J38" s="10">
        <v>980.55</v>
      </c>
      <c r="K38" s="10">
        <v>1024.42</v>
      </c>
      <c r="L38" s="10">
        <v>1070.28</v>
      </c>
      <c r="M38" s="10">
        <v>1118.23</v>
      </c>
      <c r="N38" s="10">
        <v>1168.38</v>
      </c>
      <c r="O38" s="10">
        <v>1220.82</v>
      </c>
      <c r="P38" s="10">
        <v>1275.68</v>
      </c>
      <c r="Q38" s="10">
        <v>1333.06</v>
      </c>
      <c r="R38" s="10">
        <v>1393.05</v>
      </c>
      <c r="S38" s="10">
        <v>1455.74</v>
      </c>
      <c r="T38" s="10">
        <v>1521.25</v>
      </c>
      <c r="U38" s="10">
        <v>1589.7</v>
      </c>
      <c r="V38" s="10">
        <v>1661.24</v>
      </c>
      <c r="W38" s="10">
        <v>1735.99</v>
      </c>
      <c r="X38" s="10">
        <v>1814.11</v>
      </c>
      <c r="Y38" s="10">
        <v>1791.01</v>
      </c>
      <c r="Z38" s="10">
        <v>1767.03</v>
      </c>
      <c r="AA38" s="10">
        <v>1742.05</v>
      </c>
      <c r="AB38" s="10">
        <v>1715.94</v>
      </c>
      <c r="AC38" s="10">
        <v>1688.66</v>
      </c>
      <c r="AD38" s="10">
        <v>1660.15</v>
      </c>
      <c r="AE38" s="10">
        <v>1630.35</v>
      </c>
      <c r="AF38" s="10">
        <v>1599.22</v>
      </c>
      <c r="AG38" s="10">
        <v>1566.68</v>
      </c>
      <c r="AH38" s="10">
        <v>1532.68</v>
      </c>
      <c r="AI38" s="10">
        <v>1497.15</v>
      </c>
      <c r="AJ38" s="10">
        <v>1460.03</v>
      </c>
      <c r="AK38" s="10">
        <v>1421.23</v>
      </c>
      <c r="AL38" s="10">
        <v>1380.68</v>
      </c>
      <c r="AM38" s="10">
        <v>1338.31</v>
      </c>
      <c r="AN38" s="10">
        <v>1294.04</v>
      </c>
      <c r="AO38" s="10">
        <v>1247.77</v>
      </c>
      <c r="AP38" s="10">
        <v>1199.42</v>
      </c>
      <c r="AQ38" s="10">
        <v>1148.89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210.31</v>
      </c>
      <c r="C39" s="10">
        <v>476.47</v>
      </c>
      <c r="D39" s="10">
        <v>788.49</v>
      </c>
      <c r="E39" s="10">
        <v>823.64</v>
      </c>
      <c r="F39" s="10">
        <v>860.36</v>
      </c>
      <c r="G39" s="10">
        <v>898.75</v>
      </c>
      <c r="H39" s="10">
        <v>938.87</v>
      </c>
      <c r="I39" s="10">
        <v>980.81</v>
      </c>
      <c r="J39" s="10">
        <v>1024.65</v>
      </c>
      <c r="K39" s="10">
        <v>1070.48</v>
      </c>
      <c r="L39" s="10">
        <v>1118.4</v>
      </c>
      <c r="M39" s="10">
        <v>1168.51</v>
      </c>
      <c r="N39" s="10">
        <v>1220.91</v>
      </c>
      <c r="O39" s="10">
        <v>1275.72</v>
      </c>
      <c r="P39" s="10">
        <v>1333.06</v>
      </c>
      <c r="Q39" s="10">
        <v>1393.05</v>
      </c>
      <c r="R39" s="10">
        <v>1455.74</v>
      </c>
      <c r="S39" s="10">
        <v>1521.25</v>
      </c>
      <c r="T39" s="10">
        <v>1589.7</v>
      </c>
      <c r="U39" s="10">
        <v>1661.24</v>
      </c>
      <c r="V39" s="10">
        <v>1735.99</v>
      </c>
      <c r="W39" s="10">
        <v>1814.11</v>
      </c>
      <c r="X39" s="10">
        <v>1791.01</v>
      </c>
      <c r="Y39" s="10">
        <v>1767.03</v>
      </c>
      <c r="Z39" s="10">
        <v>1742.05</v>
      </c>
      <c r="AA39" s="10">
        <v>1715.94</v>
      </c>
      <c r="AB39" s="10">
        <v>1688.66</v>
      </c>
      <c r="AC39" s="10">
        <v>1660.15</v>
      </c>
      <c r="AD39" s="10">
        <v>1630.35</v>
      </c>
      <c r="AE39" s="10">
        <v>1599.22</v>
      </c>
      <c r="AF39" s="10">
        <v>1566.68</v>
      </c>
      <c r="AG39" s="10">
        <v>1532.68</v>
      </c>
      <c r="AH39" s="10">
        <v>1497.15</v>
      </c>
      <c r="AI39" s="10">
        <v>1460.03</v>
      </c>
      <c r="AJ39" s="10">
        <v>1421.23</v>
      </c>
      <c r="AK39" s="10">
        <v>1380.68</v>
      </c>
      <c r="AL39" s="10">
        <v>1338.31</v>
      </c>
      <c r="AM39" s="10">
        <v>1294.04</v>
      </c>
      <c r="AN39" s="10">
        <v>1247.77</v>
      </c>
      <c r="AO39" s="10">
        <v>1199.42</v>
      </c>
      <c r="AP39" s="10">
        <v>1148.89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219.79</v>
      </c>
      <c r="C40" s="10">
        <v>497.94</v>
      </c>
      <c r="D40" s="10">
        <v>824.03</v>
      </c>
      <c r="E40" s="10">
        <v>860.74</v>
      </c>
      <c r="F40" s="10">
        <v>899.1</v>
      </c>
      <c r="G40" s="10">
        <v>939.21</v>
      </c>
      <c r="H40" s="10">
        <v>981.12</v>
      </c>
      <c r="I40" s="10">
        <v>1024.93</v>
      </c>
      <c r="J40" s="10">
        <v>1070.74</v>
      </c>
      <c r="K40" s="10">
        <v>1118.62</v>
      </c>
      <c r="L40" s="10">
        <v>1168.69</v>
      </c>
      <c r="M40" s="10">
        <v>1221.06</v>
      </c>
      <c r="N40" s="10">
        <v>1275.82</v>
      </c>
      <c r="O40" s="10">
        <v>1333.11</v>
      </c>
      <c r="P40" s="10">
        <v>1393.05</v>
      </c>
      <c r="Q40" s="10">
        <v>1455.74</v>
      </c>
      <c r="R40" s="10">
        <v>1521.25</v>
      </c>
      <c r="S40" s="10">
        <v>1589.7</v>
      </c>
      <c r="T40" s="10">
        <v>1661.24</v>
      </c>
      <c r="U40" s="10">
        <v>1735.99</v>
      </c>
      <c r="V40" s="10">
        <v>1814.11</v>
      </c>
      <c r="W40" s="10">
        <v>1791.01</v>
      </c>
      <c r="X40" s="10">
        <v>1767.03</v>
      </c>
      <c r="Y40" s="10">
        <v>1742.05</v>
      </c>
      <c r="Z40" s="10">
        <v>1715.94</v>
      </c>
      <c r="AA40" s="10">
        <v>1688.66</v>
      </c>
      <c r="AB40" s="10">
        <v>1660.15</v>
      </c>
      <c r="AC40" s="10">
        <v>1630.35</v>
      </c>
      <c r="AD40" s="10">
        <v>1599.22</v>
      </c>
      <c r="AE40" s="10">
        <v>1566.68</v>
      </c>
      <c r="AF40" s="10">
        <v>1532.68</v>
      </c>
      <c r="AG40" s="10">
        <v>1497.15</v>
      </c>
      <c r="AH40" s="10">
        <v>1460.03</v>
      </c>
      <c r="AI40" s="10">
        <v>1421.23</v>
      </c>
      <c r="AJ40" s="10">
        <v>1380.68</v>
      </c>
      <c r="AK40" s="10">
        <v>1338.31</v>
      </c>
      <c r="AL40" s="10">
        <v>1294.04</v>
      </c>
      <c r="AM40" s="10">
        <v>1247.77</v>
      </c>
      <c r="AN40" s="10">
        <v>1199.42</v>
      </c>
      <c r="AO40" s="10">
        <v>1148.89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229.7</v>
      </c>
      <c r="C41" s="10">
        <v>520.38</v>
      </c>
      <c r="D41" s="10">
        <v>861.16</v>
      </c>
      <c r="E41" s="10">
        <v>899.5</v>
      </c>
      <c r="F41" s="10">
        <v>939.58</v>
      </c>
      <c r="G41" s="10">
        <v>981.47</v>
      </c>
      <c r="H41" s="10">
        <v>1025.26</v>
      </c>
      <c r="I41" s="10">
        <v>1071.03</v>
      </c>
      <c r="J41" s="10">
        <v>1118.89</v>
      </c>
      <c r="K41" s="10">
        <v>1168.92</v>
      </c>
      <c r="L41" s="10">
        <v>1221.24</v>
      </c>
      <c r="M41" s="10">
        <v>1275.96</v>
      </c>
      <c r="N41" s="10">
        <v>1333.19</v>
      </c>
      <c r="O41" s="10">
        <v>1393.08</v>
      </c>
      <c r="P41" s="10">
        <v>1455.74</v>
      </c>
      <c r="Q41" s="10">
        <v>1521.25</v>
      </c>
      <c r="R41" s="10">
        <v>1589.7</v>
      </c>
      <c r="S41" s="10">
        <v>1661.24</v>
      </c>
      <c r="T41" s="10">
        <v>1735.99</v>
      </c>
      <c r="U41" s="10">
        <v>1814.11</v>
      </c>
      <c r="V41" s="10">
        <v>1791.01</v>
      </c>
      <c r="W41" s="10">
        <v>1767.03</v>
      </c>
      <c r="X41" s="10">
        <v>1742.05</v>
      </c>
      <c r="Y41" s="10">
        <v>1715.94</v>
      </c>
      <c r="Z41" s="10">
        <v>1688.66</v>
      </c>
      <c r="AA41" s="10">
        <v>1660.15</v>
      </c>
      <c r="AB41" s="10">
        <v>1630.35</v>
      </c>
      <c r="AC41" s="10">
        <v>1599.22</v>
      </c>
      <c r="AD41" s="10">
        <v>1566.68</v>
      </c>
      <c r="AE41" s="10">
        <v>1532.68</v>
      </c>
      <c r="AF41" s="10">
        <v>1497.15</v>
      </c>
      <c r="AG41" s="10">
        <v>1460.03</v>
      </c>
      <c r="AH41" s="10">
        <v>1421.23</v>
      </c>
      <c r="AI41" s="10">
        <v>1380.68</v>
      </c>
      <c r="AJ41" s="10">
        <v>1338.31</v>
      </c>
      <c r="AK41" s="10">
        <v>1294.04</v>
      </c>
      <c r="AL41" s="10">
        <v>1247.77</v>
      </c>
      <c r="AM41" s="10">
        <v>1199.42</v>
      </c>
      <c r="AN41" s="10">
        <v>1148.89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240.05</v>
      </c>
      <c r="C42" s="10">
        <v>543.83</v>
      </c>
      <c r="D42" s="10">
        <v>899.96</v>
      </c>
      <c r="E42" s="10">
        <v>940.02</v>
      </c>
      <c r="F42" s="10">
        <v>981.88</v>
      </c>
      <c r="G42" s="10">
        <v>1025.64</v>
      </c>
      <c r="H42" s="10">
        <v>1071.38</v>
      </c>
      <c r="I42" s="10">
        <v>1119.2</v>
      </c>
      <c r="J42" s="10">
        <v>1169.19</v>
      </c>
      <c r="K42" s="10">
        <v>1221.47</v>
      </c>
      <c r="L42" s="10">
        <v>1276.14</v>
      </c>
      <c r="M42" s="10">
        <v>1333.32</v>
      </c>
      <c r="N42" s="10">
        <v>1393.14</v>
      </c>
      <c r="O42" s="10">
        <v>1455.74</v>
      </c>
      <c r="P42" s="10">
        <v>1521.25</v>
      </c>
      <c r="Q42" s="10">
        <v>1589.71</v>
      </c>
      <c r="R42" s="10">
        <v>1661.24</v>
      </c>
      <c r="S42" s="10">
        <v>1736</v>
      </c>
      <c r="T42" s="10">
        <v>1814.12</v>
      </c>
      <c r="U42" s="10">
        <v>1791.01</v>
      </c>
      <c r="V42" s="10">
        <v>1767.03</v>
      </c>
      <c r="W42" s="10">
        <v>1742.05</v>
      </c>
      <c r="X42" s="10">
        <v>1715.94</v>
      </c>
      <c r="Y42" s="10">
        <v>1688.66</v>
      </c>
      <c r="Z42" s="10">
        <v>1660.15</v>
      </c>
      <c r="AA42" s="10">
        <v>1630.35</v>
      </c>
      <c r="AB42" s="10">
        <v>1599.22</v>
      </c>
      <c r="AC42" s="10">
        <v>1566.68</v>
      </c>
      <c r="AD42" s="10">
        <v>1532.68</v>
      </c>
      <c r="AE42" s="10">
        <v>1497.15</v>
      </c>
      <c r="AF42" s="10">
        <v>1460.03</v>
      </c>
      <c r="AG42" s="10">
        <v>1421.23</v>
      </c>
      <c r="AH42" s="10">
        <v>1380.68</v>
      </c>
      <c r="AI42" s="10">
        <v>1338.31</v>
      </c>
      <c r="AJ42" s="10">
        <v>1294.04</v>
      </c>
      <c r="AK42" s="10">
        <v>1247.77</v>
      </c>
      <c r="AL42" s="10">
        <v>1199.42</v>
      </c>
      <c r="AM42" s="10">
        <v>1148.89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250.88</v>
      </c>
      <c r="C43" s="10">
        <v>568.35</v>
      </c>
      <c r="D43" s="10">
        <v>940.52</v>
      </c>
      <c r="E43" s="10">
        <v>982.36</v>
      </c>
      <c r="F43" s="10">
        <v>1026.09</v>
      </c>
      <c r="G43" s="10">
        <v>1071.8</v>
      </c>
      <c r="H43" s="10">
        <v>1119.59</v>
      </c>
      <c r="I43" s="10">
        <v>1169.54</v>
      </c>
      <c r="J43" s="10">
        <v>1221.77</v>
      </c>
      <c r="K43" s="10">
        <v>1276.39</v>
      </c>
      <c r="L43" s="10">
        <v>1333.52</v>
      </c>
      <c r="M43" s="10">
        <v>1393.28</v>
      </c>
      <c r="N43" s="10">
        <v>1455.81</v>
      </c>
      <c r="O43" s="10">
        <v>1521.25</v>
      </c>
      <c r="P43" s="10">
        <v>1589.71</v>
      </c>
      <c r="Q43" s="10">
        <v>1661.25</v>
      </c>
      <c r="R43" s="10">
        <v>1736</v>
      </c>
      <c r="S43" s="10">
        <v>1814.12</v>
      </c>
      <c r="T43" s="10">
        <v>1791.01</v>
      </c>
      <c r="U43" s="10">
        <v>1767.03</v>
      </c>
      <c r="V43" s="10">
        <v>1742.05</v>
      </c>
      <c r="W43" s="10">
        <v>1715.94</v>
      </c>
      <c r="X43" s="10">
        <v>1688.66</v>
      </c>
      <c r="Y43" s="10">
        <v>1660.15</v>
      </c>
      <c r="Z43" s="10">
        <v>1630.35</v>
      </c>
      <c r="AA43" s="10">
        <v>1599.22</v>
      </c>
      <c r="AB43" s="10">
        <v>1566.68</v>
      </c>
      <c r="AC43" s="10">
        <v>1532.68</v>
      </c>
      <c r="AD43" s="10">
        <v>1497.15</v>
      </c>
      <c r="AE43" s="10">
        <v>1460.03</v>
      </c>
      <c r="AF43" s="10">
        <v>1421.23</v>
      </c>
      <c r="AG43" s="10">
        <v>1380.68</v>
      </c>
      <c r="AH43" s="10">
        <v>1338.31</v>
      </c>
      <c r="AI43" s="10">
        <v>1294.04</v>
      </c>
      <c r="AJ43" s="10">
        <v>1247.77</v>
      </c>
      <c r="AK43" s="10">
        <v>1199.42</v>
      </c>
      <c r="AL43" s="10">
        <v>1148.89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262.19</v>
      </c>
      <c r="C44" s="10">
        <v>593.97</v>
      </c>
      <c r="D44" s="10">
        <v>982.9</v>
      </c>
      <c r="E44" s="10">
        <v>1026.61</v>
      </c>
      <c r="F44" s="10">
        <v>1072.29</v>
      </c>
      <c r="G44" s="10">
        <v>1120.03</v>
      </c>
      <c r="H44" s="10">
        <v>1169.95</v>
      </c>
      <c r="I44" s="10">
        <v>1222.13</v>
      </c>
      <c r="J44" s="10">
        <v>1276.7</v>
      </c>
      <c r="K44" s="10">
        <v>1333.77</v>
      </c>
      <c r="L44" s="10">
        <v>1393.47</v>
      </c>
      <c r="M44" s="10">
        <v>1455.93</v>
      </c>
      <c r="N44" s="10">
        <v>1521.3</v>
      </c>
      <c r="O44" s="10">
        <v>1589.72</v>
      </c>
      <c r="P44" s="10">
        <v>1661.25</v>
      </c>
      <c r="Q44" s="10">
        <v>1736.01</v>
      </c>
      <c r="R44" s="10">
        <v>1814.13</v>
      </c>
      <c r="S44" s="10">
        <v>1791.02</v>
      </c>
      <c r="T44" s="10">
        <v>1767.03</v>
      </c>
      <c r="U44" s="10">
        <v>1742.05</v>
      </c>
      <c r="V44" s="10">
        <v>1715.94</v>
      </c>
      <c r="W44" s="10">
        <v>1688.66</v>
      </c>
      <c r="X44" s="10">
        <v>1660.15</v>
      </c>
      <c r="Y44" s="10">
        <v>1630.35</v>
      </c>
      <c r="Z44" s="10">
        <v>1599.22</v>
      </c>
      <c r="AA44" s="10">
        <v>1566.68</v>
      </c>
      <c r="AB44" s="10">
        <v>1532.68</v>
      </c>
      <c r="AC44" s="10">
        <v>1497.15</v>
      </c>
      <c r="AD44" s="10">
        <v>1460.03</v>
      </c>
      <c r="AE44" s="10">
        <v>1421.23</v>
      </c>
      <c r="AF44" s="10">
        <v>1380.68</v>
      </c>
      <c r="AG44" s="10">
        <v>1338.31</v>
      </c>
      <c r="AH44" s="10">
        <v>1294.04</v>
      </c>
      <c r="AI44" s="10">
        <v>1247.77</v>
      </c>
      <c r="AJ44" s="10">
        <v>1199.42</v>
      </c>
      <c r="AK44" s="10">
        <v>1148.89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274</v>
      </c>
      <c r="C45" s="10">
        <v>620.73</v>
      </c>
      <c r="D45" s="10">
        <v>1027.18</v>
      </c>
      <c r="E45" s="10">
        <v>1072.83</v>
      </c>
      <c r="F45" s="10">
        <v>1120.54</v>
      </c>
      <c r="G45" s="10">
        <v>1170.41</v>
      </c>
      <c r="H45" s="10">
        <v>1222.55</v>
      </c>
      <c r="I45" s="10">
        <v>1277.07</v>
      </c>
      <c r="J45" s="10">
        <v>1334.08</v>
      </c>
      <c r="K45" s="10">
        <v>1393.72</v>
      </c>
      <c r="L45" s="10">
        <v>1456.1</v>
      </c>
      <c r="M45" s="10">
        <v>1521.39</v>
      </c>
      <c r="N45" s="10">
        <v>1589.72</v>
      </c>
      <c r="O45" s="10">
        <v>1661.26</v>
      </c>
      <c r="P45" s="10">
        <v>1736.02</v>
      </c>
      <c r="Q45" s="10">
        <v>1814.14</v>
      </c>
      <c r="R45" s="10">
        <v>1791.02</v>
      </c>
      <c r="S45" s="10">
        <v>1767.03</v>
      </c>
      <c r="T45" s="10">
        <v>1742.05</v>
      </c>
      <c r="U45" s="10">
        <v>1715.94</v>
      </c>
      <c r="V45" s="10">
        <v>1688.66</v>
      </c>
      <c r="W45" s="10">
        <v>1660.15</v>
      </c>
      <c r="X45" s="10">
        <v>1630.35</v>
      </c>
      <c r="Y45" s="10">
        <v>1599.22</v>
      </c>
      <c r="Z45" s="10">
        <v>1566.68</v>
      </c>
      <c r="AA45" s="10">
        <v>1532.68</v>
      </c>
      <c r="AB45" s="10">
        <v>1497.15</v>
      </c>
      <c r="AC45" s="10">
        <v>1460.03</v>
      </c>
      <c r="AD45" s="10">
        <v>1421.23</v>
      </c>
      <c r="AE45" s="10">
        <v>1380.68</v>
      </c>
      <c r="AF45" s="10">
        <v>1338.31</v>
      </c>
      <c r="AG45" s="10">
        <v>1294.04</v>
      </c>
      <c r="AH45" s="10">
        <v>1247.77</v>
      </c>
      <c r="AI45" s="10">
        <v>1199.42</v>
      </c>
      <c r="AJ45" s="10">
        <v>1148.89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286.36</v>
      </c>
      <c r="C46" s="10">
        <v>648.71</v>
      </c>
      <c r="D46" s="10">
        <v>1073.47</v>
      </c>
      <c r="E46" s="10">
        <v>1121.15</v>
      </c>
      <c r="F46" s="10">
        <v>1170.98</v>
      </c>
      <c r="G46" s="10">
        <v>1223.07</v>
      </c>
      <c r="H46" s="10">
        <v>1277.54</v>
      </c>
      <c r="I46" s="10">
        <v>1334.49</v>
      </c>
      <c r="J46" s="10">
        <v>1394.06</v>
      </c>
      <c r="K46" s="10">
        <v>1456.37</v>
      </c>
      <c r="L46" s="10">
        <v>1521.58</v>
      </c>
      <c r="M46" s="10">
        <v>1589.82</v>
      </c>
      <c r="N46" s="10">
        <v>1661.26</v>
      </c>
      <c r="O46" s="10">
        <v>1736.02</v>
      </c>
      <c r="P46" s="10">
        <v>1814.14</v>
      </c>
      <c r="Q46" s="10">
        <v>1791.02</v>
      </c>
      <c r="R46" s="10">
        <v>1767.03</v>
      </c>
      <c r="S46" s="10">
        <v>1742.05</v>
      </c>
      <c r="T46" s="10">
        <v>1715.94</v>
      </c>
      <c r="U46" s="10">
        <v>1688.66</v>
      </c>
      <c r="V46" s="10">
        <v>1660.15</v>
      </c>
      <c r="W46" s="10">
        <v>1630.35</v>
      </c>
      <c r="X46" s="10">
        <v>1599.22</v>
      </c>
      <c r="Y46" s="10">
        <v>1566.68</v>
      </c>
      <c r="Z46" s="10">
        <v>1532.68</v>
      </c>
      <c r="AA46" s="10">
        <v>1497.15</v>
      </c>
      <c r="AB46" s="10">
        <v>1460.03</v>
      </c>
      <c r="AC46" s="10">
        <v>1421.23</v>
      </c>
      <c r="AD46" s="10">
        <v>1380.68</v>
      </c>
      <c r="AE46" s="10">
        <v>1338.31</v>
      </c>
      <c r="AF46" s="10">
        <v>1294.04</v>
      </c>
      <c r="AG46" s="10">
        <v>1247.77</v>
      </c>
      <c r="AH46" s="10">
        <v>1199.42</v>
      </c>
      <c r="AI46" s="10">
        <v>1148.89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299.27</v>
      </c>
      <c r="C47" s="10">
        <v>677.94</v>
      </c>
      <c r="D47" s="10">
        <v>1121.84</v>
      </c>
      <c r="E47" s="10">
        <v>1171.63</v>
      </c>
      <c r="F47" s="10">
        <v>1223.67</v>
      </c>
      <c r="G47" s="10">
        <v>1278.08</v>
      </c>
      <c r="H47" s="10">
        <v>1334.97</v>
      </c>
      <c r="I47" s="10">
        <v>1394.47</v>
      </c>
      <c r="J47" s="10">
        <v>1456.71</v>
      </c>
      <c r="K47" s="10">
        <v>1521.83</v>
      </c>
      <c r="L47" s="10">
        <v>1589.98</v>
      </c>
      <c r="M47" s="10">
        <v>1661.33</v>
      </c>
      <c r="N47" s="10">
        <v>1736.03</v>
      </c>
      <c r="O47" s="10">
        <v>1814.15</v>
      </c>
      <c r="P47" s="10">
        <v>1791.02</v>
      </c>
      <c r="Q47" s="10">
        <v>1767.03</v>
      </c>
      <c r="R47" s="10">
        <v>1742.05</v>
      </c>
      <c r="S47" s="10">
        <v>1715.94</v>
      </c>
      <c r="T47" s="10">
        <v>1688.66</v>
      </c>
      <c r="U47" s="10">
        <v>1660.15</v>
      </c>
      <c r="V47" s="10">
        <v>1630.35</v>
      </c>
      <c r="W47" s="10">
        <v>1599.22</v>
      </c>
      <c r="X47" s="10">
        <v>1566.68</v>
      </c>
      <c r="Y47" s="10">
        <v>1532.68</v>
      </c>
      <c r="Z47" s="10">
        <v>1497.15</v>
      </c>
      <c r="AA47" s="10">
        <v>1460.03</v>
      </c>
      <c r="AB47" s="10">
        <v>1421.23</v>
      </c>
      <c r="AC47" s="10">
        <v>1380.68</v>
      </c>
      <c r="AD47" s="10">
        <v>1338.31</v>
      </c>
      <c r="AE47" s="10">
        <v>1294.04</v>
      </c>
      <c r="AF47" s="10">
        <v>1247.77</v>
      </c>
      <c r="AG47" s="10">
        <v>1199.42</v>
      </c>
      <c r="AH47" s="10">
        <v>1148.89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312.75</v>
      </c>
      <c r="C48" s="10">
        <v>708.48</v>
      </c>
      <c r="D48" s="10">
        <v>1172.35</v>
      </c>
      <c r="E48" s="10">
        <v>1224.35</v>
      </c>
      <c r="F48" s="10">
        <v>1278.7</v>
      </c>
      <c r="G48" s="10">
        <v>1335.53</v>
      </c>
      <c r="H48" s="10">
        <v>1394.96</v>
      </c>
      <c r="I48" s="10">
        <v>1457.12</v>
      </c>
      <c r="J48" s="10">
        <v>1522.16</v>
      </c>
      <c r="K48" s="10">
        <v>1590.21</v>
      </c>
      <c r="L48" s="10">
        <v>1661.45</v>
      </c>
      <c r="M48" s="10">
        <v>1736.04</v>
      </c>
      <c r="N48" s="10">
        <v>1814.16</v>
      </c>
      <c r="O48" s="10">
        <v>1791.02</v>
      </c>
      <c r="P48" s="10">
        <v>1767.03</v>
      </c>
      <c r="Q48" s="10">
        <v>1742.05</v>
      </c>
      <c r="R48" s="10">
        <v>1715.94</v>
      </c>
      <c r="S48" s="10">
        <v>1688.66</v>
      </c>
      <c r="T48" s="10">
        <v>1660.15</v>
      </c>
      <c r="U48" s="10">
        <v>1630.35</v>
      </c>
      <c r="V48" s="10">
        <v>1599.22</v>
      </c>
      <c r="W48" s="10">
        <v>1566.68</v>
      </c>
      <c r="X48" s="10">
        <v>1532.68</v>
      </c>
      <c r="Y48" s="10">
        <v>1497.15</v>
      </c>
      <c r="Z48" s="10">
        <v>1460.03</v>
      </c>
      <c r="AA48" s="10">
        <v>1421.23</v>
      </c>
      <c r="AB48" s="10">
        <v>1380.68</v>
      </c>
      <c r="AC48" s="10">
        <v>1338.31</v>
      </c>
      <c r="AD48" s="10">
        <v>1294.04</v>
      </c>
      <c r="AE48" s="10">
        <v>1247.77</v>
      </c>
      <c r="AF48" s="10">
        <v>1199.42</v>
      </c>
      <c r="AG48" s="10">
        <v>1148.89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326.85</v>
      </c>
      <c r="C49" s="10">
        <v>740.4</v>
      </c>
      <c r="D49" s="10">
        <v>1225.16</v>
      </c>
      <c r="E49" s="10">
        <v>1279.46</v>
      </c>
      <c r="F49" s="10">
        <v>1336.23</v>
      </c>
      <c r="G49" s="10">
        <v>1395.58</v>
      </c>
      <c r="H49" s="10">
        <v>1457.66</v>
      </c>
      <c r="I49" s="10">
        <v>1522.61</v>
      </c>
      <c r="J49" s="10">
        <v>1590.57</v>
      </c>
      <c r="K49" s="10">
        <v>1661.7</v>
      </c>
      <c r="L49" s="10">
        <v>1736.17</v>
      </c>
      <c r="M49" s="10">
        <v>1814.16</v>
      </c>
      <c r="N49" s="10">
        <v>1791.02</v>
      </c>
      <c r="O49" s="10">
        <v>1767.03</v>
      </c>
      <c r="P49" s="10">
        <v>1742.05</v>
      </c>
      <c r="Q49" s="10">
        <v>1715.94</v>
      </c>
      <c r="R49" s="10">
        <v>1688.66</v>
      </c>
      <c r="S49" s="10">
        <v>1660.15</v>
      </c>
      <c r="T49" s="10">
        <v>1630.35</v>
      </c>
      <c r="U49" s="10">
        <v>1599.22</v>
      </c>
      <c r="V49" s="10">
        <v>1566.68</v>
      </c>
      <c r="W49" s="10">
        <v>1532.68</v>
      </c>
      <c r="X49" s="10">
        <v>1497.15</v>
      </c>
      <c r="Y49" s="10">
        <v>1460.03</v>
      </c>
      <c r="Z49" s="10">
        <v>1421.23</v>
      </c>
      <c r="AA49" s="10">
        <v>1380.68</v>
      </c>
      <c r="AB49" s="10">
        <v>1338.31</v>
      </c>
      <c r="AC49" s="10">
        <v>1294.04</v>
      </c>
      <c r="AD49" s="10">
        <v>1247.77</v>
      </c>
      <c r="AE49" s="10">
        <v>1199.42</v>
      </c>
      <c r="AF49" s="10">
        <v>1148.89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341.56</v>
      </c>
      <c r="C50" s="10">
        <v>773.71</v>
      </c>
      <c r="D50" s="10">
        <v>1280.26</v>
      </c>
      <c r="E50" s="10">
        <v>1336.96</v>
      </c>
      <c r="F50" s="10">
        <v>1396.25</v>
      </c>
      <c r="G50" s="10">
        <v>1458.24</v>
      </c>
      <c r="H50" s="10">
        <v>1523.09</v>
      </c>
      <c r="I50" s="10">
        <v>1590.95</v>
      </c>
      <c r="J50" s="10">
        <v>1661.96</v>
      </c>
      <c r="K50" s="10">
        <v>1736.31</v>
      </c>
      <c r="L50" s="10">
        <v>1814.17</v>
      </c>
      <c r="M50" s="10">
        <v>1791.03</v>
      </c>
      <c r="N50" s="10">
        <v>1767.03</v>
      </c>
      <c r="O50" s="10">
        <v>1742.05</v>
      </c>
      <c r="P50" s="10">
        <v>1715.94</v>
      </c>
      <c r="Q50" s="10">
        <v>1688.66</v>
      </c>
      <c r="R50" s="10">
        <v>1660.15</v>
      </c>
      <c r="S50" s="10">
        <v>1630.35</v>
      </c>
      <c r="T50" s="10">
        <v>1599.22</v>
      </c>
      <c r="U50" s="10">
        <v>1566.68</v>
      </c>
      <c r="V50" s="10">
        <v>1532.68</v>
      </c>
      <c r="W50" s="10">
        <v>1497.15</v>
      </c>
      <c r="X50" s="10">
        <v>1460.03</v>
      </c>
      <c r="Y50" s="10">
        <v>1421.23</v>
      </c>
      <c r="Z50" s="10">
        <v>1380.68</v>
      </c>
      <c r="AA50" s="10">
        <v>1338.31</v>
      </c>
      <c r="AB50" s="10">
        <v>1294.04</v>
      </c>
      <c r="AC50" s="10">
        <v>1247.77</v>
      </c>
      <c r="AD50" s="10">
        <v>1199.42</v>
      </c>
      <c r="AE50" s="10">
        <v>1148.89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356.9</v>
      </c>
      <c r="C51" s="10">
        <v>808.46</v>
      </c>
      <c r="D51" s="10">
        <v>1337.75</v>
      </c>
      <c r="E51" s="10">
        <v>1396.95</v>
      </c>
      <c r="F51" s="10">
        <v>1458.86</v>
      </c>
      <c r="G51" s="10">
        <v>1523.61</v>
      </c>
      <c r="H51" s="10">
        <v>1591.35</v>
      </c>
      <c r="I51" s="10">
        <v>1662.25</v>
      </c>
      <c r="J51" s="10">
        <v>1736.46</v>
      </c>
      <c r="K51" s="10">
        <v>1814.18</v>
      </c>
      <c r="L51" s="10">
        <v>1791.03</v>
      </c>
      <c r="M51" s="10">
        <v>1767.03</v>
      </c>
      <c r="N51" s="10">
        <v>1742.05</v>
      </c>
      <c r="O51" s="10">
        <v>1715.94</v>
      </c>
      <c r="P51" s="10">
        <v>1688.66</v>
      </c>
      <c r="Q51" s="10">
        <v>1660.15</v>
      </c>
      <c r="R51" s="10">
        <v>1630.35</v>
      </c>
      <c r="S51" s="10">
        <v>1599.22</v>
      </c>
      <c r="T51" s="10">
        <v>1566.68</v>
      </c>
      <c r="U51" s="10">
        <v>1532.68</v>
      </c>
      <c r="V51" s="10">
        <v>1497.15</v>
      </c>
      <c r="W51" s="10">
        <v>1460.03</v>
      </c>
      <c r="X51" s="10">
        <v>1421.23</v>
      </c>
      <c r="Y51" s="10">
        <v>1380.68</v>
      </c>
      <c r="Z51" s="10">
        <v>1338.31</v>
      </c>
      <c r="AA51" s="10">
        <v>1294.04</v>
      </c>
      <c r="AB51" s="10">
        <v>1247.77</v>
      </c>
      <c r="AC51" s="10">
        <v>1199.42</v>
      </c>
      <c r="AD51" s="10">
        <v>1148.89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6"/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6"/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6"/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6"/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6"/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3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3"/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3"/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3"/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3"/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3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3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3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3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3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7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50.87</v>
      </c>
      <c r="C76" s="10">
        <v>115.27</v>
      </c>
      <c r="D76" s="10">
        <v>190.79</v>
      </c>
      <c r="E76" s="10">
        <v>199.34</v>
      </c>
      <c r="F76" s="10">
        <v>208.28</v>
      </c>
      <c r="G76" s="10">
        <v>217.63</v>
      </c>
      <c r="H76" s="10">
        <v>227.4</v>
      </c>
      <c r="I76" s="10">
        <v>237.61</v>
      </c>
      <c r="J76" s="10">
        <v>248.28</v>
      </c>
      <c r="K76" s="10">
        <v>259.44</v>
      </c>
      <c r="L76" s="10">
        <v>271.09</v>
      </c>
      <c r="M76" s="10">
        <v>283.28</v>
      </c>
      <c r="N76" s="10">
        <v>296.01</v>
      </c>
      <c r="O76" s="10">
        <v>309.31</v>
      </c>
      <c r="P76" s="10">
        <v>323.22</v>
      </c>
      <c r="Q76" s="10">
        <v>337.74</v>
      </c>
      <c r="R76" s="10">
        <v>352.93</v>
      </c>
      <c r="S76" s="10">
        <v>368.8</v>
      </c>
      <c r="T76" s="10">
        <v>385.38</v>
      </c>
      <c r="U76" s="10">
        <v>402.71</v>
      </c>
      <c r="V76" s="10">
        <v>420.82</v>
      </c>
      <c r="W76" s="10">
        <v>439.75</v>
      </c>
      <c r="X76" s="10">
        <v>459.53</v>
      </c>
      <c r="Y76" s="10">
        <v>480.2</v>
      </c>
      <c r="Z76" s="10">
        <v>501.81</v>
      </c>
      <c r="AA76" s="10">
        <v>524.38</v>
      </c>
      <c r="AB76" s="10">
        <v>547.98</v>
      </c>
      <c r="AC76" s="10">
        <v>572.64</v>
      </c>
      <c r="AD76" s="10">
        <v>598.41</v>
      </c>
      <c r="AE76" s="10">
        <v>625.34</v>
      </c>
      <c r="AF76" s="10">
        <v>653.48</v>
      </c>
      <c r="AG76" s="10">
        <v>682.88</v>
      </c>
      <c r="AH76" s="10">
        <v>713.61</v>
      </c>
      <c r="AI76" s="10">
        <v>745.72</v>
      </c>
      <c r="AJ76" s="10">
        <v>779.28</v>
      </c>
      <c r="AK76" s="10">
        <v>814.35</v>
      </c>
      <c r="AL76" s="10">
        <v>850.99</v>
      </c>
      <c r="AM76" s="10">
        <v>889.29</v>
      </c>
      <c r="AN76" s="10">
        <v>929.31</v>
      </c>
      <c r="AO76" s="10">
        <v>971.13</v>
      </c>
      <c r="AP76" s="10">
        <v>1014.83</v>
      </c>
      <c r="AQ76" s="10">
        <v>1060.49</v>
      </c>
      <c r="AR76" s="10">
        <v>1108.22</v>
      </c>
      <c r="AS76" s="10">
        <v>1158.08</v>
      </c>
      <c r="AT76" s="10">
        <v>1210.2</v>
      </c>
      <c r="AU76" s="10">
        <v>1264.66</v>
      </c>
      <c r="AV76" s="10">
        <v>1321.57</v>
      </c>
      <c r="AW76" s="10">
        <v>1381.04</v>
      </c>
      <c r="AX76" s="10">
        <v>1443.18</v>
      </c>
      <c r="AY76" s="10">
        <v>1508.13</v>
      </c>
      <c r="AZ76" s="10">
        <v>1575.99</v>
      </c>
      <c r="BA76" s="10">
        <v>1646.91</v>
      </c>
      <c r="BB76" s="10">
        <v>1721.02</v>
      </c>
      <c r="BC76" s="10">
        <v>1798.47</v>
      </c>
      <c r="BD76" s="10">
        <v>1879.4</v>
      </c>
      <c r="BE76" s="10">
        <v>1859.43</v>
      </c>
      <c r="BF76" s="10">
        <v>1838.61</v>
      </c>
      <c r="BG76" s="10">
        <v>1816.84</v>
      </c>
      <c r="BH76" s="10">
        <v>1794.1</v>
      </c>
      <c r="BI76" s="10">
        <v>1770.33</v>
      </c>
      <c r="BJ76" s="10">
        <v>1745.5</v>
      </c>
      <c r="BK76" s="10">
        <v>1719.55</v>
      </c>
      <c r="BL76" s="10">
        <v>1692.43</v>
      </c>
      <c r="BM76" s="10">
        <v>1664.09</v>
      </c>
      <c r="BN76" s="10">
        <v>1634.47</v>
      </c>
      <c r="BO76" s="10">
        <v>1603.52</v>
      </c>
      <c r="BP76" s="10">
        <v>1571.18</v>
      </c>
      <c r="BQ76" s="10">
        <v>1537.38</v>
      </c>
      <c r="BR76" s="10">
        <v>1502.06</v>
      </c>
      <c r="BS76" s="10">
        <v>1465.15</v>
      </c>
      <c r="BT76" s="10">
        <v>1426.59</v>
      </c>
      <c r="BU76" s="10">
        <v>1386.28</v>
      </c>
      <c r="BV76" s="10">
        <v>1344.17</v>
      </c>
      <c r="BW76" s="10">
        <v>1300.15</v>
      </c>
      <c r="BX76" s="10">
        <v>0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53.16</v>
      </c>
      <c r="C77" s="10">
        <v>120.45</v>
      </c>
      <c r="D77" s="10">
        <v>199.36</v>
      </c>
      <c r="E77" s="10">
        <v>208.3</v>
      </c>
      <c r="F77" s="10">
        <v>217.64</v>
      </c>
      <c r="G77" s="10">
        <v>227.41</v>
      </c>
      <c r="H77" s="10">
        <v>237.63</v>
      </c>
      <c r="I77" s="10">
        <v>248.3</v>
      </c>
      <c r="J77" s="10">
        <v>259.45</v>
      </c>
      <c r="K77" s="10">
        <v>271.11</v>
      </c>
      <c r="L77" s="10">
        <v>283.29</v>
      </c>
      <c r="M77" s="10">
        <v>296.02</v>
      </c>
      <c r="N77" s="10">
        <v>309.33</v>
      </c>
      <c r="O77" s="10">
        <v>323.23</v>
      </c>
      <c r="P77" s="10">
        <v>337.76</v>
      </c>
      <c r="Q77" s="10">
        <v>352.94</v>
      </c>
      <c r="R77" s="10">
        <v>368.81</v>
      </c>
      <c r="S77" s="10">
        <v>385.39</v>
      </c>
      <c r="T77" s="10">
        <v>402.72</v>
      </c>
      <c r="U77" s="10">
        <v>420.83</v>
      </c>
      <c r="V77" s="10">
        <v>439.76</v>
      </c>
      <c r="W77" s="10">
        <v>459.53</v>
      </c>
      <c r="X77" s="10">
        <v>480.21</v>
      </c>
      <c r="Y77" s="10">
        <v>501.81</v>
      </c>
      <c r="Z77" s="10">
        <v>524.39</v>
      </c>
      <c r="AA77" s="10">
        <v>547.98</v>
      </c>
      <c r="AB77" s="10">
        <v>572.64</v>
      </c>
      <c r="AC77" s="10">
        <v>598.41</v>
      </c>
      <c r="AD77" s="10">
        <v>625.34</v>
      </c>
      <c r="AE77" s="10">
        <v>653.48</v>
      </c>
      <c r="AF77" s="10">
        <v>682.88</v>
      </c>
      <c r="AG77" s="10">
        <v>713.61</v>
      </c>
      <c r="AH77" s="10">
        <v>745.72</v>
      </c>
      <c r="AI77" s="10">
        <v>779.28</v>
      </c>
      <c r="AJ77" s="10">
        <v>814.35</v>
      </c>
      <c r="AK77" s="10">
        <v>850.99</v>
      </c>
      <c r="AL77" s="10">
        <v>889.29</v>
      </c>
      <c r="AM77" s="10">
        <v>929.31</v>
      </c>
      <c r="AN77" s="10">
        <v>971.13</v>
      </c>
      <c r="AO77" s="10">
        <v>1014.83</v>
      </c>
      <c r="AP77" s="10">
        <v>1060.49</v>
      </c>
      <c r="AQ77" s="10">
        <v>1108.22</v>
      </c>
      <c r="AR77" s="10">
        <v>1158.08</v>
      </c>
      <c r="AS77" s="10">
        <v>1210.2</v>
      </c>
      <c r="AT77" s="10">
        <v>1264.66</v>
      </c>
      <c r="AU77" s="10">
        <v>1321.57</v>
      </c>
      <c r="AV77" s="10">
        <v>1381.04</v>
      </c>
      <c r="AW77" s="10">
        <v>1443.18</v>
      </c>
      <c r="AX77" s="10">
        <v>1508.13</v>
      </c>
      <c r="AY77" s="10">
        <v>1575.99</v>
      </c>
      <c r="AZ77" s="10">
        <v>1646.91</v>
      </c>
      <c r="BA77" s="10">
        <v>1721.02</v>
      </c>
      <c r="BB77" s="10">
        <v>1798.47</v>
      </c>
      <c r="BC77" s="10">
        <v>1879.4</v>
      </c>
      <c r="BD77" s="10">
        <v>1859.43</v>
      </c>
      <c r="BE77" s="10">
        <v>1838.61</v>
      </c>
      <c r="BF77" s="10">
        <v>1816.84</v>
      </c>
      <c r="BG77" s="10">
        <v>1794.1</v>
      </c>
      <c r="BH77" s="10">
        <v>1770.33</v>
      </c>
      <c r="BI77" s="10">
        <v>1745.5</v>
      </c>
      <c r="BJ77" s="10">
        <v>1719.55</v>
      </c>
      <c r="BK77" s="10">
        <v>1692.43</v>
      </c>
      <c r="BL77" s="10">
        <v>1664.09</v>
      </c>
      <c r="BM77" s="10">
        <v>1634.47</v>
      </c>
      <c r="BN77" s="10">
        <v>1603.52</v>
      </c>
      <c r="BO77" s="10">
        <v>1571.18</v>
      </c>
      <c r="BP77" s="10">
        <v>1537.38</v>
      </c>
      <c r="BQ77" s="10">
        <v>1502.06</v>
      </c>
      <c r="BR77" s="10">
        <v>1465.15</v>
      </c>
      <c r="BS77" s="10">
        <v>1426.59</v>
      </c>
      <c r="BT77" s="10">
        <v>1386.28</v>
      </c>
      <c r="BU77" s="10">
        <v>1344.17</v>
      </c>
      <c r="BV77" s="10">
        <v>1300.15</v>
      </c>
      <c r="BW77" s="10">
        <v>0</v>
      </c>
      <c r="BX77" s="10">
        <v>0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55.55</v>
      </c>
      <c r="C78" s="10">
        <v>125.86</v>
      </c>
      <c r="D78" s="10">
        <v>208.32</v>
      </c>
      <c r="E78" s="10">
        <v>217.67</v>
      </c>
      <c r="F78" s="10">
        <v>227.44</v>
      </c>
      <c r="G78" s="10">
        <v>237.65</v>
      </c>
      <c r="H78" s="10">
        <v>248.32</v>
      </c>
      <c r="I78" s="10">
        <v>259.47</v>
      </c>
      <c r="J78" s="10">
        <v>271.13</v>
      </c>
      <c r="K78" s="10">
        <v>283.31</v>
      </c>
      <c r="L78" s="10">
        <v>296.04</v>
      </c>
      <c r="M78" s="10">
        <v>309.34</v>
      </c>
      <c r="N78" s="10">
        <v>323.24</v>
      </c>
      <c r="O78" s="10">
        <v>337.77</v>
      </c>
      <c r="P78" s="10">
        <v>352.95</v>
      </c>
      <c r="Q78" s="10">
        <v>368.82</v>
      </c>
      <c r="R78" s="10">
        <v>385.4</v>
      </c>
      <c r="S78" s="10">
        <v>402.73</v>
      </c>
      <c r="T78" s="10">
        <v>420.84</v>
      </c>
      <c r="U78" s="10">
        <v>439.76</v>
      </c>
      <c r="V78" s="10">
        <v>459.54</v>
      </c>
      <c r="W78" s="10">
        <v>480.21</v>
      </c>
      <c r="X78" s="10">
        <v>501.81</v>
      </c>
      <c r="Y78" s="10">
        <v>524.39</v>
      </c>
      <c r="Z78" s="10">
        <v>547.98</v>
      </c>
      <c r="AA78" s="10">
        <v>572.64</v>
      </c>
      <c r="AB78" s="10">
        <v>598.41</v>
      </c>
      <c r="AC78" s="10">
        <v>625.34</v>
      </c>
      <c r="AD78" s="10">
        <v>653.48</v>
      </c>
      <c r="AE78" s="10">
        <v>682.88</v>
      </c>
      <c r="AF78" s="10">
        <v>713.61</v>
      </c>
      <c r="AG78" s="10">
        <v>745.72</v>
      </c>
      <c r="AH78" s="10">
        <v>779.28</v>
      </c>
      <c r="AI78" s="10">
        <v>814.35</v>
      </c>
      <c r="AJ78" s="10">
        <v>850.99</v>
      </c>
      <c r="AK78" s="10">
        <v>889.29</v>
      </c>
      <c r="AL78" s="10">
        <v>929.31</v>
      </c>
      <c r="AM78" s="10">
        <v>971.13</v>
      </c>
      <c r="AN78" s="10">
        <v>1014.83</v>
      </c>
      <c r="AO78" s="10">
        <v>1060.49</v>
      </c>
      <c r="AP78" s="10">
        <v>1108.22</v>
      </c>
      <c r="AQ78" s="10">
        <v>1158.08</v>
      </c>
      <c r="AR78" s="10">
        <v>1210.2</v>
      </c>
      <c r="AS78" s="10">
        <v>1264.66</v>
      </c>
      <c r="AT78" s="10">
        <v>1321.57</v>
      </c>
      <c r="AU78" s="10">
        <v>1381.04</v>
      </c>
      <c r="AV78" s="10">
        <v>1443.18</v>
      </c>
      <c r="AW78" s="10">
        <v>1508.13</v>
      </c>
      <c r="AX78" s="10">
        <v>1575.99</v>
      </c>
      <c r="AY78" s="10">
        <v>1646.91</v>
      </c>
      <c r="AZ78" s="10">
        <v>1721.02</v>
      </c>
      <c r="BA78" s="10">
        <v>1798.47</v>
      </c>
      <c r="BB78" s="10">
        <v>1879.4</v>
      </c>
      <c r="BC78" s="10">
        <v>1859.43</v>
      </c>
      <c r="BD78" s="10">
        <v>1838.61</v>
      </c>
      <c r="BE78" s="10">
        <v>1816.84</v>
      </c>
      <c r="BF78" s="10">
        <v>1794.1</v>
      </c>
      <c r="BG78" s="10">
        <v>1770.33</v>
      </c>
      <c r="BH78" s="10">
        <v>1745.5</v>
      </c>
      <c r="BI78" s="10">
        <v>1719.55</v>
      </c>
      <c r="BJ78" s="10">
        <v>1692.43</v>
      </c>
      <c r="BK78" s="10">
        <v>1664.09</v>
      </c>
      <c r="BL78" s="10">
        <v>1634.47</v>
      </c>
      <c r="BM78" s="10">
        <v>1603.52</v>
      </c>
      <c r="BN78" s="10">
        <v>1571.18</v>
      </c>
      <c r="BO78" s="10">
        <v>1537.38</v>
      </c>
      <c r="BP78" s="10">
        <v>1502.06</v>
      </c>
      <c r="BQ78" s="10">
        <v>1465.15</v>
      </c>
      <c r="BR78" s="10">
        <v>1426.59</v>
      </c>
      <c r="BS78" s="10">
        <v>1386.28</v>
      </c>
      <c r="BT78" s="10">
        <v>1344.17</v>
      </c>
      <c r="BU78" s="10">
        <v>1300.15</v>
      </c>
      <c r="BV78" s="10">
        <v>0</v>
      </c>
      <c r="BW78" s="10">
        <v>0</v>
      </c>
      <c r="BX78" s="10">
        <v>0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58.05</v>
      </c>
      <c r="C79" s="10">
        <v>131.53</v>
      </c>
      <c r="D79" s="10">
        <v>217.69</v>
      </c>
      <c r="E79" s="10">
        <v>227.46</v>
      </c>
      <c r="F79" s="10">
        <v>237.67</v>
      </c>
      <c r="G79" s="10">
        <v>248.34</v>
      </c>
      <c r="H79" s="10">
        <v>259.49</v>
      </c>
      <c r="I79" s="10">
        <v>271.15</v>
      </c>
      <c r="J79" s="10">
        <v>283.33</v>
      </c>
      <c r="K79" s="10">
        <v>296.06</v>
      </c>
      <c r="L79" s="10">
        <v>309.36</v>
      </c>
      <c r="M79" s="10">
        <v>323.26</v>
      </c>
      <c r="N79" s="10">
        <v>337.79</v>
      </c>
      <c r="O79" s="10">
        <v>352.97</v>
      </c>
      <c r="P79" s="10">
        <v>368.83</v>
      </c>
      <c r="Q79" s="10">
        <v>385.41</v>
      </c>
      <c r="R79" s="10">
        <v>402.74</v>
      </c>
      <c r="S79" s="10">
        <v>420.85</v>
      </c>
      <c r="T79" s="10">
        <v>439.77</v>
      </c>
      <c r="U79" s="10">
        <v>459.55</v>
      </c>
      <c r="V79" s="10">
        <v>480.22</v>
      </c>
      <c r="W79" s="10">
        <v>501.82</v>
      </c>
      <c r="X79" s="10">
        <v>524.39</v>
      </c>
      <c r="Y79" s="10">
        <v>547.98</v>
      </c>
      <c r="Z79" s="10">
        <v>572.64</v>
      </c>
      <c r="AA79" s="10">
        <v>598.41</v>
      </c>
      <c r="AB79" s="10">
        <v>625.34</v>
      </c>
      <c r="AC79" s="10">
        <v>653.48</v>
      </c>
      <c r="AD79" s="10">
        <v>682.88</v>
      </c>
      <c r="AE79" s="10">
        <v>713.61</v>
      </c>
      <c r="AF79" s="10">
        <v>745.72</v>
      </c>
      <c r="AG79" s="10">
        <v>779.28</v>
      </c>
      <c r="AH79" s="10">
        <v>814.35</v>
      </c>
      <c r="AI79" s="10">
        <v>850.99</v>
      </c>
      <c r="AJ79" s="10">
        <v>889.29</v>
      </c>
      <c r="AK79" s="10">
        <v>929.31</v>
      </c>
      <c r="AL79" s="10">
        <v>971.13</v>
      </c>
      <c r="AM79" s="10">
        <v>1014.83</v>
      </c>
      <c r="AN79" s="10">
        <v>1060.49</v>
      </c>
      <c r="AO79" s="10">
        <v>1108.22</v>
      </c>
      <c r="AP79" s="10">
        <v>1158.08</v>
      </c>
      <c r="AQ79" s="10">
        <v>1210.2</v>
      </c>
      <c r="AR79" s="10">
        <v>1264.66</v>
      </c>
      <c r="AS79" s="10">
        <v>1321.57</v>
      </c>
      <c r="AT79" s="10">
        <v>1381.04</v>
      </c>
      <c r="AU79" s="10">
        <v>1443.18</v>
      </c>
      <c r="AV79" s="10">
        <v>1508.13</v>
      </c>
      <c r="AW79" s="10">
        <v>1575.99</v>
      </c>
      <c r="AX79" s="10">
        <v>1646.91</v>
      </c>
      <c r="AY79" s="10">
        <v>1721.02</v>
      </c>
      <c r="AZ79" s="10">
        <v>1798.47</v>
      </c>
      <c r="BA79" s="10">
        <v>1879.4</v>
      </c>
      <c r="BB79" s="10">
        <v>1859.43</v>
      </c>
      <c r="BC79" s="10">
        <v>1838.61</v>
      </c>
      <c r="BD79" s="10">
        <v>1816.84</v>
      </c>
      <c r="BE79" s="10">
        <v>1794.1</v>
      </c>
      <c r="BF79" s="10">
        <v>1770.33</v>
      </c>
      <c r="BG79" s="10">
        <v>1745.5</v>
      </c>
      <c r="BH79" s="10">
        <v>1719.55</v>
      </c>
      <c r="BI79" s="10">
        <v>1692.43</v>
      </c>
      <c r="BJ79" s="10">
        <v>1664.09</v>
      </c>
      <c r="BK79" s="10">
        <v>1634.47</v>
      </c>
      <c r="BL79" s="10">
        <v>1603.52</v>
      </c>
      <c r="BM79" s="10">
        <v>1571.18</v>
      </c>
      <c r="BN79" s="10">
        <v>1537.38</v>
      </c>
      <c r="BO79" s="10">
        <v>1502.06</v>
      </c>
      <c r="BP79" s="10">
        <v>1465.15</v>
      </c>
      <c r="BQ79" s="10">
        <v>1426.59</v>
      </c>
      <c r="BR79" s="10">
        <v>1386.28</v>
      </c>
      <c r="BS79" s="10">
        <v>1344.17</v>
      </c>
      <c r="BT79" s="10">
        <v>1300.15</v>
      </c>
      <c r="BU79" s="10">
        <v>0</v>
      </c>
      <c r="BV79" s="10">
        <v>0</v>
      </c>
      <c r="BW79" s="10">
        <v>0</v>
      </c>
      <c r="BX79" s="10">
        <v>0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60.66</v>
      </c>
      <c r="C80" s="10">
        <v>137.44</v>
      </c>
      <c r="D80" s="10">
        <v>227.48</v>
      </c>
      <c r="E80" s="10">
        <v>237.69</v>
      </c>
      <c r="F80" s="10">
        <v>248.36</v>
      </c>
      <c r="G80" s="10">
        <v>259.52</v>
      </c>
      <c r="H80" s="10">
        <v>271.17</v>
      </c>
      <c r="I80" s="10">
        <v>283.35</v>
      </c>
      <c r="J80" s="10">
        <v>296.08</v>
      </c>
      <c r="K80" s="10">
        <v>309.38</v>
      </c>
      <c r="L80" s="10">
        <v>323.28</v>
      </c>
      <c r="M80" s="10">
        <v>337.81</v>
      </c>
      <c r="N80" s="10">
        <v>352.99</v>
      </c>
      <c r="O80" s="10">
        <v>368.85</v>
      </c>
      <c r="P80" s="10">
        <v>385.43</v>
      </c>
      <c r="Q80" s="10">
        <v>402.75</v>
      </c>
      <c r="R80" s="10">
        <v>420.86</v>
      </c>
      <c r="S80" s="10">
        <v>439.78</v>
      </c>
      <c r="T80" s="10">
        <v>459.56</v>
      </c>
      <c r="U80" s="10">
        <v>480.23</v>
      </c>
      <c r="V80" s="10">
        <v>501.82</v>
      </c>
      <c r="W80" s="10">
        <v>524.4</v>
      </c>
      <c r="X80" s="10">
        <v>547.99</v>
      </c>
      <c r="Y80" s="10">
        <v>572.64</v>
      </c>
      <c r="Z80" s="10">
        <v>598.41</v>
      </c>
      <c r="AA80" s="10">
        <v>625.34</v>
      </c>
      <c r="AB80" s="10">
        <v>653.48</v>
      </c>
      <c r="AC80" s="10">
        <v>682.88</v>
      </c>
      <c r="AD80" s="10">
        <v>713.61</v>
      </c>
      <c r="AE80" s="10">
        <v>745.72</v>
      </c>
      <c r="AF80" s="10">
        <v>779.28</v>
      </c>
      <c r="AG80" s="10">
        <v>814.35</v>
      </c>
      <c r="AH80" s="10">
        <v>850.99</v>
      </c>
      <c r="AI80" s="10">
        <v>889.29</v>
      </c>
      <c r="AJ80" s="10">
        <v>929.31</v>
      </c>
      <c r="AK80" s="10">
        <v>971.13</v>
      </c>
      <c r="AL80" s="10">
        <v>1014.83</v>
      </c>
      <c r="AM80" s="10">
        <v>1060.49</v>
      </c>
      <c r="AN80" s="10">
        <v>1108.22</v>
      </c>
      <c r="AO80" s="10">
        <v>1158.08</v>
      </c>
      <c r="AP80" s="10">
        <v>1210.2</v>
      </c>
      <c r="AQ80" s="10">
        <v>1264.66</v>
      </c>
      <c r="AR80" s="10">
        <v>1321.57</v>
      </c>
      <c r="AS80" s="10">
        <v>1381.04</v>
      </c>
      <c r="AT80" s="10">
        <v>1443.18</v>
      </c>
      <c r="AU80" s="10">
        <v>1508.13</v>
      </c>
      <c r="AV80" s="10">
        <v>1575.99</v>
      </c>
      <c r="AW80" s="10">
        <v>1646.91</v>
      </c>
      <c r="AX80" s="10">
        <v>1721.02</v>
      </c>
      <c r="AY80" s="10">
        <v>1798.47</v>
      </c>
      <c r="AZ80" s="10">
        <v>1879.4</v>
      </c>
      <c r="BA80" s="10">
        <v>1859.43</v>
      </c>
      <c r="BB80" s="10">
        <v>1838.61</v>
      </c>
      <c r="BC80" s="10">
        <v>1816.84</v>
      </c>
      <c r="BD80" s="10">
        <v>1794.1</v>
      </c>
      <c r="BE80" s="10">
        <v>1770.33</v>
      </c>
      <c r="BF80" s="10">
        <v>1745.5</v>
      </c>
      <c r="BG80" s="10">
        <v>1719.55</v>
      </c>
      <c r="BH80" s="10">
        <v>1692.43</v>
      </c>
      <c r="BI80" s="10">
        <v>1664.09</v>
      </c>
      <c r="BJ80" s="10">
        <v>1634.47</v>
      </c>
      <c r="BK80" s="10">
        <v>1603.52</v>
      </c>
      <c r="BL80" s="10">
        <v>1571.18</v>
      </c>
      <c r="BM80" s="10">
        <v>1537.38</v>
      </c>
      <c r="BN80" s="10">
        <v>1502.06</v>
      </c>
      <c r="BO80" s="10">
        <v>1465.15</v>
      </c>
      <c r="BP80" s="10">
        <v>1426.59</v>
      </c>
      <c r="BQ80" s="10">
        <v>1386.28</v>
      </c>
      <c r="BR80" s="10">
        <v>1344.17</v>
      </c>
      <c r="BS80" s="10">
        <v>1300.15</v>
      </c>
      <c r="BT80" s="10">
        <v>0</v>
      </c>
      <c r="BU80" s="10">
        <v>0</v>
      </c>
      <c r="BV80" s="10">
        <v>0</v>
      </c>
      <c r="BW80" s="10">
        <v>0</v>
      </c>
      <c r="BX80" s="10">
        <v>0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63.39</v>
      </c>
      <c r="C81" s="10">
        <v>143.63</v>
      </c>
      <c r="D81" s="10">
        <v>237.72</v>
      </c>
      <c r="E81" s="10">
        <v>248.39</v>
      </c>
      <c r="F81" s="10">
        <v>259.54</v>
      </c>
      <c r="G81" s="10">
        <v>271.19</v>
      </c>
      <c r="H81" s="10">
        <v>283.37</v>
      </c>
      <c r="I81" s="10">
        <v>296.1</v>
      </c>
      <c r="J81" s="10">
        <v>309.4</v>
      </c>
      <c r="K81" s="10">
        <v>323.3</v>
      </c>
      <c r="L81" s="10">
        <v>337.83</v>
      </c>
      <c r="M81" s="10">
        <v>353.01</v>
      </c>
      <c r="N81" s="10">
        <v>368.87</v>
      </c>
      <c r="O81" s="10">
        <v>385.45</v>
      </c>
      <c r="P81" s="10">
        <v>402.77</v>
      </c>
      <c r="Q81" s="10">
        <v>420.87</v>
      </c>
      <c r="R81" s="10">
        <v>439.8</v>
      </c>
      <c r="S81" s="10">
        <v>459.57</v>
      </c>
      <c r="T81" s="10">
        <v>480.24</v>
      </c>
      <c r="U81" s="10">
        <v>501.83</v>
      </c>
      <c r="V81" s="10">
        <v>524.4</v>
      </c>
      <c r="W81" s="10">
        <v>547.99</v>
      </c>
      <c r="X81" s="10">
        <v>572.65</v>
      </c>
      <c r="Y81" s="10">
        <v>598.41</v>
      </c>
      <c r="Z81" s="10">
        <v>625.34</v>
      </c>
      <c r="AA81" s="10">
        <v>653.48</v>
      </c>
      <c r="AB81" s="10">
        <v>682.88</v>
      </c>
      <c r="AC81" s="10">
        <v>713.61</v>
      </c>
      <c r="AD81" s="10">
        <v>745.72</v>
      </c>
      <c r="AE81" s="10">
        <v>779.28</v>
      </c>
      <c r="AF81" s="10">
        <v>814.35</v>
      </c>
      <c r="AG81" s="10">
        <v>850.99</v>
      </c>
      <c r="AH81" s="10">
        <v>889.29</v>
      </c>
      <c r="AI81" s="10">
        <v>929.31</v>
      </c>
      <c r="AJ81" s="10">
        <v>971.13</v>
      </c>
      <c r="AK81" s="10">
        <v>1014.83</v>
      </c>
      <c r="AL81" s="10">
        <v>1060.49</v>
      </c>
      <c r="AM81" s="10">
        <v>1108.22</v>
      </c>
      <c r="AN81" s="10">
        <v>1158.08</v>
      </c>
      <c r="AO81" s="10">
        <v>1210.2</v>
      </c>
      <c r="AP81" s="10">
        <v>1264.66</v>
      </c>
      <c r="AQ81" s="10">
        <v>1321.57</v>
      </c>
      <c r="AR81" s="10">
        <v>1381.04</v>
      </c>
      <c r="AS81" s="10">
        <v>1443.18</v>
      </c>
      <c r="AT81" s="10">
        <v>1508.13</v>
      </c>
      <c r="AU81" s="10">
        <v>1575.99</v>
      </c>
      <c r="AV81" s="10">
        <v>1646.91</v>
      </c>
      <c r="AW81" s="10">
        <v>1721.02</v>
      </c>
      <c r="AX81" s="10">
        <v>1798.47</v>
      </c>
      <c r="AY81" s="10">
        <v>1879.4</v>
      </c>
      <c r="AZ81" s="10">
        <v>1859.43</v>
      </c>
      <c r="BA81" s="10">
        <v>1838.61</v>
      </c>
      <c r="BB81" s="10">
        <v>1816.84</v>
      </c>
      <c r="BC81" s="10">
        <v>1794.1</v>
      </c>
      <c r="BD81" s="10">
        <v>1770.33</v>
      </c>
      <c r="BE81" s="10">
        <v>1745.5</v>
      </c>
      <c r="BF81" s="10">
        <v>1719.55</v>
      </c>
      <c r="BG81" s="10">
        <v>1692.43</v>
      </c>
      <c r="BH81" s="10">
        <v>1664.09</v>
      </c>
      <c r="BI81" s="10">
        <v>1634.47</v>
      </c>
      <c r="BJ81" s="10">
        <v>1603.52</v>
      </c>
      <c r="BK81" s="10">
        <v>1571.18</v>
      </c>
      <c r="BL81" s="10">
        <v>1537.38</v>
      </c>
      <c r="BM81" s="10">
        <v>1502.06</v>
      </c>
      <c r="BN81" s="10">
        <v>1465.15</v>
      </c>
      <c r="BO81" s="10">
        <v>1426.59</v>
      </c>
      <c r="BP81" s="10">
        <v>1386.28</v>
      </c>
      <c r="BQ81" s="10">
        <v>1344.17</v>
      </c>
      <c r="BR81" s="10">
        <v>1300.15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66.24</v>
      </c>
      <c r="C82" s="10">
        <v>150.09</v>
      </c>
      <c r="D82" s="10">
        <v>248.41</v>
      </c>
      <c r="E82" s="10">
        <v>259.57</v>
      </c>
      <c r="F82" s="10">
        <v>271.22</v>
      </c>
      <c r="G82" s="10">
        <v>283.4</v>
      </c>
      <c r="H82" s="10">
        <v>296.13</v>
      </c>
      <c r="I82" s="10">
        <v>309.43</v>
      </c>
      <c r="J82" s="10">
        <v>323.32</v>
      </c>
      <c r="K82" s="10">
        <v>337.85</v>
      </c>
      <c r="L82" s="10">
        <v>353.03</v>
      </c>
      <c r="M82" s="10">
        <v>368.89</v>
      </c>
      <c r="N82" s="10">
        <v>385.46</v>
      </c>
      <c r="O82" s="10">
        <v>402.79</v>
      </c>
      <c r="P82" s="10">
        <v>420.89</v>
      </c>
      <c r="Q82" s="10">
        <v>439.81</v>
      </c>
      <c r="R82" s="10">
        <v>459.58</v>
      </c>
      <c r="S82" s="10">
        <v>480.25</v>
      </c>
      <c r="T82" s="10">
        <v>501.84</v>
      </c>
      <c r="U82" s="10">
        <v>524.41</v>
      </c>
      <c r="V82" s="10">
        <v>548</v>
      </c>
      <c r="W82" s="10">
        <v>572.65</v>
      </c>
      <c r="X82" s="10">
        <v>598.41</v>
      </c>
      <c r="Y82" s="10">
        <v>625.34</v>
      </c>
      <c r="Z82" s="10">
        <v>653.48</v>
      </c>
      <c r="AA82" s="10">
        <v>682.88</v>
      </c>
      <c r="AB82" s="10">
        <v>713.61</v>
      </c>
      <c r="AC82" s="10">
        <v>745.72</v>
      </c>
      <c r="AD82" s="10">
        <v>779.28</v>
      </c>
      <c r="AE82" s="10">
        <v>814.35</v>
      </c>
      <c r="AF82" s="10">
        <v>850.99</v>
      </c>
      <c r="AG82" s="10">
        <v>889.29</v>
      </c>
      <c r="AH82" s="10">
        <v>929.31</v>
      </c>
      <c r="AI82" s="10">
        <v>971.13</v>
      </c>
      <c r="AJ82" s="10">
        <v>1014.83</v>
      </c>
      <c r="AK82" s="10">
        <v>1060.49</v>
      </c>
      <c r="AL82" s="10">
        <v>1108.22</v>
      </c>
      <c r="AM82" s="10">
        <v>1158.08</v>
      </c>
      <c r="AN82" s="10">
        <v>1210.2</v>
      </c>
      <c r="AO82" s="10">
        <v>1264.66</v>
      </c>
      <c r="AP82" s="10">
        <v>1321.57</v>
      </c>
      <c r="AQ82" s="10">
        <v>1381.04</v>
      </c>
      <c r="AR82" s="10">
        <v>1443.18</v>
      </c>
      <c r="AS82" s="10">
        <v>1508.13</v>
      </c>
      <c r="AT82" s="10">
        <v>1575.99</v>
      </c>
      <c r="AU82" s="10">
        <v>1646.91</v>
      </c>
      <c r="AV82" s="10">
        <v>1721.02</v>
      </c>
      <c r="AW82" s="10">
        <v>1798.47</v>
      </c>
      <c r="AX82" s="10">
        <v>1879.4</v>
      </c>
      <c r="AY82" s="10">
        <v>1859.43</v>
      </c>
      <c r="AZ82" s="10">
        <v>1838.61</v>
      </c>
      <c r="BA82" s="10">
        <v>1816.84</v>
      </c>
      <c r="BB82" s="10">
        <v>1794.1</v>
      </c>
      <c r="BC82" s="10">
        <v>1770.33</v>
      </c>
      <c r="BD82" s="10">
        <v>1745.5</v>
      </c>
      <c r="BE82" s="10">
        <v>1719.55</v>
      </c>
      <c r="BF82" s="10">
        <v>1692.43</v>
      </c>
      <c r="BG82" s="10">
        <v>1664.09</v>
      </c>
      <c r="BH82" s="10">
        <v>1634.47</v>
      </c>
      <c r="BI82" s="10">
        <v>1603.52</v>
      </c>
      <c r="BJ82" s="10">
        <v>1571.18</v>
      </c>
      <c r="BK82" s="10">
        <v>1537.38</v>
      </c>
      <c r="BL82" s="10">
        <v>1502.06</v>
      </c>
      <c r="BM82" s="10">
        <v>1465.15</v>
      </c>
      <c r="BN82" s="10">
        <v>1426.59</v>
      </c>
      <c r="BO82" s="10">
        <v>1386.28</v>
      </c>
      <c r="BP82" s="10">
        <v>1344.17</v>
      </c>
      <c r="BQ82" s="10">
        <v>1300.15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69.22</v>
      </c>
      <c r="C83" s="10">
        <v>156.85</v>
      </c>
      <c r="D83" s="10">
        <v>259.59</v>
      </c>
      <c r="E83" s="10">
        <v>271.25</v>
      </c>
      <c r="F83" s="10">
        <v>283.43</v>
      </c>
      <c r="G83" s="10">
        <v>296.15</v>
      </c>
      <c r="H83" s="10">
        <v>309.45</v>
      </c>
      <c r="I83" s="10">
        <v>323.35</v>
      </c>
      <c r="J83" s="10">
        <v>337.87</v>
      </c>
      <c r="K83" s="10">
        <v>353.05</v>
      </c>
      <c r="L83" s="10">
        <v>368.91</v>
      </c>
      <c r="M83" s="10">
        <v>385.48</v>
      </c>
      <c r="N83" s="10">
        <v>402.81</v>
      </c>
      <c r="O83" s="10">
        <v>420.91</v>
      </c>
      <c r="P83" s="10">
        <v>439.83</v>
      </c>
      <c r="Q83" s="10">
        <v>459.6</v>
      </c>
      <c r="R83" s="10">
        <v>480.26</v>
      </c>
      <c r="S83" s="10">
        <v>501.85</v>
      </c>
      <c r="T83" s="10">
        <v>524.42</v>
      </c>
      <c r="U83" s="10">
        <v>548.01</v>
      </c>
      <c r="V83" s="10">
        <v>572.66</v>
      </c>
      <c r="W83" s="10">
        <v>598.42</v>
      </c>
      <c r="X83" s="10">
        <v>625.34</v>
      </c>
      <c r="Y83" s="10">
        <v>653.48</v>
      </c>
      <c r="Z83" s="10">
        <v>682.88</v>
      </c>
      <c r="AA83" s="10">
        <v>713.61</v>
      </c>
      <c r="AB83" s="10">
        <v>745.72</v>
      </c>
      <c r="AC83" s="10">
        <v>779.28</v>
      </c>
      <c r="AD83" s="10">
        <v>814.35</v>
      </c>
      <c r="AE83" s="10">
        <v>850.99</v>
      </c>
      <c r="AF83" s="10">
        <v>889.29</v>
      </c>
      <c r="AG83" s="10">
        <v>929.31</v>
      </c>
      <c r="AH83" s="10">
        <v>971.13</v>
      </c>
      <c r="AI83" s="10">
        <v>1014.83</v>
      </c>
      <c r="AJ83" s="10">
        <v>1060.49</v>
      </c>
      <c r="AK83" s="10">
        <v>1108.22</v>
      </c>
      <c r="AL83" s="10">
        <v>1158.08</v>
      </c>
      <c r="AM83" s="10">
        <v>1210.2</v>
      </c>
      <c r="AN83" s="10">
        <v>1264.66</v>
      </c>
      <c r="AO83" s="10">
        <v>1321.57</v>
      </c>
      <c r="AP83" s="10">
        <v>1381.04</v>
      </c>
      <c r="AQ83" s="10">
        <v>1443.18</v>
      </c>
      <c r="AR83" s="10">
        <v>1508.13</v>
      </c>
      <c r="AS83" s="10">
        <v>1575.99</v>
      </c>
      <c r="AT83" s="10">
        <v>1646.91</v>
      </c>
      <c r="AU83" s="10">
        <v>1721.02</v>
      </c>
      <c r="AV83" s="10">
        <v>1798.47</v>
      </c>
      <c r="AW83" s="10">
        <v>1879.4</v>
      </c>
      <c r="AX83" s="10">
        <v>1859.43</v>
      </c>
      <c r="AY83" s="10">
        <v>1838.61</v>
      </c>
      <c r="AZ83" s="10">
        <v>1816.84</v>
      </c>
      <c r="BA83" s="10">
        <v>1794.1</v>
      </c>
      <c r="BB83" s="10">
        <v>1770.33</v>
      </c>
      <c r="BC83" s="10">
        <v>1745.5</v>
      </c>
      <c r="BD83" s="10">
        <v>1719.55</v>
      </c>
      <c r="BE83" s="10">
        <v>1692.43</v>
      </c>
      <c r="BF83" s="10">
        <v>1664.09</v>
      </c>
      <c r="BG83" s="10">
        <v>1634.47</v>
      </c>
      <c r="BH83" s="10">
        <v>1603.52</v>
      </c>
      <c r="BI83" s="10">
        <v>1571.18</v>
      </c>
      <c r="BJ83" s="10">
        <v>1537.38</v>
      </c>
      <c r="BK83" s="10">
        <v>1502.06</v>
      </c>
      <c r="BL83" s="10">
        <v>1465.15</v>
      </c>
      <c r="BM83" s="10">
        <v>1426.59</v>
      </c>
      <c r="BN83" s="10">
        <v>1386.28</v>
      </c>
      <c r="BO83" s="10">
        <v>1344.17</v>
      </c>
      <c r="BP83" s="10">
        <v>1300.15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72.34</v>
      </c>
      <c r="C84" s="10">
        <v>163.91</v>
      </c>
      <c r="D84" s="10">
        <v>271.28</v>
      </c>
      <c r="E84" s="10">
        <v>283.46</v>
      </c>
      <c r="F84" s="10">
        <v>296.18</v>
      </c>
      <c r="G84" s="10">
        <v>309.48</v>
      </c>
      <c r="H84" s="10">
        <v>323.38</v>
      </c>
      <c r="I84" s="10">
        <v>337.9</v>
      </c>
      <c r="J84" s="10">
        <v>353.07</v>
      </c>
      <c r="K84" s="10">
        <v>368.93</v>
      </c>
      <c r="L84" s="10">
        <v>385.51</v>
      </c>
      <c r="M84" s="10">
        <v>402.83</v>
      </c>
      <c r="N84" s="10">
        <v>420.93</v>
      </c>
      <c r="O84" s="10">
        <v>439.84</v>
      </c>
      <c r="P84" s="10">
        <v>459.61</v>
      </c>
      <c r="Q84" s="10">
        <v>480.27</v>
      </c>
      <c r="R84" s="10">
        <v>501.87</v>
      </c>
      <c r="S84" s="10">
        <v>524.43</v>
      </c>
      <c r="T84" s="10">
        <v>548.02</v>
      </c>
      <c r="U84" s="10">
        <v>572.66</v>
      </c>
      <c r="V84" s="10">
        <v>598.42</v>
      </c>
      <c r="W84" s="10">
        <v>625.34</v>
      </c>
      <c r="X84" s="10">
        <v>653.48</v>
      </c>
      <c r="Y84" s="10">
        <v>682.88</v>
      </c>
      <c r="Z84" s="10">
        <v>713.61</v>
      </c>
      <c r="AA84" s="10">
        <v>745.72</v>
      </c>
      <c r="AB84" s="10">
        <v>779.28</v>
      </c>
      <c r="AC84" s="10">
        <v>814.35</v>
      </c>
      <c r="AD84" s="10">
        <v>850.99</v>
      </c>
      <c r="AE84" s="10">
        <v>889.29</v>
      </c>
      <c r="AF84" s="10">
        <v>929.31</v>
      </c>
      <c r="AG84" s="10">
        <v>971.13</v>
      </c>
      <c r="AH84" s="10">
        <v>1014.83</v>
      </c>
      <c r="AI84" s="10">
        <v>1060.49</v>
      </c>
      <c r="AJ84" s="10">
        <v>1108.22</v>
      </c>
      <c r="AK84" s="10">
        <v>1158.08</v>
      </c>
      <c r="AL84" s="10">
        <v>1210.2</v>
      </c>
      <c r="AM84" s="10">
        <v>1264.66</v>
      </c>
      <c r="AN84" s="10">
        <v>1321.57</v>
      </c>
      <c r="AO84" s="10">
        <v>1381.04</v>
      </c>
      <c r="AP84" s="10">
        <v>1443.18</v>
      </c>
      <c r="AQ84" s="10">
        <v>1508.13</v>
      </c>
      <c r="AR84" s="10">
        <v>1575.99</v>
      </c>
      <c r="AS84" s="10">
        <v>1646.91</v>
      </c>
      <c r="AT84" s="10">
        <v>1721.02</v>
      </c>
      <c r="AU84" s="10">
        <v>1798.47</v>
      </c>
      <c r="AV84" s="10">
        <v>1879.4</v>
      </c>
      <c r="AW84" s="10">
        <v>1859.43</v>
      </c>
      <c r="AX84" s="10">
        <v>1838.61</v>
      </c>
      <c r="AY84" s="10">
        <v>1816.84</v>
      </c>
      <c r="AZ84" s="10">
        <v>1794.1</v>
      </c>
      <c r="BA84" s="10">
        <v>1770.33</v>
      </c>
      <c r="BB84" s="10">
        <v>1745.5</v>
      </c>
      <c r="BC84" s="10">
        <v>1719.55</v>
      </c>
      <c r="BD84" s="10">
        <v>1692.43</v>
      </c>
      <c r="BE84" s="10">
        <v>1664.09</v>
      </c>
      <c r="BF84" s="10">
        <v>1634.47</v>
      </c>
      <c r="BG84" s="10">
        <v>1603.52</v>
      </c>
      <c r="BH84" s="10">
        <v>1571.18</v>
      </c>
      <c r="BI84" s="10">
        <v>1537.38</v>
      </c>
      <c r="BJ84" s="10">
        <v>1502.06</v>
      </c>
      <c r="BK84" s="10">
        <v>1465.15</v>
      </c>
      <c r="BL84" s="10">
        <v>1426.59</v>
      </c>
      <c r="BM84" s="10">
        <v>1386.28</v>
      </c>
      <c r="BN84" s="10">
        <v>1344.17</v>
      </c>
      <c r="BO84" s="10">
        <v>1300.15</v>
      </c>
      <c r="BP84" s="10">
        <v>0</v>
      </c>
      <c r="BQ84" s="10">
        <v>0</v>
      </c>
      <c r="BR84" s="10">
        <v>0</v>
      </c>
      <c r="BS84" s="10">
        <v>0</v>
      </c>
      <c r="BT84" s="10">
        <v>0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75.59</v>
      </c>
      <c r="C85" s="10">
        <v>171.28</v>
      </c>
      <c r="D85" s="10">
        <v>283.49</v>
      </c>
      <c r="E85" s="10">
        <v>296.21</v>
      </c>
      <c r="F85" s="10">
        <v>309.51</v>
      </c>
      <c r="G85" s="10">
        <v>323.41</v>
      </c>
      <c r="H85" s="10">
        <v>337.93</v>
      </c>
      <c r="I85" s="10">
        <v>353.1</v>
      </c>
      <c r="J85" s="10">
        <v>368.96</v>
      </c>
      <c r="K85" s="10">
        <v>385.53</v>
      </c>
      <c r="L85" s="10">
        <v>402.85</v>
      </c>
      <c r="M85" s="10">
        <v>420.95</v>
      </c>
      <c r="N85" s="10">
        <v>439.86</v>
      </c>
      <c r="O85" s="10">
        <v>459.63</v>
      </c>
      <c r="P85" s="10">
        <v>480.29</v>
      </c>
      <c r="Q85" s="10">
        <v>501.88</v>
      </c>
      <c r="R85" s="10">
        <v>524.45</v>
      </c>
      <c r="S85" s="10">
        <v>548.03</v>
      </c>
      <c r="T85" s="10">
        <v>572.67</v>
      </c>
      <c r="U85" s="10">
        <v>598.43</v>
      </c>
      <c r="V85" s="10">
        <v>625.35</v>
      </c>
      <c r="W85" s="10">
        <v>653.48</v>
      </c>
      <c r="X85" s="10">
        <v>682.88</v>
      </c>
      <c r="Y85" s="10">
        <v>713.61</v>
      </c>
      <c r="Z85" s="10">
        <v>745.72</v>
      </c>
      <c r="AA85" s="10">
        <v>779.28</v>
      </c>
      <c r="AB85" s="10">
        <v>814.35</v>
      </c>
      <c r="AC85" s="10">
        <v>850.99</v>
      </c>
      <c r="AD85" s="10">
        <v>889.29</v>
      </c>
      <c r="AE85" s="10">
        <v>929.31</v>
      </c>
      <c r="AF85" s="10">
        <v>971.13</v>
      </c>
      <c r="AG85" s="10">
        <v>1014.83</v>
      </c>
      <c r="AH85" s="10">
        <v>1060.49</v>
      </c>
      <c r="AI85" s="10">
        <v>1108.22</v>
      </c>
      <c r="AJ85" s="10">
        <v>1158.08</v>
      </c>
      <c r="AK85" s="10">
        <v>1210.2</v>
      </c>
      <c r="AL85" s="10">
        <v>1264.66</v>
      </c>
      <c r="AM85" s="10">
        <v>1321.57</v>
      </c>
      <c r="AN85" s="10">
        <v>1381.04</v>
      </c>
      <c r="AO85" s="10">
        <v>1443.18</v>
      </c>
      <c r="AP85" s="10">
        <v>1508.13</v>
      </c>
      <c r="AQ85" s="10">
        <v>1575.99</v>
      </c>
      <c r="AR85" s="10">
        <v>1646.91</v>
      </c>
      <c r="AS85" s="10">
        <v>1721.02</v>
      </c>
      <c r="AT85" s="10">
        <v>1798.47</v>
      </c>
      <c r="AU85" s="10">
        <v>1879.4</v>
      </c>
      <c r="AV85" s="10">
        <v>1859.43</v>
      </c>
      <c r="AW85" s="10">
        <v>1838.61</v>
      </c>
      <c r="AX85" s="10">
        <v>1816.84</v>
      </c>
      <c r="AY85" s="10">
        <v>1794.1</v>
      </c>
      <c r="AZ85" s="10">
        <v>1770.33</v>
      </c>
      <c r="BA85" s="10">
        <v>1745.5</v>
      </c>
      <c r="BB85" s="10">
        <v>1719.55</v>
      </c>
      <c r="BC85" s="10">
        <v>1692.43</v>
      </c>
      <c r="BD85" s="10">
        <v>1664.09</v>
      </c>
      <c r="BE85" s="10">
        <v>1634.47</v>
      </c>
      <c r="BF85" s="10">
        <v>1603.52</v>
      </c>
      <c r="BG85" s="10">
        <v>1571.18</v>
      </c>
      <c r="BH85" s="10">
        <v>1537.38</v>
      </c>
      <c r="BI85" s="10">
        <v>1502.06</v>
      </c>
      <c r="BJ85" s="10">
        <v>1465.15</v>
      </c>
      <c r="BK85" s="10">
        <v>1426.59</v>
      </c>
      <c r="BL85" s="10">
        <v>1386.28</v>
      </c>
      <c r="BM85" s="10">
        <v>1344.17</v>
      </c>
      <c r="BN85" s="10">
        <v>1300.15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79</v>
      </c>
      <c r="C86" s="10">
        <v>178.99</v>
      </c>
      <c r="D86" s="10">
        <v>296.25</v>
      </c>
      <c r="E86" s="10">
        <v>309.54</v>
      </c>
      <c r="F86" s="10">
        <v>323.44</v>
      </c>
      <c r="G86" s="10">
        <v>337.96</v>
      </c>
      <c r="H86" s="10">
        <v>353.13</v>
      </c>
      <c r="I86" s="10">
        <v>368.99</v>
      </c>
      <c r="J86" s="10">
        <v>385.56</v>
      </c>
      <c r="K86" s="10">
        <v>402.88</v>
      </c>
      <c r="L86" s="10">
        <v>420.97</v>
      </c>
      <c r="M86" s="10">
        <v>439.89</v>
      </c>
      <c r="N86" s="10">
        <v>459.65</v>
      </c>
      <c r="O86" s="10">
        <v>480.31</v>
      </c>
      <c r="P86" s="10">
        <v>501.9</v>
      </c>
      <c r="Q86" s="10">
        <v>524.46</v>
      </c>
      <c r="R86" s="10">
        <v>548.04</v>
      </c>
      <c r="S86" s="10">
        <v>572.69</v>
      </c>
      <c r="T86" s="10">
        <v>598.44</v>
      </c>
      <c r="U86" s="10">
        <v>625.36</v>
      </c>
      <c r="V86" s="10">
        <v>653.49</v>
      </c>
      <c r="W86" s="10">
        <v>682.89</v>
      </c>
      <c r="X86" s="10">
        <v>713.61</v>
      </c>
      <c r="Y86" s="10">
        <v>745.72</v>
      </c>
      <c r="Z86" s="10">
        <v>779.28</v>
      </c>
      <c r="AA86" s="10">
        <v>814.35</v>
      </c>
      <c r="AB86" s="10">
        <v>850.99</v>
      </c>
      <c r="AC86" s="10">
        <v>889.29</v>
      </c>
      <c r="AD86" s="10">
        <v>929.31</v>
      </c>
      <c r="AE86" s="10">
        <v>971.13</v>
      </c>
      <c r="AF86" s="10">
        <v>1014.83</v>
      </c>
      <c r="AG86" s="10">
        <v>1060.49</v>
      </c>
      <c r="AH86" s="10">
        <v>1108.22</v>
      </c>
      <c r="AI86" s="10">
        <v>1158.08</v>
      </c>
      <c r="AJ86" s="10">
        <v>1210.2</v>
      </c>
      <c r="AK86" s="10">
        <v>1264.66</v>
      </c>
      <c r="AL86" s="10">
        <v>1321.57</v>
      </c>
      <c r="AM86" s="10">
        <v>1381.04</v>
      </c>
      <c r="AN86" s="10">
        <v>1443.18</v>
      </c>
      <c r="AO86" s="10">
        <v>1508.13</v>
      </c>
      <c r="AP86" s="10">
        <v>1575.99</v>
      </c>
      <c r="AQ86" s="10">
        <v>1646.91</v>
      </c>
      <c r="AR86" s="10">
        <v>1721.02</v>
      </c>
      <c r="AS86" s="10">
        <v>1798.47</v>
      </c>
      <c r="AT86" s="10">
        <v>1879.4</v>
      </c>
      <c r="AU86" s="10">
        <v>1859.43</v>
      </c>
      <c r="AV86" s="10">
        <v>1838.61</v>
      </c>
      <c r="AW86" s="10">
        <v>1816.84</v>
      </c>
      <c r="AX86" s="10">
        <v>1794.1</v>
      </c>
      <c r="AY86" s="10">
        <v>1770.33</v>
      </c>
      <c r="AZ86" s="10">
        <v>1745.5</v>
      </c>
      <c r="BA86" s="10">
        <v>1719.55</v>
      </c>
      <c r="BB86" s="10">
        <v>1692.43</v>
      </c>
      <c r="BC86" s="10">
        <v>1664.09</v>
      </c>
      <c r="BD86" s="10">
        <v>1634.47</v>
      </c>
      <c r="BE86" s="10">
        <v>1603.52</v>
      </c>
      <c r="BF86" s="10">
        <v>1571.18</v>
      </c>
      <c r="BG86" s="10">
        <v>1537.38</v>
      </c>
      <c r="BH86" s="10">
        <v>1502.06</v>
      </c>
      <c r="BI86" s="10">
        <v>1465.15</v>
      </c>
      <c r="BJ86" s="10">
        <v>1426.59</v>
      </c>
      <c r="BK86" s="10">
        <v>1386.28</v>
      </c>
      <c r="BL86" s="10">
        <v>1344.17</v>
      </c>
      <c r="BM86" s="10">
        <v>1300.15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82.55</v>
      </c>
      <c r="C87" s="10">
        <v>187.05</v>
      </c>
      <c r="D87" s="10">
        <v>309.58</v>
      </c>
      <c r="E87" s="10">
        <v>323.47</v>
      </c>
      <c r="F87" s="10">
        <v>337.99</v>
      </c>
      <c r="G87" s="10">
        <v>353.16</v>
      </c>
      <c r="H87" s="10">
        <v>369.02</v>
      </c>
      <c r="I87" s="10">
        <v>385.59</v>
      </c>
      <c r="J87" s="10">
        <v>402.91</v>
      </c>
      <c r="K87" s="10">
        <v>421</v>
      </c>
      <c r="L87" s="10">
        <v>439.91</v>
      </c>
      <c r="M87" s="10">
        <v>459.68</v>
      </c>
      <c r="N87" s="10">
        <v>480.33</v>
      </c>
      <c r="O87" s="10">
        <v>501.92</v>
      </c>
      <c r="P87" s="10">
        <v>524.48</v>
      </c>
      <c r="Q87" s="10">
        <v>548.06</v>
      </c>
      <c r="R87" s="10">
        <v>572.7</v>
      </c>
      <c r="S87" s="10">
        <v>598.45</v>
      </c>
      <c r="T87" s="10">
        <v>625.37</v>
      </c>
      <c r="U87" s="10">
        <v>653.49</v>
      </c>
      <c r="V87" s="10">
        <v>682.89</v>
      </c>
      <c r="W87" s="10">
        <v>713.61</v>
      </c>
      <c r="X87" s="10">
        <v>745.72</v>
      </c>
      <c r="Y87" s="10">
        <v>779.28</v>
      </c>
      <c r="Z87" s="10">
        <v>814.35</v>
      </c>
      <c r="AA87" s="10">
        <v>850.99</v>
      </c>
      <c r="AB87" s="10">
        <v>889.29</v>
      </c>
      <c r="AC87" s="10">
        <v>929.31</v>
      </c>
      <c r="AD87" s="10">
        <v>971.13</v>
      </c>
      <c r="AE87" s="10">
        <v>1014.83</v>
      </c>
      <c r="AF87" s="10">
        <v>1060.49</v>
      </c>
      <c r="AG87" s="10">
        <v>1108.22</v>
      </c>
      <c r="AH87" s="10">
        <v>1158.08</v>
      </c>
      <c r="AI87" s="10">
        <v>1210.2</v>
      </c>
      <c r="AJ87" s="10">
        <v>1264.66</v>
      </c>
      <c r="AK87" s="10">
        <v>1321.57</v>
      </c>
      <c r="AL87" s="10">
        <v>1381.04</v>
      </c>
      <c r="AM87" s="10">
        <v>1443.18</v>
      </c>
      <c r="AN87" s="10">
        <v>1508.13</v>
      </c>
      <c r="AO87" s="10">
        <v>1575.99</v>
      </c>
      <c r="AP87" s="10">
        <v>1646.91</v>
      </c>
      <c r="AQ87" s="10">
        <v>1721.02</v>
      </c>
      <c r="AR87" s="10">
        <v>1798.47</v>
      </c>
      <c r="AS87" s="10">
        <v>1879.4</v>
      </c>
      <c r="AT87" s="10">
        <v>1859.43</v>
      </c>
      <c r="AU87" s="10">
        <v>1838.61</v>
      </c>
      <c r="AV87" s="10">
        <v>1816.84</v>
      </c>
      <c r="AW87" s="10">
        <v>1794.1</v>
      </c>
      <c r="AX87" s="10">
        <v>1770.33</v>
      </c>
      <c r="AY87" s="10">
        <v>1745.5</v>
      </c>
      <c r="AZ87" s="10">
        <v>1719.55</v>
      </c>
      <c r="BA87" s="10">
        <v>1692.43</v>
      </c>
      <c r="BB87" s="10">
        <v>1664.09</v>
      </c>
      <c r="BC87" s="10">
        <v>1634.47</v>
      </c>
      <c r="BD87" s="10">
        <v>1603.52</v>
      </c>
      <c r="BE87" s="10">
        <v>1571.18</v>
      </c>
      <c r="BF87" s="10">
        <v>1537.38</v>
      </c>
      <c r="BG87" s="10">
        <v>1502.06</v>
      </c>
      <c r="BH87" s="10">
        <v>1465.15</v>
      </c>
      <c r="BI87" s="10">
        <v>1426.59</v>
      </c>
      <c r="BJ87" s="10">
        <v>1386.28</v>
      </c>
      <c r="BK87" s="10">
        <v>1344.17</v>
      </c>
      <c r="BL87" s="10">
        <v>1300.15</v>
      </c>
      <c r="BM87" s="10">
        <v>0</v>
      </c>
      <c r="BN87" s="10">
        <v>0</v>
      </c>
      <c r="BO87" s="10">
        <v>0</v>
      </c>
      <c r="BP87" s="10">
        <v>0</v>
      </c>
      <c r="BQ87" s="10">
        <v>0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86.27</v>
      </c>
      <c r="C88" s="10">
        <v>195.47</v>
      </c>
      <c r="D88" s="10">
        <v>323.51</v>
      </c>
      <c r="E88" s="10">
        <v>338.03</v>
      </c>
      <c r="F88" s="10">
        <v>353.2</v>
      </c>
      <c r="G88" s="10">
        <v>369.05</v>
      </c>
      <c r="H88" s="10">
        <v>385.62</v>
      </c>
      <c r="I88" s="10">
        <v>402.94</v>
      </c>
      <c r="J88" s="10">
        <v>421.03</v>
      </c>
      <c r="K88" s="10">
        <v>439.94</v>
      </c>
      <c r="L88" s="10">
        <v>459.7</v>
      </c>
      <c r="M88" s="10">
        <v>480.36</v>
      </c>
      <c r="N88" s="10">
        <v>501.94</v>
      </c>
      <c r="O88" s="10">
        <v>524.5</v>
      </c>
      <c r="P88" s="10">
        <v>548.08</v>
      </c>
      <c r="Q88" s="10">
        <v>572.72</v>
      </c>
      <c r="R88" s="10">
        <v>598.47</v>
      </c>
      <c r="S88" s="10">
        <v>625.38</v>
      </c>
      <c r="T88" s="10">
        <v>653.5</v>
      </c>
      <c r="U88" s="10">
        <v>682.9</v>
      </c>
      <c r="V88" s="10">
        <v>713.62</v>
      </c>
      <c r="W88" s="10">
        <v>745.73</v>
      </c>
      <c r="X88" s="10">
        <v>779.28</v>
      </c>
      <c r="Y88" s="10">
        <v>814.35</v>
      </c>
      <c r="Z88" s="10">
        <v>850.99</v>
      </c>
      <c r="AA88" s="10">
        <v>889.29</v>
      </c>
      <c r="AB88" s="10">
        <v>929.31</v>
      </c>
      <c r="AC88" s="10">
        <v>971.13</v>
      </c>
      <c r="AD88" s="10">
        <v>1014.83</v>
      </c>
      <c r="AE88" s="10">
        <v>1060.49</v>
      </c>
      <c r="AF88" s="10">
        <v>1108.22</v>
      </c>
      <c r="AG88" s="10">
        <v>1158.08</v>
      </c>
      <c r="AH88" s="10">
        <v>1210.2</v>
      </c>
      <c r="AI88" s="10">
        <v>1264.66</v>
      </c>
      <c r="AJ88" s="10">
        <v>1321.57</v>
      </c>
      <c r="AK88" s="10">
        <v>1381.04</v>
      </c>
      <c r="AL88" s="10">
        <v>1443.18</v>
      </c>
      <c r="AM88" s="10">
        <v>1508.13</v>
      </c>
      <c r="AN88" s="10">
        <v>1575.99</v>
      </c>
      <c r="AO88" s="10">
        <v>1646.91</v>
      </c>
      <c r="AP88" s="10">
        <v>1721.02</v>
      </c>
      <c r="AQ88" s="10">
        <v>1798.47</v>
      </c>
      <c r="AR88" s="10">
        <v>1879.4</v>
      </c>
      <c r="AS88" s="10">
        <v>1859.43</v>
      </c>
      <c r="AT88" s="10">
        <v>1838.61</v>
      </c>
      <c r="AU88" s="10">
        <v>1816.84</v>
      </c>
      <c r="AV88" s="10">
        <v>1794.1</v>
      </c>
      <c r="AW88" s="10">
        <v>1770.33</v>
      </c>
      <c r="AX88" s="10">
        <v>1745.5</v>
      </c>
      <c r="AY88" s="10">
        <v>1719.55</v>
      </c>
      <c r="AZ88" s="10">
        <v>1692.43</v>
      </c>
      <c r="BA88" s="10">
        <v>1664.09</v>
      </c>
      <c r="BB88" s="10">
        <v>1634.47</v>
      </c>
      <c r="BC88" s="10">
        <v>1603.52</v>
      </c>
      <c r="BD88" s="10">
        <v>1571.18</v>
      </c>
      <c r="BE88" s="10">
        <v>1537.38</v>
      </c>
      <c r="BF88" s="10">
        <v>1502.06</v>
      </c>
      <c r="BG88" s="10">
        <v>1465.15</v>
      </c>
      <c r="BH88" s="10">
        <v>1426.59</v>
      </c>
      <c r="BI88" s="10">
        <v>1386.28</v>
      </c>
      <c r="BJ88" s="10">
        <v>1344.17</v>
      </c>
      <c r="BK88" s="10">
        <v>1300.15</v>
      </c>
      <c r="BL88" s="10">
        <v>0</v>
      </c>
      <c r="BM88" s="10">
        <v>0</v>
      </c>
      <c r="BN88" s="10">
        <v>0</v>
      </c>
      <c r="BO88" s="10">
        <v>0</v>
      </c>
      <c r="BP88" s="10">
        <v>0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90.15</v>
      </c>
      <c r="C89" s="10">
        <v>204.26</v>
      </c>
      <c r="D89" s="10">
        <v>338.07</v>
      </c>
      <c r="E89" s="10">
        <v>353.24</v>
      </c>
      <c r="F89" s="10">
        <v>369.09</v>
      </c>
      <c r="G89" s="10">
        <v>385.66</v>
      </c>
      <c r="H89" s="10">
        <v>402.97</v>
      </c>
      <c r="I89" s="10">
        <v>421.07</v>
      </c>
      <c r="J89" s="10">
        <v>439.97</v>
      </c>
      <c r="K89" s="10">
        <v>459.73</v>
      </c>
      <c r="L89" s="10">
        <v>480.39</v>
      </c>
      <c r="M89" s="10">
        <v>501.97</v>
      </c>
      <c r="N89" s="10">
        <v>524.53</v>
      </c>
      <c r="O89" s="10">
        <v>548.1</v>
      </c>
      <c r="P89" s="10">
        <v>572.74</v>
      </c>
      <c r="Q89" s="10">
        <v>598.48</v>
      </c>
      <c r="R89" s="10">
        <v>625.39</v>
      </c>
      <c r="S89" s="10">
        <v>653.52</v>
      </c>
      <c r="T89" s="10">
        <v>682.91</v>
      </c>
      <c r="U89" s="10">
        <v>713.63</v>
      </c>
      <c r="V89" s="10">
        <v>745.73</v>
      </c>
      <c r="W89" s="10">
        <v>779.28</v>
      </c>
      <c r="X89" s="10">
        <v>814.35</v>
      </c>
      <c r="Y89" s="10">
        <v>850.99</v>
      </c>
      <c r="Z89" s="10">
        <v>889.29</v>
      </c>
      <c r="AA89" s="10">
        <v>929.31</v>
      </c>
      <c r="AB89" s="10">
        <v>971.13</v>
      </c>
      <c r="AC89" s="10">
        <v>1014.83</v>
      </c>
      <c r="AD89" s="10">
        <v>1060.49</v>
      </c>
      <c r="AE89" s="10">
        <v>1108.22</v>
      </c>
      <c r="AF89" s="10">
        <v>1158.08</v>
      </c>
      <c r="AG89" s="10">
        <v>1210.2</v>
      </c>
      <c r="AH89" s="10">
        <v>1264.66</v>
      </c>
      <c r="AI89" s="10">
        <v>1321.57</v>
      </c>
      <c r="AJ89" s="10">
        <v>1381.04</v>
      </c>
      <c r="AK89" s="10">
        <v>1443.18</v>
      </c>
      <c r="AL89" s="10">
        <v>1508.13</v>
      </c>
      <c r="AM89" s="10">
        <v>1575.99</v>
      </c>
      <c r="AN89" s="10">
        <v>1646.91</v>
      </c>
      <c r="AO89" s="10">
        <v>1721.02</v>
      </c>
      <c r="AP89" s="10">
        <v>1798.47</v>
      </c>
      <c r="AQ89" s="10">
        <v>1879.4</v>
      </c>
      <c r="AR89" s="10">
        <v>1859.43</v>
      </c>
      <c r="AS89" s="10">
        <v>1838.61</v>
      </c>
      <c r="AT89" s="10">
        <v>1816.84</v>
      </c>
      <c r="AU89" s="10">
        <v>1794.1</v>
      </c>
      <c r="AV89" s="10">
        <v>1770.33</v>
      </c>
      <c r="AW89" s="10">
        <v>1745.5</v>
      </c>
      <c r="AX89" s="10">
        <v>1719.55</v>
      </c>
      <c r="AY89" s="10">
        <v>1692.43</v>
      </c>
      <c r="AZ89" s="10">
        <v>1664.09</v>
      </c>
      <c r="BA89" s="10">
        <v>1634.47</v>
      </c>
      <c r="BB89" s="10">
        <v>1603.52</v>
      </c>
      <c r="BC89" s="10">
        <v>1571.18</v>
      </c>
      <c r="BD89" s="10">
        <v>1537.38</v>
      </c>
      <c r="BE89" s="10">
        <v>1502.06</v>
      </c>
      <c r="BF89" s="10">
        <v>1465.15</v>
      </c>
      <c r="BG89" s="10">
        <v>1426.59</v>
      </c>
      <c r="BH89" s="10">
        <v>1386.28</v>
      </c>
      <c r="BI89" s="10">
        <v>1344.17</v>
      </c>
      <c r="BJ89" s="10">
        <v>1300.15</v>
      </c>
      <c r="BK89" s="10">
        <v>0</v>
      </c>
      <c r="BL89" s="10">
        <v>0</v>
      </c>
      <c r="BM89" s="10">
        <v>0</v>
      </c>
      <c r="BN89" s="10">
        <v>0</v>
      </c>
      <c r="BO89" s="10">
        <v>0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94.21</v>
      </c>
      <c r="C90" s="10">
        <v>213.45</v>
      </c>
      <c r="D90" s="10">
        <v>353.28</v>
      </c>
      <c r="E90" s="10">
        <v>369.13</v>
      </c>
      <c r="F90" s="10">
        <v>385.7</v>
      </c>
      <c r="G90" s="10">
        <v>403.01</v>
      </c>
      <c r="H90" s="10">
        <v>421.1</v>
      </c>
      <c r="I90" s="10">
        <v>440.01</v>
      </c>
      <c r="J90" s="10">
        <v>459.77</v>
      </c>
      <c r="K90" s="10">
        <v>480.42</v>
      </c>
      <c r="L90" s="10">
        <v>502</v>
      </c>
      <c r="M90" s="10">
        <v>524.55</v>
      </c>
      <c r="N90" s="10">
        <v>548.12</v>
      </c>
      <c r="O90" s="10">
        <v>572.76</v>
      </c>
      <c r="P90" s="10">
        <v>598.5</v>
      </c>
      <c r="Q90" s="10">
        <v>625.41</v>
      </c>
      <c r="R90" s="10">
        <v>653.53</v>
      </c>
      <c r="S90" s="10">
        <v>682.92</v>
      </c>
      <c r="T90" s="10">
        <v>713.64</v>
      </c>
      <c r="U90" s="10">
        <v>745.74</v>
      </c>
      <c r="V90" s="10">
        <v>779.29</v>
      </c>
      <c r="W90" s="10">
        <v>814.35</v>
      </c>
      <c r="X90" s="10">
        <v>850.99</v>
      </c>
      <c r="Y90" s="10">
        <v>889.29</v>
      </c>
      <c r="Z90" s="10">
        <v>929.31</v>
      </c>
      <c r="AA90" s="10">
        <v>971.13</v>
      </c>
      <c r="AB90" s="10">
        <v>1014.83</v>
      </c>
      <c r="AC90" s="10">
        <v>1060.49</v>
      </c>
      <c r="AD90" s="10">
        <v>1108.22</v>
      </c>
      <c r="AE90" s="10">
        <v>1158.08</v>
      </c>
      <c r="AF90" s="10">
        <v>1210.2</v>
      </c>
      <c r="AG90" s="10">
        <v>1264.66</v>
      </c>
      <c r="AH90" s="10">
        <v>1321.57</v>
      </c>
      <c r="AI90" s="10">
        <v>1381.04</v>
      </c>
      <c r="AJ90" s="10">
        <v>1443.18</v>
      </c>
      <c r="AK90" s="10">
        <v>1508.13</v>
      </c>
      <c r="AL90" s="10">
        <v>1575.99</v>
      </c>
      <c r="AM90" s="10">
        <v>1646.91</v>
      </c>
      <c r="AN90" s="10">
        <v>1721.02</v>
      </c>
      <c r="AO90" s="10">
        <v>1798.47</v>
      </c>
      <c r="AP90" s="10">
        <v>1879.4</v>
      </c>
      <c r="AQ90" s="10">
        <v>1859.43</v>
      </c>
      <c r="AR90" s="10">
        <v>1838.61</v>
      </c>
      <c r="AS90" s="10">
        <v>1816.84</v>
      </c>
      <c r="AT90" s="10">
        <v>1794.1</v>
      </c>
      <c r="AU90" s="10">
        <v>1770.33</v>
      </c>
      <c r="AV90" s="10">
        <v>1745.5</v>
      </c>
      <c r="AW90" s="10">
        <v>1719.55</v>
      </c>
      <c r="AX90" s="10">
        <v>1692.43</v>
      </c>
      <c r="AY90" s="10">
        <v>1664.09</v>
      </c>
      <c r="AZ90" s="10">
        <v>1634.47</v>
      </c>
      <c r="BA90" s="10">
        <v>1603.52</v>
      </c>
      <c r="BB90" s="10">
        <v>1571.18</v>
      </c>
      <c r="BC90" s="10">
        <v>1537.38</v>
      </c>
      <c r="BD90" s="10">
        <v>1502.06</v>
      </c>
      <c r="BE90" s="10">
        <v>1465.15</v>
      </c>
      <c r="BF90" s="10">
        <v>1426.59</v>
      </c>
      <c r="BG90" s="10">
        <v>1386.28</v>
      </c>
      <c r="BH90" s="10">
        <v>1344.17</v>
      </c>
      <c r="BI90" s="10">
        <v>1300.15</v>
      </c>
      <c r="BJ90" s="10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98.45</v>
      </c>
      <c r="C91" s="10">
        <v>223.06</v>
      </c>
      <c r="D91" s="10">
        <v>369.18</v>
      </c>
      <c r="E91" s="10">
        <v>385.74</v>
      </c>
      <c r="F91" s="10">
        <v>403.05</v>
      </c>
      <c r="G91" s="10">
        <v>421.14</v>
      </c>
      <c r="H91" s="10">
        <v>440.05</v>
      </c>
      <c r="I91" s="10">
        <v>459.81</v>
      </c>
      <c r="J91" s="10">
        <v>480.45</v>
      </c>
      <c r="K91" s="10">
        <v>502.03</v>
      </c>
      <c r="L91" s="10">
        <v>524.58</v>
      </c>
      <c r="M91" s="10">
        <v>548.15</v>
      </c>
      <c r="N91" s="10">
        <v>572.79</v>
      </c>
      <c r="O91" s="10">
        <v>598.53</v>
      </c>
      <c r="P91" s="10">
        <v>625.43</v>
      </c>
      <c r="Q91" s="10">
        <v>653.55</v>
      </c>
      <c r="R91" s="10">
        <v>682.94</v>
      </c>
      <c r="S91" s="10">
        <v>713.65</v>
      </c>
      <c r="T91" s="10">
        <v>745.74</v>
      </c>
      <c r="U91" s="10">
        <v>779.29</v>
      </c>
      <c r="V91" s="10">
        <v>814.35</v>
      </c>
      <c r="W91" s="10">
        <v>850.99</v>
      </c>
      <c r="X91" s="10">
        <v>889.29</v>
      </c>
      <c r="Y91" s="10">
        <v>929.31</v>
      </c>
      <c r="Z91" s="10">
        <v>971.13</v>
      </c>
      <c r="AA91" s="10">
        <v>1014.83</v>
      </c>
      <c r="AB91" s="10">
        <v>1060.49</v>
      </c>
      <c r="AC91" s="10">
        <v>1108.22</v>
      </c>
      <c r="AD91" s="10">
        <v>1158.08</v>
      </c>
      <c r="AE91" s="10">
        <v>1210.2</v>
      </c>
      <c r="AF91" s="10">
        <v>1264.66</v>
      </c>
      <c r="AG91" s="10">
        <v>1321.57</v>
      </c>
      <c r="AH91" s="10">
        <v>1381.04</v>
      </c>
      <c r="AI91" s="10">
        <v>1443.18</v>
      </c>
      <c r="AJ91" s="10">
        <v>1508.13</v>
      </c>
      <c r="AK91" s="10">
        <v>1575.99</v>
      </c>
      <c r="AL91" s="10">
        <v>1646.91</v>
      </c>
      <c r="AM91" s="10">
        <v>1721.02</v>
      </c>
      <c r="AN91" s="10">
        <v>1798.47</v>
      </c>
      <c r="AO91" s="10">
        <v>1879.4</v>
      </c>
      <c r="AP91" s="10">
        <v>1859.43</v>
      </c>
      <c r="AQ91" s="10">
        <v>1838.61</v>
      </c>
      <c r="AR91" s="10">
        <v>1816.84</v>
      </c>
      <c r="AS91" s="10">
        <v>1794.1</v>
      </c>
      <c r="AT91" s="10">
        <v>1770.33</v>
      </c>
      <c r="AU91" s="10">
        <v>1745.5</v>
      </c>
      <c r="AV91" s="10">
        <v>1719.55</v>
      </c>
      <c r="AW91" s="10">
        <v>1692.43</v>
      </c>
      <c r="AX91" s="10">
        <v>1664.09</v>
      </c>
      <c r="AY91" s="10">
        <v>1634.47</v>
      </c>
      <c r="AZ91" s="10">
        <v>1603.52</v>
      </c>
      <c r="BA91" s="10">
        <v>1571.18</v>
      </c>
      <c r="BB91" s="10">
        <v>1537.38</v>
      </c>
      <c r="BC91" s="10">
        <v>1502.06</v>
      </c>
      <c r="BD91" s="10">
        <v>1465.15</v>
      </c>
      <c r="BE91" s="10">
        <v>1426.59</v>
      </c>
      <c r="BF91" s="10">
        <v>1386.28</v>
      </c>
      <c r="BG91" s="10">
        <v>1344.17</v>
      </c>
      <c r="BH91" s="10">
        <v>1300.15</v>
      </c>
      <c r="BI91" s="10">
        <v>0</v>
      </c>
      <c r="BJ91" s="10">
        <v>0</v>
      </c>
      <c r="BK91" s="10">
        <v>0</v>
      </c>
      <c r="BL91" s="10">
        <v>0</v>
      </c>
      <c r="BM91" s="10">
        <v>0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102.88</v>
      </c>
      <c r="C92" s="10">
        <v>233.1</v>
      </c>
      <c r="D92" s="10">
        <v>385.79</v>
      </c>
      <c r="E92" s="10">
        <v>403.1</v>
      </c>
      <c r="F92" s="10">
        <v>421.19</v>
      </c>
      <c r="G92" s="10">
        <v>440.09</v>
      </c>
      <c r="H92" s="10">
        <v>459.85</v>
      </c>
      <c r="I92" s="10">
        <v>480.49</v>
      </c>
      <c r="J92" s="10">
        <v>502.07</v>
      </c>
      <c r="K92" s="10">
        <v>524.62</v>
      </c>
      <c r="L92" s="10">
        <v>548.19</v>
      </c>
      <c r="M92" s="10">
        <v>572.82</v>
      </c>
      <c r="N92" s="10">
        <v>598.56</v>
      </c>
      <c r="O92" s="10">
        <v>625.46</v>
      </c>
      <c r="P92" s="10">
        <v>653.57</v>
      </c>
      <c r="Q92" s="10">
        <v>682.96</v>
      </c>
      <c r="R92" s="10">
        <v>713.66</v>
      </c>
      <c r="S92" s="10">
        <v>745.76</v>
      </c>
      <c r="T92" s="10">
        <v>779.3</v>
      </c>
      <c r="U92" s="10">
        <v>814.36</v>
      </c>
      <c r="V92" s="10">
        <v>850.99</v>
      </c>
      <c r="W92" s="10">
        <v>889.29</v>
      </c>
      <c r="X92" s="10">
        <v>929.31</v>
      </c>
      <c r="Y92" s="10">
        <v>971.13</v>
      </c>
      <c r="Z92" s="10">
        <v>1014.83</v>
      </c>
      <c r="AA92" s="10">
        <v>1060.49</v>
      </c>
      <c r="AB92" s="10">
        <v>1108.22</v>
      </c>
      <c r="AC92" s="10">
        <v>1158.08</v>
      </c>
      <c r="AD92" s="10">
        <v>1210.2</v>
      </c>
      <c r="AE92" s="10">
        <v>1264.66</v>
      </c>
      <c r="AF92" s="10">
        <v>1321.57</v>
      </c>
      <c r="AG92" s="10">
        <v>1381.04</v>
      </c>
      <c r="AH92" s="10">
        <v>1443.18</v>
      </c>
      <c r="AI92" s="10">
        <v>1508.13</v>
      </c>
      <c r="AJ92" s="10">
        <v>1575.99</v>
      </c>
      <c r="AK92" s="10">
        <v>1646.91</v>
      </c>
      <c r="AL92" s="10">
        <v>1721.02</v>
      </c>
      <c r="AM92" s="10">
        <v>1798.47</v>
      </c>
      <c r="AN92" s="10">
        <v>1879.4</v>
      </c>
      <c r="AO92" s="10">
        <v>1859.43</v>
      </c>
      <c r="AP92" s="10">
        <v>1838.61</v>
      </c>
      <c r="AQ92" s="10">
        <v>1816.84</v>
      </c>
      <c r="AR92" s="10">
        <v>1794.1</v>
      </c>
      <c r="AS92" s="10">
        <v>1770.33</v>
      </c>
      <c r="AT92" s="10">
        <v>1745.5</v>
      </c>
      <c r="AU92" s="10">
        <v>1719.55</v>
      </c>
      <c r="AV92" s="10">
        <v>1692.43</v>
      </c>
      <c r="AW92" s="10">
        <v>1664.09</v>
      </c>
      <c r="AX92" s="10">
        <v>1634.47</v>
      </c>
      <c r="AY92" s="10">
        <v>1603.52</v>
      </c>
      <c r="AZ92" s="10">
        <v>1571.18</v>
      </c>
      <c r="BA92" s="10">
        <v>1537.38</v>
      </c>
      <c r="BB92" s="10">
        <v>1502.06</v>
      </c>
      <c r="BC92" s="10">
        <v>1465.15</v>
      </c>
      <c r="BD92" s="10">
        <v>1426.59</v>
      </c>
      <c r="BE92" s="10">
        <v>1386.28</v>
      </c>
      <c r="BF92" s="10">
        <v>1344.17</v>
      </c>
      <c r="BG92" s="10">
        <v>1300.15</v>
      </c>
      <c r="BH92" s="10">
        <v>0</v>
      </c>
      <c r="BI92" s="10">
        <v>0</v>
      </c>
      <c r="BJ92" s="10">
        <v>0</v>
      </c>
      <c r="BK92" s="10">
        <v>0</v>
      </c>
      <c r="BL92" s="10">
        <v>0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107.51</v>
      </c>
      <c r="C93" s="10">
        <v>243.59</v>
      </c>
      <c r="D93" s="10">
        <v>403.15</v>
      </c>
      <c r="E93" s="10">
        <v>421.24</v>
      </c>
      <c r="F93" s="10">
        <v>440.14</v>
      </c>
      <c r="G93" s="10">
        <v>459.89</v>
      </c>
      <c r="H93" s="10">
        <v>480.54</v>
      </c>
      <c r="I93" s="10">
        <v>502.11</v>
      </c>
      <c r="J93" s="10">
        <v>524.66</v>
      </c>
      <c r="K93" s="10">
        <v>548.22</v>
      </c>
      <c r="L93" s="10">
        <v>572.85</v>
      </c>
      <c r="M93" s="10">
        <v>598.59</v>
      </c>
      <c r="N93" s="10">
        <v>625.49</v>
      </c>
      <c r="O93" s="10">
        <v>653.6</v>
      </c>
      <c r="P93" s="10">
        <v>682.98</v>
      </c>
      <c r="Q93" s="10">
        <v>713.68</v>
      </c>
      <c r="R93" s="10">
        <v>745.77</v>
      </c>
      <c r="S93" s="10">
        <v>779.31</v>
      </c>
      <c r="T93" s="10">
        <v>814.36</v>
      </c>
      <c r="U93" s="10">
        <v>851</v>
      </c>
      <c r="V93" s="10">
        <v>889.29</v>
      </c>
      <c r="W93" s="10">
        <v>929.31</v>
      </c>
      <c r="X93" s="10">
        <v>971.13</v>
      </c>
      <c r="Y93" s="10">
        <v>1014.83</v>
      </c>
      <c r="Z93" s="10">
        <v>1060.49</v>
      </c>
      <c r="AA93" s="10">
        <v>1108.22</v>
      </c>
      <c r="AB93" s="10">
        <v>1158.08</v>
      </c>
      <c r="AC93" s="10">
        <v>1210.2</v>
      </c>
      <c r="AD93" s="10">
        <v>1264.66</v>
      </c>
      <c r="AE93" s="10">
        <v>1321.57</v>
      </c>
      <c r="AF93" s="10">
        <v>1381.04</v>
      </c>
      <c r="AG93" s="10">
        <v>1443.18</v>
      </c>
      <c r="AH93" s="10">
        <v>1508.13</v>
      </c>
      <c r="AI93" s="10">
        <v>1575.99</v>
      </c>
      <c r="AJ93" s="10">
        <v>1646.91</v>
      </c>
      <c r="AK93" s="10">
        <v>1721.02</v>
      </c>
      <c r="AL93" s="10">
        <v>1798.47</v>
      </c>
      <c r="AM93" s="10">
        <v>1879.4</v>
      </c>
      <c r="AN93" s="10">
        <v>1859.43</v>
      </c>
      <c r="AO93" s="10">
        <v>1838.61</v>
      </c>
      <c r="AP93" s="10">
        <v>1816.84</v>
      </c>
      <c r="AQ93" s="10">
        <v>1794.1</v>
      </c>
      <c r="AR93" s="10">
        <v>1770.33</v>
      </c>
      <c r="AS93" s="10">
        <v>1745.5</v>
      </c>
      <c r="AT93" s="10">
        <v>1719.55</v>
      </c>
      <c r="AU93" s="10">
        <v>1692.43</v>
      </c>
      <c r="AV93" s="10">
        <v>1664.09</v>
      </c>
      <c r="AW93" s="10">
        <v>1634.47</v>
      </c>
      <c r="AX93" s="10">
        <v>1603.52</v>
      </c>
      <c r="AY93" s="10">
        <v>1571.18</v>
      </c>
      <c r="AZ93" s="10">
        <v>1537.38</v>
      </c>
      <c r="BA93" s="10">
        <v>1502.06</v>
      </c>
      <c r="BB93" s="10">
        <v>1465.15</v>
      </c>
      <c r="BC93" s="10">
        <v>1426.59</v>
      </c>
      <c r="BD93" s="10">
        <v>1386.28</v>
      </c>
      <c r="BE93" s="10">
        <v>1344.17</v>
      </c>
      <c r="BF93" s="10">
        <v>1300.15</v>
      </c>
      <c r="BG93" s="10">
        <v>0</v>
      </c>
      <c r="BH93" s="10">
        <v>0</v>
      </c>
      <c r="BI93" s="10">
        <v>0</v>
      </c>
      <c r="BJ93" s="10">
        <v>0</v>
      </c>
      <c r="BK93" s="10">
        <v>0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112.34</v>
      </c>
      <c r="C94" s="10">
        <v>254.55</v>
      </c>
      <c r="D94" s="10">
        <v>421.29</v>
      </c>
      <c r="E94" s="10">
        <v>440.19</v>
      </c>
      <c r="F94" s="10">
        <v>459.95</v>
      </c>
      <c r="G94" s="10">
        <v>480.59</v>
      </c>
      <c r="H94" s="10">
        <v>502.16</v>
      </c>
      <c r="I94" s="10">
        <v>524.7</v>
      </c>
      <c r="J94" s="10">
        <v>548.27</v>
      </c>
      <c r="K94" s="10">
        <v>572.89</v>
      </c>
      <c r="L94" s="10">
        <v>598.63</v>
      </c>
      <c r="M94" s="10">
        <v>625.52</v>
      </c>
      <c r="N94" s="10">
        <v>653.63</v>
      </c>
      <c r="O94" s="10">
        <v>683.01</v>
      </c>
      <c r="P94" s="10">
        <v>713.71</v>
      </c>
      <c r="Q94" s="10">
        <v>745.8</v>
      </c>
      <c r="R94" s="10">
        <v>779.33</v>
      </c>
      <c r="S94" s="10">
        <v>814.38</v>
      </c>
      <c r="T94" s="10">
        <v>851.01</v>
      </c>
      <c r="U94" s="10">
        <v>889.29</v>
      </c>
      <c r="V94" s="10">
        <v>929.31</v>
      </c>
      <c r="W94" s="10">
        <v>971.13</v>
      </c>
      <c r="X94" s="10">
        <v>1014.83</v>
      </c>
      <c r="Y94" s="10">
        <v>1060.49</v>
      </c>
      <c r="Z94" s="10">
        <v>1108.22</v>
      </c>
      <c r="AA94" s="10">
        <v>1158.08</v>
      </c>
      <c r="AB94" s="10">
        <v>1210.2</v>
      </c>
      <c r="AC94" s="10">
        <v>1264.66</v>
      </c>
      <c r="AD94" s="10">
        <v>1321.57</v>
      </c>
      <c r="AE94" s="10">
        <v>1381.04</v>
      </c>
      <c r="AF94" s="10">
        <v>1443.18</v>
      </c>
      <c r="AG94" s="10">
        <v>1508.13</v>
      </c>
      <c r="AH94" s="10">
        <v>1575.99</v>
      </c>
      <c r="AI94" s="10">
        <v>1646.91</v>
      </c>
      <c r="AJ94" s="10">
        <v>1721.02</v>
      </c>
      <c r="AK94" s="10">
        <v>1798.47</v>
      </c>
      <c r="AL94" s="10">
        <v>1879.4</v>
      </c>
      <c r="AM94" s="10">
        <v>1859.43</v>
      </c>
      <c r="AN94" s="10">
        <v>1838.61</v>
      </c>
      <c r="AO94" s="10">
        <v>1816.84</v>
      </c>
      <c r="AP94" s="10">
        <v>1794.1</v>
      </c>
      <c r="AQ94" s="10">
        <v>1770.33</v>
      </c>
      <c r="AR94" s="10">
        <v>1745.5</v>
      </c>
      <c r="AS94" s="10">
        <v>1719.55</v>
      </c>
      <c r="AT94" s="10">
        <v>1692.43</v>
      </c>
      <c r="AU94" s="10">
        <v>1664.09</v>
      </c>
      <c r="AV94" s="10">
        <v>1634.47</v>
      </c>
      <c r="AW94" s="10">
        <v>1603.52</v>
      </c>
      <c r="AX94" s="10">
        <v>1571.18</v>
      </c>
      <c r="AY94" s="10">
        <v>1537.38</v>
      </c>
      <c r="AZ94" s="10">
        <v>1502.06</v>
      </c>
      <c r="BA94" s="10">
        <v>1465.15</v>
      </c>
      <c r="BB94" s="10">
        <v>1426.59</v>
      </c>
      <c r="BC94" s="10">
        <v>1386.28</v>
      </c>
      <c r="BD94" s="10">
        <v>1344.17</v>
      </c>
      <c r="BE94" s="10">
        <v>1300.15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117.4</v>
      </c>
      <c r="C95" s="10">
        <v>266</v>
      </c>
      <c r="D95" s="10">
        <v>440.25</v>
      </c>
      <c r="E95" s="10">
        <v>460</v>
      </c>
      <c r="F95" s="10">
        <v>480.64</v>
      </c>
      <c r="G95" s="10">
        <v>502.21</v>
      </c>
      <c r="H95" s="10">
        <v>524.75</v>
      </c>
      <c r="I95" s="10">
        <v>548.31</v>
      </c>
      <c r="J95" s="10">
        <v>572.94</v>
      </c>
      <c r="K95" s="10">
        <v>598.67</v>
      </c>
      <c r="L95" s="10">
        <v>625.56</v>
      </c>
      <c r="M95" s="10">
        <v>653.67</v>
      </c>
      <c r="N95" s="10">
        <v>683.04</v>
      </c>
      <c r="O95" s="10">
        <v>713.74</v>
      </c>
      <c r="P95" s="10">
        <v>745.82</v>
      </c>
      <c r="Q95" s="10">
        <v>779.35</v>
      </c>
      <c r="R95" s="10">
        <v>814.39</v>
      </c>
      <c r="S95" s="10">
        <v>851.02</v>
      </c>
      <c r="T95" s="10">
        <v>889.3</v>
      </c>
      <c r="U95" s="10">
        <v>929.31</v>
      </c>
      <c r="V95" s="10">
        <v>971.13</v>
      </c>
      <c r="W95" s="10">
        <v>1014.83</v>
      </c>
      <c r="X95" s="10">
        <v>1060.49</v>
      </c>
      <c r="Y95" s="10">
        <v>1108.22</v>
      </c>
      <c r="Z95" s="10">
        <v>1158.08</v>
      </c>
      <c r="AA95" s="10">
        <v>1210.2</v>
      </c>
      <c r="AB95" s="10">
        <v>1264.66</v>
      </c>
      <c r="AC95" s="10">
        <v>1321.57</v>
      </c>
      <c r="AD95" s="10">
        <v>1381.04</v>
      </c>
      <c r="AE95" s="10">
        <v>1443.18</v>
      </c>
      <c r="AF95" s="10">
        <v>1508.13</v>
      </c>
      <c r="AG95" s="10">
        <v>1575.99</v>
      </c>
      <c r="AH95" s="10">
        <v>1646.91</v>
      </c>
      <c r="AI95" s="10">
        <v>1721.02</v>
      </c>
      <c r="AJ95" s="10">
        <v>1798.47</v>
      </c>
      <c r="AK95" s="10">
        <v>1879.4</v>
      </c>
      <c r="AL95" s="10">
        <v>1859.43</v>
      </c>
      <c r="AM95" s="10">
        <v>1838.61</v>
      </c>
      <c r="AN95" s="10">
        <v>1816.84</v>
      </c>
      <c r="AO95" s="10">
        <v>1794.1</v>
      </c>
      <c r="AP95" s="10">
        <v>1770.33</v>
      </c>
      <c r="AQ95" s="10">
        <v>1745.5</v>
      </c>
      <c r="AR95" s="10">
        <v>1719.55</v>
      </c>
      <c r="AS95" s="10">
        <v>1692.43</v>
      </c>
      <c r="AT95" s="10">
        <v>1664.09</v>
      </c>
      <c r="AU95" s="10">
        <v>1634.47</v>
      </c>
      <c r="AV95" s="10">
        <v>1603.52</v>
      </c>
      <c r="AW95" s="10">
        <v>1571.18</v>
      </c>
      <c r="AX95" s="10">
        <v>1537.38</v>
      </c>
      <c r="AY95" s="10">
        <v>1502.06</v>
      </c>
      <c r="AZ95" s="10">
        <v>1465.15</v>
      </c>
      <c r="BA95" s="10">
        <v>1426.59</v>
      </c>
      <c r="BB95" s="10">
        <v>1386.28</v>
      </c>
      <c r="BC95" s="10">
        <v>1344.17</v>
      </c>
      <c r="BD95" s="10">
        <v>1300.15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122.68</v>
      </c>
      <c r="C96" s="10">
        <v>277.97</v>
      </c>
      <c r="D96" s="10">
        <v>460.06</v>
      </c>
      <c r="E96" s="10">
        <v>480.7</v>
      </c>
      <c r="F96" s="10">
        <v>502.27</v>
      </c>
      <c r="G96" s="10">
        <v>524.81</v>
      </c>
      <c r="H96" s="10">
        <v>548.37</v>
      </c>
      <c r="I96" s="10">
        <v>572.99</v>
      </c>
      <c r="J96" s="10">
        <v>598.72</v>
      </c>
      <c r="K96" s="10">
        <v>625.61</v>
      </c>
      <c r="L96" s="10">
        <v>653.71</v>
      </c>
      <c r="M96" s="10">
        <v>683.08</v>
      </c>
      <c r="N96" s="10">
        <v>713.78</v>
      </c>
      <c r="O96" s="10">
        <v>745.85</v>
      </c>
      <c r="P96" s="10">
        <v>779.38</v>
      </c>
      <c r="Q96" s="10">
        <v>814.42</v>
      </c>
      <c r="R96" s="10">
        <v>851.04</v>
      </c>
      <c r="S96" s="10">
        <v>889.31</v>
      </c>
      <c r="T96" s="10">
        <v>929.31</v>
      </c>
      <c r="U96" s="10">
        <v>971.13</v>
      </c>
      <c r="V96" s="10">
        <v>1014.83</v>
      </c>
      <c r="W96" s="10">
        <v>1060.49</v>
      </c>
      <c r="X96" s="10">
        <v>1108.22</v>
      </c>
      <c r="Y96" s="10">
        <v>1158.08</v>
      </c>
      <c r="Z96" s="10">
        <v>1210.2</v>
      </c>
      <c r="AA96" s="10">
        <v>1264.66</v>
      </c>
      <c r="AB96" s="10">
        <v>1321.57</v>
      </c>
      <c r="AC96" s="10">
        <v>1381.04</v>
      </c>
      <c r="AD96" s="10">
        <v>1443.18</v>
      </c>
      <c r="AE96" s="10">
        <v>1508.13</v>
      </c>
      <c r="AF96" s="10">
        <v>1575.99</v>
      </c>
      <c r="AG96" s="10">
        <v>1646.91</v>
      </c>
      <c r="AH96" s="10">
        <v>1721.02</v>
      </c>
      <c r="AI96" s="10">
        <v>1798.47</v>
      </c>
      <c r="AJ96" s="10">
        <v>1879.4</v>
      </c>
      <c r="AK96" s="10">
        <v>1859.43</v>
      </c>
      <c r="AL96" s="10">
        <v>1838.61</v>
      </c>
      <c r="AM96" s="10">
        <v>1816.84</v>
      </c>
      <c r="AN96" s="10">
        <v>1794.1</v>
      </c>
      <c r="AO96" s="10">
        <v>1770.33</v>
      </c>
      <c r="AP96" s="10">
        <v>1745.5</v>
      </c>
      <c r="AQ96" s="10">
        <v>1719.55</v>
      </c>
      <c r="AR96" s="10">
        <v>1692.43</v>
      </c>
      <c r="AS96" s="10">
        <v>1664.09</v>
      </c>
      <c r="AT96" s="10">
        <v>1634.47</v>
      </c>
      <c r="AU96" s="10">
        <v>1603.52</v>
      </c>
      <c r="AV96" s="10">
        <v>1571.18</v>
      </c>
      <c r="AW96" s="10">
        <v>1537.38</v>
      </c>
      <c r="AX96" s="10">
        <v>1502.06</v>
      </c>
      <c r="AY96" s="10">
        <v>1465.15</v>
      </c>
      <c r="AZ96" s="10">
        <v>1426.59</v>
      </c>
      <c r="BA96" s="10">
        <v>1386.28</v>
      </c>
      <c r="BB96" s="10">
        <v>1344.17</v>
      </c>
      <c r="BC96" s="10">
        <v>1300.15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128.2</v>
      </c>
      <c r="C97" s="10">
        <v>290.48</v>
      </c>
      <c r="D97" s="10">
        <v>480.77</v>
      </c>
      <c r="E97" s="10">
        <v>502.33</v>
      </c>
      <c r="F97" s="10">
        <v>524.87</v>
      </c>
      <c r="G97" s="10">
        <v>548.43</v>
      </c>
      <c r="H97" s="10">
        <v>573.04</v>
      </c>
      <c r="I97" s="10">
        <v>598.77</v>
      </c>
      <c r="J97" s="10">
        <v>625.66</v>
      </c>
      <c r="K97" s="10">
        <v>653.76</v>
      </c>
      <c r="L97" s="10">
        <v>683.13</v>
      </c>
      <c r="M97" s="10">
        <v>713.82</v>
      </c>
      <c r="N97" s="10">
        <v>745.89</v>
      </c>
      <c r="O97" s="10">
        <v>779.41</v>
      </c>
      <c r="P97" s="10">
        <v>814.45</v>
      </c>
      <c r="Q97" s="10">
        <v>851.06</v>
      </c>
      <c r="R97" s="10">
        <v>889.33</v>
      </c>
      <c r="S97" s="10">
        <v>929.32</v>
      </c>
      <c r="T97" s="10">
        <v>971.13</v>
      </c>
      <c r="U97" s="10">
        <v>1014.83</v>
      </c>
      <c r="V97" s="10">
        <v>1060.49</v>
      </c>
      <c r="W97" s="10">
        <v>1108.22</v>
      </c>
      <c r="X97" s="10">
        <v>1158.08</v>
      </c>
      <c r="Y97" s="10">
        <v>1210.2</v>
      </c>
      <c r="Z97" s="10">
        <v>1264.66</v>
      </c>
      <c r="AA97" s="10">
        <v>1321.57</v>
      </c>
      <c r="AB97" s="10">
        <v>1381.04</v>
      </c>
      <c r="AC97" s="10">
        <v>1443.18</v>
      </c>
      <c r="AD97" s="10">
        <v>1508.13</v>
      </c>
      <c r="AE97" s="10">
        <v>1575.99</v>
      </c>
      <c r="AF97" s="10">
        <v>1646.91</v>
      </c>
      <c r="AG97" s="10">
        <v>1721.02</v>
      </c>
      <c r="AH97" s="10">
        <v>1798.47</v>
      </c>
      <c r="AI97" s="10">
        <v>1879.4</v>
      </c>
      <c r="AJ97" s="10">
        <v>1859.43</v>
      </c>
      <c r="AK97" s="10">
        <v>1838.61</v>
      </c>
      <c r="AL97" s="10">
        <v>1816.84</v>
      </c>
      <c r="AM97" s="10">
        <v>1794.1</v>
      </c>
      <c r="AN97" s="10">
        <v>1770.33</v>
      </c>
      <c r="AO97" s="10">
        <v>1745.5</v>
      </c>
      <c r="AP97" s="10">
        <v>1719.55</v>
      </c>
      <c r="AQ97" s="10">
        <v>1692.43</v>
      </c>
      <c r="AR97" s="10">
        <v>1664.09</v>
      </c>
      <c r="AS97" s="10">
        <v>1634.47</v>
      </c>
      <c r="AT97" s="10">
        <v>1603.52</v>
      </c>
      <c r="AU97" s="10">
        <v>1571.18</v>
      </c>
      <c r="AV97" s="10">
        <v>1537.38</v>
      </c>
      <c r="AW97" s="10">
        <v>1502.06</v>
      </c>
      <c r="AX97" s="10">
        <v>1465.15</v>
      </c>
      <c r="AY97" s="10">
        <v>1426.59</v>
      </c>
      <c r="AZ97" s="10">
        <v>1386.28</v>
      </c>
      <c r="BA97" s="10">
        <v>1344.17</v>
      </c>
      <c r="BB97" s="10">
        <v>1300.15</v>
      </c>
      <c r="BC97" s="10">
        <v>0</v>
      </c>
      <c r="BD97" s="10">
        <v>0</v>
      </c>
      <c r="BE97" s="10">
        <v>0</v>
      </c>
      <c r="BF97" s="10">
        <v>0</v>
      </c>
      <c r="BG97" s="10">
        <v>0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133.97</v>
      </c>
      <c r="C98" s="10">
        <v>303.55</v>
      </c>
      <c r="D98" s="10">
        <v>502.41</v>
      </c>
      <c r="E98" s="10">
        <v>524.94</v>
      </c>
      <c r="F98" s="10">
        <v>548.49</v>
      </c>
      <c r="G98" s="10">
        <v>573.11</v>
      </c>
      <c r="H98" s="10">
        <v>598.83</v>
      </c>
      <c r="I98" s="10">
        <v>625.72</v>
      </c>
      <c r="J98" s="10">
        <v>653.82</v>
      </c>
      <c r="K98" s="10">
        <v>683.18</v>
      </c>
      <c r="L98" s="10">
        <v>713.87</v>
      </c>
      <c r="M98" s="10">
        <v>745.94</v>
      </c>
      <c r="N98" s="10">
        <v>779.45</v>
      </c>
      <c r="O98" s="10">
        <v>814.48</v>
      </c>
      <c r="P98" s="10">
        <v>851.09</v>
      </c>
      <c r="Q98" s="10">
        <v>889.35</v>
      </c>
      <c r="R98" s="10">
        <v>929.34</v>
      </c>
      <c r="S98" s="10">
        <v>971.14</v>
      </c>
      <c r="T98" s="10">
        <v>1014.83</v>
      </c>
      <c r="U98" s="10">
        <v>1060.49</v>
      </c>
      <c r="V98" s="10">
        <v>1108.22</v>
      </c>
      <c r="W98" s="10">
        <v>1158.08</v>
      </c>
      <c r="X98" s="10">
        <v>1210.2</v>
      </c>
      <c r="Y98" s="10">
        <v>1264.66</v>
      </c>
      <c r="Z98" s="10">
        <v>1321.57</v>
      </c>
      <c r="AA98" s="10">
        <v>1381.04</v>
      </c>
      <c r="AB98" s="10">
        <v>1443.18</v>
      </c>
      <c r="AC98" s="10">
        <v>1508.13</v>
      </c>
      <c r="AD98" s="10">
        <v>1575.99</v>
      </c>
      <c r="AE98" s="10">
        <v>1646.91</v>
      </c>
      <c r="AF98" s="10">
        <v>1721.02</v>
      </c>
      <c r="AG98" s="10">
        <v>1798.47</v>
      </c>
      <c r="AH98" s="10">
        <v>1879.4</v>
      </c>
      <c r="AI98" s="10">
        <v>1859.43</v>
      </c>
      <c r="AJ98" s="10">
        <v>1838.61</v>
      </c>
      <c r="AK98" s="10">
        <v>1816.84</v>
      </c>
      <c r="AL98" s="10">
        <v>1794.1</v>
      </c>
      <c r="AM98" s="10">
        <v>1770.33</v>
      </c>
      <c r="AN98" s="10">
        <v>1745.5</v>
      </c>
      <c r="AO98" s="10">
        <v>1719.55</v>
      </c>
      <c r="AP98" s="10">
        <v>1692.43</v>
      </c>
      <c r="AQ98" s="10">
        <v>1664.09</v>
      </c>
      <c r="AR98" s="10">
        <v>1634.47</v>
      </c>
      <c r="AS98" s="10">
        <v>1603.52</v>
      </c>
      <c r="AT98" s="10">
        <v>1571.18</v>
      </c>
      <c r="AU98" s="10">
        <v>1537.38</v>
      </c>
      <c r="AV98" s="10">
        <v>1502.06</v>
      </c>
      <c r="AW98" s="10">
        <v>1465.15</v>
      </c>
      <c r="AX98" s="10">
        <v>1426.59</v>
      </c>
      <c r="AY98" s="10">
        <v>1386.28</v>
      </c>
      <c r="AZ98" s="10">
        <v>1344.17</v>
      </c>
      <c r="BA98" s="10">
        <v>1300.15</v>
      </c>
      <c r="BB98" s="10">
        <v>0</v>
      </c>
      <c r="BC98" s="10">
        <v>0</v>
      </c>
      <c r="BD98" s="10">
        <v>0</v>
      </c>
      <c r="BE98" s="10">
        <v>0</v>
      </c>
      <c r="BF98" s="10">
        <v>0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140</v>
      </c>
      <c r="C99" s="10">
        <v>317.22</v>
      </c>
      <c r="D99" s="10">
        <v>525.02</v>
      </c>
      <c r="E99" s="10">
        <v>548.57</v>
      </c>
      <c r="F99" s="10">
        <v>573.18</v>
      </c>
      <c r="G99" s="10">
        <v>598.9</v>
      </c>
      <c r="H99" s="10">
        <v>625.79</v>
      </c>
      <c r="I99" s="10">
        <v>653.88</v>
      </c>
      <c r="J99" s="10">
        <v>683.24</v>
      </c>
      <c r="K99" s="10">
        <v>713.92</v>
      </c>
      <c r="L99" s="10">
        <v>745.99</v>
      </c>
      <c r="M99" s="10">
        <v>779.5</v>
      </c>
      <c r="N99" s="10">
        <v>814.53</v>
      </c>
      <c r="O99" s="10">
        <v>851.13</v>
      </c>
      <c r="P99" s="10">
        <v>889.38</v>
      </c>
      <c r="Q99" s="10">
        <v>929.37</v>
      </c>
      <c r="R99" s="10">
        <v>971.15</v>
      </c>
      <c r="S99" s="10">
        <v>1014.83</v>
      </c>
      <c r="T99" s="10">
        <v>1060.49</v>
      </c>
      <c r="U99" s="10">
        <v>1108.22</v>
      </c>
      <c r="V99" s="10">
        <v>1158.08</v>
      </c>
      <c r="W99" s="10">
        <v>1210.2</v>
      </c>
      <c r="X99" s="10">
        <v>1264.66</v>
      </c>
      <c r="Y99" s="10">
        <v>1321.57</v>
      </c>
      <c r="Z99" s="10">
        <v>1381.04</v>
      </c>
      <c r="AA99" s="10">
        <v>1443.18</v>
      </c>
      <c r="AB99" s="10">
        <v>1508.13</v>
      </c>
      <c r="AC99" s="10">
        <v>1575.99</v>
      </c>
      <c r="AD99" s="10">
        <v>1646.91</v>
      </c>
      <c r="AE99" s="10">
        <v>1721.02</v>
      </c>
      <c r="AF99" s="10">
        <v>1798.47</v>
      </c>
      <c r="AG99" s="10">
        <v>1879.4</v>
      </c>
      <c r="AH99" s="10">
        <v>1859.43</v>
      </c>
      <c r="AI99" s="10">
        <v>1838.61</v>
      </c>
      <c r="AJ99" s="10">
        <v>1816.84</v>
      </c>
      <c r="AK99" s="10">
        <v>1794.1</v>
      </c>
      <c r="AL99" s="10">
        <v>1770.33</v>
      </c>
      <c r="AM99" s="10">
        <v>1745.5</v>
      </c>
      <c r="AN99" s="10">
        <v>1719.55</v>
      </c>
      <c r="AO99" s="10">
        <v>1692.43</v>
      </c>
      <c r="AP99" s="10">
        <v>1664.09</v>
      </c>
      <c r="AQ99" s="10">
        <v>1634.47</v>
      </c>
      <c r="AR99" s="10">
        <v>1603.52</v>
      </c>
      <c r="AS99" s="10">
        <v>1571.18</v>
      </c>
      <c r="AT99" s="10">
        <v>1537.38</v>
      </c>
      <c r="AU99" s="10">
        <v>1502.06</v>
      </c>
      <c r="AV99" s="10">
        <v>1465.15</v>
      </c>
      <c r="AW99" s="10">
        <v>1426.59</v>
      </c>
      <c r="AX99" s="10">
        <v>1386.28</v>
      </c>
      <c r="AY99" s="10">
        <v>1344.17</v>
      </c>
      <c r="AZ99" s="10">
        <v>1300.15</v>
      </c>
      <c r="BA99" s="10">
        <v>0</v>
      </c>
      <c r="BB99" s="10">
        <v>0</v>
      </c>
      <c r="BC99" s="10">
        <v>0</v>
      </c>
      <c r="BD99" s="10">
        <v>0</v>
      </c>
      <c r="BE99" s="10">
        <v>0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146.3</v>
      </c>
      <c r="C100" s="10">
        <v>331.5</v>
      </c>
      <c r="D100" s="10">
        <v>548.65</v>
      </c>
      <c r="E100" s="10">
        <v>573.26</v>
      </c>
      <c r="F100" s="10">
        <v>598.98</v>
      </c>
      <c r="G100" s="10">
        <v>625.86</v>
      </c>
      <c r="H100" s="10">
        <v>653.95</v>
      </c>
      <c r="I100" s="10">
        <v>683.31</v>
      </c>
      <c r="J100" s="10">
        <v>713.99</v>
      </c>
      <c r="K100" s="10">
        <v>746.05</v>
      </c>
      <c r="L100" s="10">
        <v>779.56</v>
      </c>
      <c r="M100" s="10">
        <v>814.58</v>
      </c>
      <c r="N100" s="10">
        <v>851.17</v>
      </c>
      <c r="O100" s="10">
        <v>889.42</v>
      </c>
      <c r="P100" s="10">
        <v>929.4</v>
      </c>
      <c r="Q100" s="10">
        <v>971.18</v>
      </c>
      <c r="R100" s="10">
        <v>1014.85</v>
      </c>
      <c r="S100" s="10">
        <v>1060.5</v>
      </c>
      <c r="T100" s="10">
        <v>1108.22</v>
      </c>
      <c r="U100" s="10">
        <v>1158.08</v>
      </c>
      <c r="V100" s="10">
        <v>1210.2</v>
      </c>
      <c r="W100" s="10">
        <v>1264.66</v>
      </c>
      <c r="X100" s="10">
        <v>1321.57</v>
      </c>
      <c r="Y100" s="10">
        <v>1381.04</v>
      </c>
      <c r="Z100" s="10">
        <v>1443.18</v>
      </c>
      <c r="AA100" s="10">
        <v>1508.13</v>
      </c>
      <c r="AB100" s="10">
        <v>1575.99</v>
      </c>
      <c r="AC100" s="10">
        <v>1646.91</v>
      </c>
      <c r="AD100" s="10">
        <v>1721.02</v>
      </c>
      <c r="AE100" s="10">
        <v>1798.47</v>
      </c>
      <c r="AF100" s="10">
        <v>1879.4</v>
      </c>
      <c r="AG100" s="10">
        <v>1859.43</v>
      </c>
      <c r="AH100" s="10">
        <v>1838.61</v>
      </c>
      <c r="AI100" s="10">
        <v>1816.84</v>
      </c>
      <c r="AJ100" s="10">
        <v>1794.1</v>
      </c>
      <c r="AK100" s="10">
        <v>1770.33</v>
      </c>
      <c r="AL100" s="10">
        <v>1745.5</v>
      </c>
      <c r="AM100" s="10">
        <v>1719.55</v>
      </c>
      <c r="AN100" s="10">
        <v>1692.43</v>
      </c>
      <c r="AO100" s="10">
        <v>1664.09</v>
      </c>
      <c r="AP100" s="10">
        <v>1634.47</v>
      </c>
      <c r="AQ100" s="10">
        <v>1603.52</v>
      </c>
      <c r="AR100" s="10">
        <v>1571.18</v>
      </c>
      <c r="AS100" s="10">
        <v>1537.38</v>
      </c>
      <c r="AT100" s="10">
        <v>1502.06</v>
      </c>
      <c r="AU100" s="10">
        <v>1465.15</v>
      </c>
      <c r="AV100" s="10">
        <v>1426.59</v>
      </c>
      <c r="AW100" s="10">
        <v>1386.28</v>
      </c>
      <c r="AX100" s="10">
        <v>1344.17</v>
      </c>
      <c r="AY100" s="10">
        <v>1300.15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152.89</v>
      </c>
      <c r="C101" s="10">
        <v>346.42</v>
      </c>
      <c r="D101" s="10">
        <v>573.35</v>
      </c>
      <c r="E101" s="10">
        <v>599.07</v>
      </c>
      <c r="F101" s="10">
        <v>625.95</v>
      </c>
      <c r="G101" s="10">
        <v>654.03</v>
      </c>
      <c r="H101" s="10">
        <v>683.39</v>
      </c>
      <c r="I101" s="10">
        <v>714.06</v>
      </c>
      <c r="J101" s="10">
        <v>746.12</v>
      </c>
      <c r="K101" s="10">
        <v>779.62</v>
      </c>
      <c r="L101" s="10">
        <v>814.64</v>
      </c>
      <c r="M101" s="10">
        <v>851.23</v>
      </c>
      <c r="N101" s="10">
        <v>889.47</v>
      </c>
      <c r="O101" s="10">
        <v>929.44</v>
      </c>
      <c r="P101" s="10">
        <v>971.21</v>
      </c>
      <c r="Q101" s="10">
        <v>1014.87</v>
      </c>
      <c r="R101" s="10">
        <v>1060.51</v>
      </c>
      <c r="S101" s="10">
        <v>1108.22</v>
      </c>
      <c r="T101" s="10">
        <v>1158.08</v>
      </c>
      <c r="U101" s="10">
        <v>1210.2</v>
      </c>
      <c r="V101" s="10">
        <v>1264.66</v>
      </c>
      <c r="W101" s="10">
        <v>1321.57</v>
      </c>
      <c r="X101" s="10">
        <v>1381.04</v>
      </c>
      <c r="Y101" s="10">
        <v>1443.18</v>
      </c>
      <c r="Z101" s="10">
        <v>1508.13</v>
      </c>
      <c r="AA101" s="10">
        <v>1575.99</v>
      </c>
      <c r="AB101" s="10">
        <v>1646.91</v>
      </c>
      <c r="AC101" s="10">
        <v>1721.02</v>
      </c>
      <c r="AD101" s="10">
        <v>1798.47</v>
      </c>
      <c r="AE101" s="10">
        <v>1879.4</v>
      </c>
      <c r="AF101" s="10">
        <v>1859.43</v>
      </c>
      <c r="AG101" s="10">
        <v>1838.61</v>
      </c>
      <c r="AH101" s="10">
        <v>1816.84</v>
      </c>
      <c r="AI101" s="10">
        <v>1794.1</v>
      </c>
      <c r="AJ101" s="10">
        <v>1770.33</v>
      </c>
      <c r="AK101" s="10">
        <v>1745.5</v>
      </c>
      <c r="AL101" s="10">
        <v>1719.55</v>
      </c>
      <c r="AM101" s="10">
        <v>1692.43</v>
      </c>
      <c r="AN101" s="10">
        <v>1664.09</v>
      </c>
      <c r="AO101" s="10">
        <v>1634.47</v>
      </c>
      <c r="AP101" s="10">
        <v>1603.52</v>
      </c>
      <c r="AQ101" s="10">
        <v>1571.18</v>
      </c>
      <c r="AR101" s="10">
        <v>1537.38</v>
      </c>
      <c r="AS101" s="10">
        <v>1502.06</v>
      </c>
      <c r="AT101" s="10">
        <v>1465.15</v>
      </c>
      <c r="AU101" s="10">
        <v>1426.59</v>
      </c>
      <c r="AV101" s="10">
        <v>1386.28</v>
      </c>
      <c r="AW101" s="10">
        <v>1344.17</v>
      </c>
      <c r="AX101" s="10">
        <v>1300.15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159.77</v>
      </c>
      <c r="C102" s="10">
        <v>362.02</v>
      </c>
      <c r="D102" s="10">
        <v>599.17</v>
      </c>
      <c r="E102" s="10">
        <v>626.04</v>
      </c>
      <c r="F102" s="10">
        <v>654.13</v>
      </c>
      <c r="G102" s="10">
        <v>683.48</v>
      </c>
      <c r="H102" s="10">
        <v>714.15</v>
      </c>
      <c r="I102" s="10">
        <v>746.2</v>
      </c>
      <c r="J102" s="10">
        <v>779.7</v>
      </c>
      <c r="K102" s="10">
        <v>814.71</v>
      </c>
      <c r="L102" s="10">
        <v>851.29</v>
      </c>
      <c r="M102" s="10">
        <v>889.53</v>
      </c>
      <c r="N102" s="10">
        <v>929.49</v>
      </c>
      <c r="O102" s="10">
        <v>971.25</v>
      </c>
      <c r="P102" s="10">
        <v>1014.91</v>
      </c>
      <c r="Q102" s="10">
        <v>1060.53</v>
      </c>
      <c r="R102" s="10">
        <v>1108.23</v>
      </c>
      <c r="S102" s="10">
        <v>1158.08</v>
      </c>
      <c r="T102" s="10">
        <v>1210.2</v>
      </c>
      <c r="U102" s="10">
        <v>1264.66</v>
      </c>
      <c r="V102" s="10">
        <v>1321.57</v>
      </c>
      <c r="W102" s="10">
        <v>1381.04</v>
      </c>
      <c r="X102" s="10">
        <v>1443.18</v>
      </c>
      <c r="Y102" s="10">
        <v>1508.13</v>
      </c>
      <c r="Z102" s="10">
        <v>1575.99</v>
      </c>
      <c r="AA102" s="10">
        <v>1646.91</v>
      </c>
      <c r="AB102" s="10">
        <v>1721.02</v>
      </c>
      <c r="AC102" s="10">
        <v>1798.47</v>
      </c>
      <c r="AD102" s="10">
        <v>1879.4</v>
      </c>
      <c r="AE102" s="10">
        <v>1859.43</v>
      </c>
      <c r="AF102" s="10">
        <v>1838.61</v>
      </c>
      <c r="AG102" s="10">
        <v>1816.84</v>
      </c>
      <c r="AH102" s="10">
        <v>1794.1</v>
      </c>
      <c r="AI102" s="10">
        <v>1770.33</v>
      </c>
      <c r="AJ102" s="10">
        <v>1745.5</v>
      </c>
      <c r="AK102" s="10">
        <v>1719.55</v>
      </c>
      <c r="AL102" s="10">
        <v>1692.43</v>
      </c>
      <c r="AM102" s="10">
        <v>1664.09</v>
      </c>
      <c r="AN102" s="10">
        <v>1634.47</v>
      </c>
      <c r="AO102" s="10">
        <v>1603.52</v>
      </c>
      <c r="AP102" s="10">
        <v>1571.18</v>
      </c>
      <c r="AQ102" s="10">
        <v>1537.38</v>
      </c>
      <c r="AR102" s="10">
        <v>1502.06</v>
      </c>
      <c r="AS102" s="10">
        <v>1465.15</v>
      </c>
      <c r="AT102" s="10">
        <v>1426.59</v>
      </c>
      <c r="AU102" s="10">
        <v>1386.28</v>
      </c>
      <c r="AV102" s="10">
        <v>1344.17</v>
      </c>
      <c r="AW102" s="10">
        <v>1300.15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166.97</v>
      </c>
      <c r="C103" s="10">
        <v>378.32</v>
      </c>
      <c r="D103" s="10">
        <v>626.15</v>
      </c>
      <c r="E103" s="10">
        <v>654.23</v>
      </c>
      <c r="F103" s="10">
        <v>683.58</v>
      </c>
      <c r="G103" s="10">
        <v>714.25</v>
      </c>
      <c r="H103" s="10">
        <v>746.3</v>
      </c>
      <c r="I103" s="10">
        <v>779.79</v>
      </c>
      <c r="J103" s="10">
        <v>814.79</v>
      </c>
      <c r="K103" s="10">
        <v>851.37</v>
      </c>
      <c r="L103" s="10">
        <v>889.6</v>
      </c>
      <c r="M103" s="10">
        <v>929.55</v>
      </c>
      <c r="N103" s="10">
        <v>971.31</v>
      </c>
      <c r="O103" s="10">
        <v>1014.95</v>
      </c>
      <c r="P103" s="10">
        <v>1060.56</v>
      </c>
      <c r="Q103" s="10">
        <v>1108.25</v>
      </c>
      <c r="R103" s="10">
        <v>1158.09</v>
      </c>
      <c r="S103" s="10">
        <v>1210.2</v>
      </c>
      <c r="T103" s="10">
        <v>1264.66</v>
      </c>
      <c r="U103" s="10">
        <v>1321.57</v>
      </c>
      <c r="V103" s="10">
        <v>1381.04</v>
      </c>
      <c r="W103" s="10">
        <v>1443.18</v>
      </c>
      <c r="X103" s="10">
        <v>1508.13</v>
      </c>
      <c r="Y103" s="10">
        <v>1575.99</v>
      </c>
      <c r="Z103" s="10">
        <v>1646.91</v>
      </c>
      <c r="AA103" s="10">
        <v>1721.02</v>
      </c>
      <c r="AB103" s="10">
        <v>1798.47</v>
      </c>
      <c r="AC103" s="10">
        <v>1879.4</v>
      </c>
      <c r="AD103" s="10">
        <v>1859.43</v>
      </c>
      <c r="AE103" s="10">
        <v>1838.61</v>
      </c>
      <c r="AF103" s="10">
        <v>1816.84</v>
      </c>
      <c r="AG103" s="10">
        <v>1794.1</v>
      </c>
      <c r="AH103" s="10">
        <v>1770.33</v>
      </c>
      <c r="AI103" s="10">
        <v>1745.5</v>
      </c>
      <c r="AJ103" s="10">
        <v>1719.55</v>
      </c>
      <c r="AK103" s="10">
        <v>1692.43</v>
      </c>
      <c r="AL103" s="10">
        <v>1664.09</v>
      </c>
      <c r="AM103" s="10">
        <v>1634.47</v>
      </c>
      <c r="AN103" s="10">
        <v>1603.52</v>
      </c>
      <c r="AO103" s="10">
        <v>1571.18</v>
      </c>
      <c r="AP103" s="10">
        <v>1537.38</v>
      </c>
      <c r="AQ103" s="10">
        <v>1502.06</v>
      </c>
      <c r="AR103" s="10">
        <v>1465.15</v>
      </c>
      <c r="AS103" s="10">
        <v>1426.59</v>
      </c>
      <c r="AT103" s="10">
        <v>1386.28</v>
      </c>
      <c r="AU103" s="10">
        <v>1344.17</v>
      </c>
      <c r="AV103" s="10">
        <v>1300.15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174.49</v>
      </c>
      <c r="C104" s="10">
        <v>395.36</v>
      </c>
      <c r="D104" s="10">
        <v>654.35</v>
      </c>
      <c r="E104" s="10">
        <v>683.69</v>
      </c>
      <c r="F104" s="10">
        <v>714.36</v>
      </c>
      <c r="G104" s="10">
        <v>746.4</v>
      </c>
      <c r="H104" s="10">
        <v>779.89</v>
      </c>
      <c r="I104" s="10">
        <v>814.89</v>
      </c>
      <c r="J104" s="10">
        <v>851.46</v>
      </c>
      <c r="K104" s="10">
        <v>889.68</v>
      </c>
      <c r="L104" s="10">
        <v>929.62</v>
      </c>
      <c r="M104" s="10">
        <v>971.37</v>
      </c>
      <c r="N104" s="10">
        <v>1015</v>
      </c>
      <c r="O104" s="10">
        <v>1060.61</v>
      </c>
      <c r="P104" s="10">
        <v>1108.28</v>
      </c>
      <c r="Q104" s="10">
        <v>1158.11</v>
      </c>
      <c r="R104" s="10">
        <v>1210.2</v>
      </c>
      <c r="S104" s="10">
        <v>1264.66</v>
      </c>
      <c r="T104" s="10">
        <v>1321.57</v>
      </c>
      <c r="U104" s="10">
        <v>1381.04</v>
      </c>
      <c r="V104" s="10">
        <v>1443.18</v>
      </c>
      <c r="W104" s="10">
        <v>1508.13</v>
      </c>
      <c r="X104" s="10">
        <v>1575.99</v>
      </c>
      <c r="Y104" s="10">
        <v>1646.91</v>
      </c>
      <c r="Z104" s="10">
        <v>1721.02</v>
      </c>
      <c r="AA104" s="10">
        <v>1798.47</v>
      </c>
      <c r="AB104" s="10">
        <v>1879.4</v>
      </c>
      <c r="AC104" s="10">
        <v>1859.43</v>
      </c>
      <c r="AD104" s="10">
        <v>1838.61</v>
      </c>
      <c r="AE104" s="10">
        <v>1816.84</v>
      </c>
      <c r="AF104" s="10">
        <v>1794.1</v>
      </c>
      <c r="AG104" s="10">
        <v>1770.33</v>
      </c>
      <c r="AH104" s="10">
        <v>1745.5</v>
      </c>
      <c r="AI104" s="10">
        <v>1719.55</v>
      </c>
      <c r="AJ104" s="10">
        <v>1692.43</v>
      </c>
      <c r="AK104" s="10">
        <v>1664.09</v>
      </c>
      <c r="AL104" s="10">
        <v>1634.47</v>
      </c>
      <c r="AM104" s="10">
        <v>1603.52</v>
      </c>
      <c r="AN104" s="10">
        <v>1571.18</v>
      </c>
      <c r="AO104" s="10">
        <v>1537.38</v>
      </c>
      <c r="AP104" s="10">
        <v>1502.06</v>
      </c>
      <c r="AQ104" s="10">
        <v>1465.15</v>
      </c>
      <c r="AR104" s="10">
        <v>1426.59</v>
      </c>
      <c r="AS104" s="10">
        <v>1386.28</v>
      </c>
      <c r="AT104" s="10">
        <v>1344.17</v>
      </c>
      <c r="AU104" s="10">
        <v>1300.15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182.35</v>
      </c>
      <c r="C105" s="10">
        <v>413.17</v>
      </c>
      <c r="D105" s="10">
        <v>683.82</v>
      </c>
      <c r="E105" s="10">
        <v>714.48</v>
      </c>
      <c r="F105" s="10">
        <v>746.52</v>
      </c>
      <c r="G105" s="10">
        <v>780.01</v>
      </c>
      <c r="H105" s="10">
        <v>815</v>
      </c>
      <c r="I105" s="10">
        <v>851.56</v>
      </c>
      <c r="J105" s="10">
        <v>889.78</v>
      </c>
      <c r="K105" s="10">
        <v>929.71</v>
      </c>
      <c r="L105" s="10">
        <v>971.45</v>
      </c>
      <c r="M105" s="10">
        <v>1015.07</v>
      </c>
      <c r="N105" s="10">
        <v>1060.67</v>
      </c>
      <c r="O105" s="10">
        <v>1108.32</v>
      </c>
      <c r="P105" s="10">
        <v>1158.14</v>
      </c>
      <c r="Q105" s="10">
        <v>1210.21</v>
      </c>
      <c r="R105" s="10">
        <v>1264.66</v>
      </c>
      <c r="S105" s="10">
        <v>1321.57</v>
      </c>
      <c r="T105" s="10">
        <v>1381.04</v>
      </c>
      <c r="U105" s="10">
        <v>1443.18</v>
      </c>
      <c r="V105" s="10">
        <v>1508.13</v>
      </c>
      <c r="W105" s="10">
        <v>1575.99</v>
      </c>
      <c r="X105" s="10">
        <v>1646.91</v>
      </c>
      <c r="Y105" s="10">
        <v>1721.02</v>
      </c>
      <c r="Z105" s="10">
        <v>1798.47</v>
      </c>
      <c r="AA105" s="10">
        <v>1879.4</v>
      </c>
      <c r="AB105" s="10">
        <v>1859.43</v>
      </c>
      <c r="AC105" s="10">
        <v>1838.61</v>
      </c>
      <c r="AD105" s="10">
        <v>1816.84</v>
      </c>
      <c r="AE105" s="10">
        <v>1794.1</v>
      </c>
      <c r="AF105" s="10">
        <v>1770.33</v>
      </c>
      <c r="AG105" s="10">
        <v>1745.5</v>
      </c>
      <c r="AH105" s="10">
        <v>1719.55</v>
      </c>
      <c r="AI105" s="10">
        <v>1692.43</v>
      </c>
      <c r="AJ105" s="10">
        <v>1664.09</v>
      </c>
      <c r="AK105" s="10">
        <v>1634.47</v>
      </c>
      <c r="AL105" s="10">
        <v>1603.52</v>
      </c>
      <c r="AM105" s="10">
        <v>1571.18</v>
      </c>
      <c r="AN105" s="10">
        <v>1537.38</v>
      </c>
      <c r="AO105" s="10">
        <v>1502.06</v>
      </c>
      <c r="AP105" s="10">
        <v>1465.15</v>
      </c>
      <c r="AQ105" s="10">
        <v>1426.59</v>
      </c>
      <c r="AR105" s="10">
        <v>1386.28</v>
      </c>
      <c r="AS105" s="10">
        <v>1344.17</v>
      </c>
      <c r="AT105" s="10">
        <v>1300.15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190.56</v>
      </c>
      <c r="C106" s="10">
        <v>431.78</v>
      </c>
      <c r="D106" s="10">
        <v>714.62</v>
      </c>
      <c r="E106" s="10">
        <v>746.66</v>
      </c>
      <c r="F106" s="10">
        <v>780.14</v>
      </c>
      <c r="G106" s="10">
        <v>815.12</v>
      </c>
      <c r="H106" s="10">
        <v>851.68</v>
      </c>
      <c r="I106" s="10">
        <v>889.89</v>
      </c>
      <c r="J106" s="10">
        <v>929.82</v>
      </c>
      <c r="K106" s="10">
        <v>971.54</v>
      </c>
      <c r="L106" s="10">
        <v>1015.15</v>
      </c>
      <c r="M106" s="10">
        <v>1060.74</v>
      </c>
      <c r="N106" s="10">
        <v>1108.38</v>
      </c>
      <c r="O106" s="10">
        <v>1158.18</v>
      </c>
      <c r="P106" s="10">
        <v>1210.24</v>
      </c>
      <c r="Q106" s="10">
        <v>1264.67</v>
      </c>
      <c r="R106" s="10">
        <v>1321.57</v>
      </c>
      <c r="S106" s="10">
        <v>1381.04</v>
      </c>
      <c r="T106" s="10">
        <v>1443.18</v>
      </c>
      <c r="U106" s="10">
        <v>1508.13</v>
      </c>
      <c r="V106" s="10">
        <v>1575.99</v>
      </c>
      <c r="W106" s="10">
        <v>1646.91</v>
      </c>
      <c r="X106" s="10">
        <v>1721.02</v>
      </c>
      <c r="Y106" s="10">
        <v>1798.47</v>
      </c>
      <c r="Z106" s="10">
        <v>1879.4</v>
      </c>
      <c r="AA106" s="10">
        <v>1859.43</v>
      </c>
      <c r="AB106" s="10">
        <v>1838.61</v>
      </c>
      <c r="AC106" s="10">
        <v>1816.84</v>
      </c>
      <c r="AD106" s="10">
        <v>1794.1</v>
      </c>
      <c r="AE106" s="10">
        <v>1770.33</v>
      </c>
      <c r="AF106" s="10">
        <v>1745.5</v>
      </c>
      <c r="AG106" s="10">
        <v>1719.55</v>
      </c>
      <c r="AH106" s="10">
        <v>1692.43</v>
      </c>
      <c r="AI106" s="10">
        <v>1664.09</v>
      </c>
      <c r="AJ106" s="10">
        <v>1634.47</v>
      </c>
      <c r="AK106" s="10">
        <v>1603.52</v>
      </c>
      <c r="AL106" s="10">
        <v>1571.18</v>
      </c>
      <c r="AM106" s="10">
        <v>1537.38</v>
      </c>
      <c r="AN106" s="10">
        <v>1502.06</v>
      </c>
      <c r="AO106" s="10">
        <v>1465.15</v>
      </c>
      <c r="AP106" s="10">
        <v>1426.59</v>
      </c>
      <c r="AQ106" s="10">
        <v>1386.28</v>
      </c>
      <c r="AR106" s="10">
        <v>1344.17</v>
      </c>
      <c r="AS106" s="10">
        <v>1300.15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199.15</v>
      </c>
      <c r="C107" s="10">
        <v>451.23</v>
      </c>
      <c r="D107" s="10">
        <v>746.81</v>
      </c>
      <c r="E107" s="10">
        <v>780.28</v>
      </c>
      <c r="F107" s="10">
        <v>815.26</v>
      </c>
      <c r="G107" s="10">
        <v>851.82</v>
      </c>
      <c r="H107" s="10">
        <v>890.02</v>
      </c>
      <c r="I107" s="10">
        <v>929.94</v>
      </c>
      <c r="J107" s="10">
        <v>971.65</v>
      </c>
      <c r="K107" s="10">
        <v>1015.25</v>
      </c>
      <c r="L107" s="10">
        <v>1060.82</v>
      </c>
      <c r="M107" s="10">
        <v>1108.45</v>
      </c>
      <c r="N107" s="10">
        <v>1158.24</v>
      </c>
      <c r="O107" s="10">
        <v>1210.28</v>
      </c>
      <c r="P107" s="10">
        <v>1264.69</v>
      </c>
      <c r="Q107" s="10">
        <v>1321.57</v>
      </c>
      <c r="R107" s="10">
        <v>1381.04</v>
      </c>
      <c r="S107" s="10">
        <v>1443.18</v>
      </c>
      <c r="T107" s="10">
        <v>1508.13</v>
      </c>
      <c r="U107" s="10">
        <v>1575.99</v>
      </c>
      <c r="V107" s="10">
        <v>1646.91</v>
      </c>
      <c r="W107" s="10">
        <v>1721.02</v>
      </c>
      <c r="X107" s="10">
        <v>1798.47</v>
      </c>
      <c r="Y107" s="10">
        <v>1879.4</v>
      </c>
      <c r="Z107" s="10">
        <v>1859.43</v>
      </c>
      <c r="AA107" s="10">
        <v>1838.61</v>
      </c>
      <c r="AB107" s="10">
        <v>1816.84</v>
      </c>
      <c r="AC107" s="10">
        <v>1794.1</v>
      </c>
      <c r="AD107" s="10">
        <v>1770.33</v>
      </c>
      <c r="AE107" s="10">
        <v>1745.5</v>
      </c>
      <c r="AF107" s="10">
        <v>1719.55</v>
      </c>
      <c r="AG107" s="10">
        <v>1692.43</v>
      </c>
      <c r="AH107" s="10">
        <v>1664.09</v>
      </c>
      <c r="AI107" s="10">
        <v>1634.47</v>
      </c>
      <c r="AJ107" s="10">
        <v>1603.52</v>
      </c>
      <c r="AK107" s="10">
        <v>1571.18</v>
      </c>
      <c r="AL107" s="10">
        <v>1537.38</v>
      </c>
      <c r="AM107" s="10">
        <v>1502.06</v>
      </c>
      <c r="AN107" s="10">
        <v>1465.15</v>
      </c>
      <c r="AO107" s="10">
        <v>1426.59</v>
      </c>
      <c r="AP107" s="10">
        <v>1386.28</v>
      </c>
      <c r="AQ107" s="10">
        <v>1344.17</v>
      </c>
      <c r="AR107" s="10">
        <v>1300.15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208.12</v>
      </c>
      <c r="C108" s="10">
        <v>471.56</v>
      </c>
      <c r="D108" s="10">
        <v>780.45</v>
      </c>
      <c r="E108" s="10">
        <v>815.43</v>
      </c>
      <c r="F108" s="10">
        <v>851.97</v>
      </c>
      <c r="G108" s="10">
        <v>890.17</v>
      </c>
      <c r="H108" s="10">
        <v>930.08</v>
      </c>
      <c r="I108" s="10">
        <v>971.78</v>
      </c>
      <c r="J108" s="10">
        <v>1015.37</v>
      </c>
      <c r="K108" s="10">
        <v>1060.93</v>
      </c>
      <c r="L108" s="10">
        <v>1108.54</v>
      </c>
      <c r="M108" s="10">
        <v>1158.31</v>
      </c>
      <c r="N108" s="10">
        <v>1210.34</v>
      </c>
      <c r="O108" s="10">
        <v>1264.73</v>
      </c>
      <c r="P108" s="10">
        <v>1321.59</v>
      </c>
      <c r="Q108" s="10">
        <v>1381.04</v>
      </c>
      <c r="R108" s="10">
        <v>1443.18</v>
      </c>
      <c r="S108" s="10">
        <v>1508.13</v>
      </c>
      <c r="T108" s="10">
        <v>1575.99</v>
      </c>
      <c r="U108" s="10">
        <v>1646.91</v>
      </c>
      <c r="V108" s="10">
        <v>1721.02</v>
      </c>
      <c r="W108" s="10">
        <v>1798.47</v>
      </c>
      <c r="X108" s="10">
        <v>1879.4</v>
      </c>
      <c r="Y108" s="10">
        <v>1859.43</v>
      </c>
      <c r="Z108" s="10">
        <v>1838.61</v>
      </c>
      <c r="AA108" s="10">
        <v>1816.84</v>
      </c>
      <c r="AB108" s="10">
        <v>1794.1</v>
      </c>
      <c r="AC108" s="10">
        <v>1770.33</v>
      </c>
      <c r="AD108" s="10">
        <v>1745.5</v>
      </c>
      <c r="AE108" s="10">
        <v>1719.55</v>
      </c>
      <c r="AF108" s="10">
        <v>1692.43</v>
      </c>
      <c r="AG108" s="10">
        <v>1664.09</v>
      </c>
      <c r="AH108" s="10">
        <v>1634.47</v>
      </c>
      <c r="AI108" s="10">
        <v>1603.52</v>
      </c>
      <c r="AJ108" s="10">
        <v>1571.18</v>
      </c>
      <c r="AK108" s="10">
        <v>1537.38</v>
      </c>
      <c r="AL108" s="10">
        <v>1502.06</v>
      </c>
      <c r="AM108" s="10">
        <v>1465.15</v>
      </c>
      <c r="AN108" s="10">
        <v>1426.59</v>
      </c>
      <c r="AO108" s="10">
        <v>1386.28</v>
      </c>
      <c r="AP108" s="10">
        <v>1344.17</v>
      </c>
      <c r="AQ108" s="10">
        <v>1300.15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217.5</v>
      </c>
      <c r="C109" s="10">
        <v>492.8</v>
      </c>
      <c r="D109" s="10">
        <v>815.61</v>
      </c>
      <c r="E109" s="10">
        <v>852.15</v>
      </c>
      <c r="F109" s="10">
        <v>890.33</v>
      </c>
      <c r="G109" s="10">
        <v>930.24</v>
      </c>
      <c r="H109" s="10">
        <v>971.93</v>
      </c>
      <c r="I109" s="10">
        <v>1015.51</v>
      </c>
      <c r="J109" s="10">
        <v>1061.05</v>
      </c>
      <c r="K109" s="10">
        <v>1108.65</v>
      </c>
      <c r="L109" s="10">
        <v>1158.41</v>
      </c>
      <c r="M109" s="10">
        <v>1210.42</v>
      </c>
      <c r="N109" s="10">
        <v>1264.78</v>
      </c>
      <c r="O109" s="10">
        <v>1321.62</v>
      </c>
      <c r="P109" s="10">
        <v>1381.05</v>
      </c>
      <c r="Q109" s="10">
        <v>1443.18</v>
      </c>
      <c r="R109" s="10">
        <v>1508.13</v>
      </c>
      <c r="S109" s="10">
        <v>1575.99</v>
      </c>
      <c r="T109" s="10">
        <v>1646.91</v>
      </c>
      <c r="U109" s="10">
        <v>1721.02</v>
      </c>
      <c r="V109" s="10">
        <v>1798.47</v>
      </c>
      <c r="W109" s="10">
        <v>1879.4</v>
      </c>
      <c r="X109" s="10">
        <v>1859.43</v>
      </c>
      <c r="Y109" s="10">
        <v>1838.61</v>
      </c>
      <c r="Z109" s="10">
        <v>1816.84</v>
      </c>
      <c r="AA109" s="10">
        <v>1794.1</v>
      </c>
      <c r="AB109" s="10">
        <v>1770.33</v>
      </c>
      <c r="AC109" s="10">
        <v>1745.5</v>
      </c>
      <c r="AD109" s="10">
        <v>1719.55</v>
      </c>
      <c r="AE109" s="10">
        <v>1692.43</v>
      </c>
      <c r="AF109" s="10">
        <v>1664.09</v>
      </c>
      <c r="AG109" s="10">
        <v>1634.47</v>
      </c>
      <c r="AH109" s="10">
        <v>1603.52</v>
      </c>
      <c r="AI109" s="10">
        <v>1571.18</v>
      </c>
      <c r="AJ109" s="10">
        <v>1537.38</v>
      </c>
      <c r="AK109" s="10">
        <v>1502.06</v>
      </c>
      <c r="AL109" s="10">
        <v>1465.15</v>
      </c>
      <c r="AM109" s="10">
        <v>1426.59</v>
      </c>
      <c r="AN109" s="10">
        <v>1386.28</v>
      </c>
      <c r="AO109" s="10">
        <v>1344.17</v>
      </c>
      <c r="AP109" s="10">
        <v>1300.15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227.3</v>
      </c>
      <c r="C110" s="10">
        <v>515</v>
      </c>
      <c r="D110" s="10">
        <v>852.34</v>
      </c>
      <c r="E110" s="10">
        <v>890.52</v>
      </c>
      <c r="F110" s="10">
        <v>930.41</v>
      </c>
      <c r="G110" s="10">
        <v>972.1</v>
      </c>
      <c r="H110" s="10">
        <v>1015.67</v>
      </c>
      <c r="I110" s="10">
        <v>1061.2</v>
      </c>
      <c r="J110" s="10">
        <v>1108.78</v>
      </c>
      <c r="K110" s="10">
        <v>1158.52</v>
      </c>
      <c r="L110" s="10">
        <v>1210.51</v>
      </c>
      <c r="M110" s="10">
        <v>1264.86</v>
      </c>
      <c r="N110" s="10">
        <v>1321.67</v>
      </c>
      <c r="O110" s="10">
        <v>1381.08</v>
      </c>
      <c r="P110" s="10">
        <v>1443.18</v>
      </c>
      <c r="Q110" s="10">
        <v>1508.13</v>
      </c>
      <c r="R110" s="10">
        <v>1575.99</v>
      </c>
      <c r="S110" s="10">
        <v>1646.91</v>
      </c>
      <c r="T110" s="10">
        <v>1721.02</v>
      </c>
      <c r="U110" s="10">
        <v>1798.47</v>
      </c>
      <c r="V110" s="10">
        <v>1879.4</v>
      </c>
      <c r="W110" s="10">
        <v>1859.43</v>
      </c>
      <c r="X110" s="10">
        <v>1838.61</v>
      </c>
      <c r="Y110" s="10">
        <v>1816.84</v>
      </c>
      <c r="Z110" s="10">
        <v>1794.1</v>
      </c>
      <c r="AA110" s="10">
        <v>1770.33</v>
      </c>
      <c r="AB110" s="10">
        <v>1745.5</v>
      </c>
      <c r="AC110" s="10">
        <v>1719.55</v>
      </c>
      <c r="AD110" s="10">
        <v>1692.43</v>
      </c>
      <c r="AE110" s="10">
        <v>1664.09</v>
      </c>
      <c r="AF110" s="10">
        <v>1634.47</v>
      </c>
      <c r="AG110" s="10">
        <v>1603.52</v>
      </c>
      <c r="AH110" s="10">
        <v>1571.18</v>
      </c>
      <c r="AI110" s="10">
        <v>1537.38</v>
      </c>
      <c r="AJ110" s="10">
        <v>1502.06</v>
      </c>
      <c r="AK110" s="10">
        <v>1465.15</v>
      </c>
      <c r="AL110" s="10">
        <v>1426.59</v>
      </c>
      <c r="AM110" s="10">
        <v>1386.28</v>
      </c>
      <c r="AN110" s="10">
        <v>1344.17</v>
      </c>
      <c r="AO110" s="10">
        <v>1300.15</v>
      </c>
      <c r="AP110" s="10">
        <v>0</v>
      </c>
      <c r="AQ110" s="10">
        <v>0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237.54</v>
      </c>
      <c r="C111" s="10">
        <v>538.2</v>
      </c>
      <c r="D111" s="10">
        <v>890.74</v>
      </c>
      <c r="E111" s="10">
        <v>930.62</v>
      </c>
      <c r="F111" s="10">
        <v>972.3</v>
      </c>
      <c r="G111" s="10">
        <v>1015.85</v>
      </c>
      <c r="H111" s="10">
        <v>1061.37</v>
      </c>
      <c r="I111" s="10">
        <v>1108.94</v>
      </c>
      <c r="J111" s="10">
        <v>1158.66</v>
      </c>
      <c r="K111" s="10">
        <v>1210.63</v>
      </c>
      <c r="L111" s="10">
        <v>1264.96</v>
      </c>
      <c r="M111" s="10">
        <v>1321.75</v>
      </c>
      <c r="N111" s="10">
        <v>1381.13</v>
      </c>
      <c r="O111" s="10">
        <v>1443.21</v>
      </c>
      <c r="P111" s="10">
        <v>1508.13</v>
      </c>
      <c r="Q111" s="10">
        <v>1575.99</v>
      </c>
      <c r="R111" s="10">
        <v>1646.91</v>
      </c>
      <c r="S111" s="10">
        <v>1721.02</v>
      </c>
      <c r="T111" s="10">
        <v>1798.47</v>
      </c>
      <c r="U111" s="10">
        <v>1879.4</v>
      </c>
      <c r="V111" s="10">
        <v>1859.43</v>
      </c>
      <c r="W111" s="10">
        <v>1838.61</v>
      </c>
      <c r="X111" s="10">
        <v>1816.84</v>
      </c>
      <c r="Y111" s="10">
        <v>1794.1</v>
      </c>
      <c r="Z111" s="10">
        <v>1770.33</v>
      </c>
      <c r="AA111" s="10">
        <v>1745.5</v>
      </c>
      <c r="AB111" s="10">
        <v>1719.55</v>
      </c>
      <c r="AC111" s="10">
        <v>1692.43</v>
      </c>
      <c r="AD111" s="10">
        <v>1664.09</v>
      </c>
      <c r="AE111" s="10">
        <v>1634.47</v>
      </c>
      <c r="AF111" s="10">
        <v>1603.52</v>
      </c>
      <c r="AG111" s="10">
        <v>1571.18</v>
      </c>
      <c r="AH111" s="10">
        <v>1537.38</v>
      </c>
      <c r="AI111" s="10">
        <v>1502.06</v>
      </c>
      <c r="AJ111" s="10">
        <v>1465.15</v>
      </c>
      <c r="AK111" s="10">
        <v>1426.59</v>
      </c>
      <c r="AL111" s="10">
        <v>1386.28</v>
      </c>
      <c r="AM111" s="10">
        <v>1344.17</v>
      </c>
      <c r="AN111" s="10">
        <v>1300.15</v>
      </c>
      <c r="AO111" s="10">
        <v>0</v>
      </c>
      <c r="AP111" s="10">
        <v>0</v>
      </c>
      <c r="AQ111" s="10">
        <v>0</v>
      </c>
      <c r="AR111" s="10">
        <v>0</v>
      </c>
      <c r="AS111" s="10">
        <v>0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248.24</v>
      </c>
      <c r="C112" s="10">
        <v>562.45</v>
      </c>
      <c r="D112" s="10">
        <v>930.86</v>
      </c>
      <c r="E112" s="10">
        <v>972.52</v>
      </c>
      <c r="F112" s="10">
        <v>1016.07</v>
      </c>
      <c r="G112" s="10">
        <v>1061.57</v>
      </c>
      <c r="H112" s="10">
        <v>1109.12</v>
      </c>
      <c r="I112" s="10">
        <v>1158.83</v>
      </c>
      <c r="J112" s="10">
        <v>1210.78</v>
      </c>
      <c r="K112" s="10">
        <v>1265.08</v>
      </c>
      <c r="L112" s="10">
        <v>1321.85</v>
      </c>
      <c r="M112" s="10">
        <v>1381.21</v>
      </c>
      <c r="N112" s="10">
        <v>1443.26</v>
      </c>
      <c r="O112" s="10">
        <v>1508.14</v>
      </c>
      <c r="P112" s="10">
        <v>1575.99</v>
      </c>
      <c r="Q112" s="10">
        <v>1646.91</v>
      </c>
      <c r="R112" s="10">
        <v>1721.02</v>
      </c>
      <c r="S112" s="10">
        <v>1798.47</v>
      </c>
      <c r="T112" s="10">
        <v>1879.4</v>
      </c>
      <c r="U112" s="10">
        <v>1859.43</v>
      </c>
      <c r="V112" s="10">
        <v>1838.61</v>
      </c>
      <c r="W112" s="10">
        <v>1816.84</v>
      </c>
      <c r="X112" s="10">
        <v>1794.1</v>
      </c>
      <c r="Y112" s="10">
        <v>1770.33</v>
      </c>
      <c r="Z112" s="10">
        <v>1745.5</v>
      </c>
      <c r="AA112" s="10">
        <v>1719.55</v>
      </c>
      <c r="AB112" s="10">
        <v>1692.43</v>
      </c>
      <c r="AC112" s="10">
        <v>1664.09</v>
      </c>
      <c r="AD112" s="10">
        <v>1634.47</v>
      </c>
      <c r="AE112" s="10">
        <v>1603.52</v>
      </c>
      <c r="AF112" s="10">
        <v>1571.18</v>
      </c>
      <c r="AG112" s="10">
        <v>1537.38</v>
      </c>
      <c r="AH112" s="10">
        <v>1502.06</v>
      </c>
      <c r="AI112" s="10">
        <v>1465.15</v>
      </c>
      <c r="AJ112" s="10">
        <v>1426.59</v>
      </c>
      <c r="AK112" s="10">
        <v>1386.28</v>
      </c>
      <c r="AL112" s="10">
        <v>1344.17</v>
      </c>
      <c r="AM112" s="10">
        <v>1300.15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259.42</v>
      </c>
      <c r="C113" s="10">
        <v>587.78</v>
      </c>
      <c r="D113" s="10">
        <v>972.77</v>
      </c>
      <c r="E113" s="10">
        <v>1016.3</v>
      </c>
      <c r="F113" s="10">
        <v>1061.79</v>
      </c>
      <c r="G113" s="10">
        <v>1109.33</v>
      </c>
      <c r="H113" s="10">
        <v>1159.02</v>
      </c>
      <c r="I113" s="10">
        <v>1210.95</v>
      </c>
      <c r="J113" s="10">
        <v>1265.23</v>
      </c>
      <c r="K113" s="10">
        <v>1321.98</v>
      </c>
      <c r="L113" s="10">
        <v>1381.3</v>
      </c>
      <c r="M113" s="10">
        <v>1443.33</v>
      </c>
      <c r="N113" s="10">
        <v>1508.18</v>
      </c>
      <c r="O113" s="10">
        <v>1575.99</v>
      </c>
      <c r="P113" s="10">
        <v>1646.91</v>
      </c>
      <c r="Q113" s="10">
        <v>1721.02</v>
      </c>
      <c r="R113" s="10">
        <v>1798.47</v>
      </c>
      <c r="S113" s="10">
        <v>1879.4</v>
      </c>
      <c r="T113" s="10">
        <v>1859.43</v>
      </c>
      <c r="U113" s="10">
        <v>1838.61</v>
      </c>
      <c r="V113" s="10">
        <v>1816.84</v>
      </c>
      <c r="W113" s="10">
        <v>1794.1</v>
      </c>
      <c r="X113" s="10">
        <v>1770.33</v>
      </c>
      <c r="Y113" s="10">
        <v>1745.5</v>
      </c>
      <c r="Z113" s="10">
        <v>1719.55</v>
      </c>
      <c r="AA113" s="10">
        <v>1692.43</v>
      </c>
      <c r="AB113" s="10">
        <v>1664.09</v>
      </c>
      <c r="AC113" s="10">
        <v>1634.47</v>
      </c>
      <c r="AD113" s="10">
        <v>1603.52</v>
      </c>
      <c r="AE113" s="10">
        <v>1571.18</v>
      </c>
      <c r="AF113" s="10">
        <v>1537.38</v>
      </c>
      <c r="AG113" s="10">
        <v>1502.06</v>
      </c>
      <c r="AH113" s="10">
        <v>1465.15</v>
      </c>
      <c r="AI113" s="10">
        <v>1426.59</v>
      </c>
      <c r="AJ113" s="10">
        <v>1386.28</v>
      </c>
      <c r="AK113" s="10">
        <v>1344.17</v>
      </c>
      <c r="AL113" s="10">
        <v>1300.15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271.11</v>
      </c>
      <c r="C114" s="10">
        <v>614.25</v>
      </c>
      <c r="D114" s="10">
        <v>1016.58</v>
      </c>
      <c r="E114" s="10">
        <v>1062.05</v>
      </c>
      <c r="F114" s="10">
        <v>1109.58</v>
      </c>
      <c r="G114" s="10">
        <v>1159.25</v>
      </c>
      <c r="H114" s="10">
        <v>1211.16</v>
      </c>
      <c r="I114" s="10">
        <v>1265.42</v>
      </c>
      <c r="J114" s="10">
        <v>1322.14</v>
      </c>
      <c r="K114" s="10">
        <v>1381.44</v>
      </c>
      <c r="L114" s="10">
        <v>1443.43</v>
      </c>
      <c r="M114" s="10">
        <v>1508.25</v>
      </c>
      <c r="N114" s="10">
        <v>1576.03</v>
      </c>
      <c r="O114" s="10">
        <v>1646.91</v>
      </c>
      <c r="P114" s="10">
        <v>1721.02</v>
      </c>
      <c r="Q114" s="10">
        <v>1798.47</v>
      </c>
      <c r="R114" s="10">
        <v>1879.4</v>
      </c>
      <c r="S114" s="10">
        <v>1859.43</v>
      </c>
      <c r="T114" s="10">
        <v>1838.61</v>
      </c>
      <c r="U114" s="10">
        <v>1816.84</v>
      </c>
      <c r="V114" s="10">
        <v>1794.1</v>
      </c>
      <c r="W114" s="10">
        <v>1770.33</v>
      </c>
      <c r="X114" s="10">
        <v>1745.5</v>
      </c>
      <c r="Y114" s="10">
        <v>1719.55</v>
      </c>
      <c r="Z114" s="10">
        <v>1692.43</v>
      </c>
      <c r="AA114" s="10">
        <v>1664.09</v>
      </c>
      <c r="AB114" s="10">
        <v>1634.47</v>
      </c>
      <c r="AC114" s="10">
        <v>1603.52</v>
      </c>
      <c r="AD114" s="10">
        <v>1571.18</v>
      </c>
      <c r="AE114" s="10">
        <v>1537.38</v>
      </c>
      <c r="AF114" s="10">
        <v>1502.06</v>
      </c>
      <c r="AG114" s="10">
        <v>1465.15</v>
      </c>
      <c r="AH114" s="10">
        <v>1426.59</v>
      </c>
      <c r="AI114" s="10">
        <v>1386.28</v>
      </c>
      <c r="AJ114" s="10">
        <v>1344.17</v>
      </c>
      <c r="AK114" s="10">
        <v>1300.15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283.32</v>
      </c>
      <c r="C115" s="10">
        <v>641.91</v>
      </c>
      <c r="D115" s="10">
        <v>1062.35</v>
      </c>
      <c r="E115" s="10">
        <v>1109.86</v>
      </c>
      <c r="F115" s="10">
        <v>1159.51</v>
      </c>
      <c r="G115" s="10">
        <v>1211.4</v>
      </c>
      <c r="H115" s="10">
        <v>1265.64</v>
      </c>
      <c r="I115" s="10">
        <v>1322.33</v>
      </c>
      <c r="J115" s="10">
        <v>1381.6</v>
      </c>
      <c r="K115" s="10">
        <v>1443.57</v>
      </c>
      <c r="L115" s="10">
        <v>1508.35</v>
      </c>
      <c r="M115" s="10">
        <v>1576.1</v>
      </c>
      <c r="N115" s="10">
        <v>1646.94</v>
      </c>
      <c r="O115" s="10">
        <v>1721.02</v>
      </c>
      <c r="P115" s="10">
        <v>1798.47</v>
      </c>
      <c r="Q115" s="10">
        <v>1879.4</v>
      </c>
      <c r="R115" s="10">
        <v>1859.43</v>
      </c>
      <c r="S115" s="10">
        <v>1838.61</v>
      </c>
      <c r="T115" s="10">
        <v>1816.84</v>
      </c>
      <c r="U115" s="10">
        <v>1794.1</v>
      </c>
      <c r="V115" s="10">
        <v>1770.33</v>
      </c>
      <c r="W115" s="10">
        <v>1745.5</v>
      </c>
      <c r="X115" s="10">
        <v>1719.55</v>
      </c>
      <c r="Y115" s="10">
        <v>1692.43</v>
      </c>
      <c r="Z115" s="10">
        <v>1664.09</v>
      </c>
      <c r="AA115" s="10">
        <v>1634.47</v>
      </c>
      <c r="AB115" s="10">
        <v>1603.52</v>
      </c>
      <c r="AC115" s="10">
        <v>1571.18</v>
      </c>
      <c r="AD115" s="10">
        <v>1537.38</v>
      </c>
      <c r="AE115" s="10">
        <v>1502.06</v>
      </c>
      <c r="AF115" s="10">
        <v>1465.15</v>
      </c>
      <c r="AG115" s="10">
        <v>1426.59</v>
      </c>
      <c r="AH115" s="10">
        <v>1386.28</v>
      </c>
      <c r="AI115" s="10">
        <v>1344.17</v>
      </c>
      <c r="AJ115" s="10">
        <v>1300.15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296.07</v>
      </c>
      <c r="C116" s="10">
        <v>670.81</v>
      </c>
      <c r="D116" s="10">
        <v>1110.17</v>
      </c>
      <c r="E116" s="10">
        <v>1159.8</v>
      </c>
      <c r="F116" s="10">
        <v>1211.67</v>
      </c>
      <c r="G116" s="10">
        <v>1265.89</v>
      </c>
      <c r="H116" s="10">
        <v>1322.56</v>
      </c>
      <c r="I116" s="10">
        <v>1381.8</v>
      </c>
      <c r="J116" s="10">
        <v>1443.73</v>
      </c>
      <c r="K116" s="10">
        <v>1508.48</v>
      </c>
      <c r="L116" s="10">
        <v>1576.19</v>
      </c>
      <c r="M116" s="10">
        <v>1646.99</v>
      </c>
      <c r="N116" s="10">
        <v>1721.03</v>
      </c>
      <c r="O116" s="10">
        <v>1798.47</v>
      </c>
      <c r="P116" s="10">
        <v>1879.4</v>
      </c>
      <c r="Q116" s="10">
        <v>1859.43</v>
      </c>
      <c r="R116" s="10">
        <v>1838.61</v>
      </c>
      <c r="S116" s="10">
        <v>1816.84</v>
      </c>
      <c r="T116" s="10">
        <v>1794.1</v>
      </c>
      <c r="U116" s="10">
        <v>1770.33</v>
      </c>
      <c r="V116" s="10">
        <v>1745.5</v>
      </c>
      <c r="W116" s="10">
        <v>1719.55</v>
      </c>
      <c r="X116" s="10">
        <v>1692.43</v>
      </c>
      <c r="Y116" s="10">
        <v>1664.09</v>
      </c>
      <c r="Z116" s="10">
        <v>1634.47</v>
      </c>
      <c r="AA116" s="10">
        <v>1603.52</v>
      </c>
      <c r="AB116" s="10">
        <v>1571.18</v>
      </c>
      <c r="AC116" s="10">
        <v>1537.38</v>
      </c>
      <c r="AD116" s="10">
        <v>1502.06</v>
      </c>
      <c r="AE116" s="10">
        <v>1465.15</v>
      </c>
      <c r="AF116" s="10">
        <v>1426.59</v>
      </c>
      <c r="AG116" s="10">
        <v>1386.28</v>
      </c>
      <c r="AH116" s="10">
        <v>1344.17</v>
      </c>
      <c r="AI116" s="10">
        <v>1300.15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309.41</v>
      </c>
      <c r="C117" s="10">
        <v>701.01</v>
      </c>
      <c r="D117" s="10">
        <v>1160.15</v>
      </c>
      <c r="E117" s="10">
        <v>1211.99</v>
      </c>
      <c r="F117" s="10">
        <v>1266.19</v>
      </c>
      <c r="G117" s="10">
        <v>1322.83</v>
      </c>
      <c r="H117" s="10">
        <v>1382.04</v>
      </c>
      <c r="I117" s="10">
        <v>1443.94</v>
      </c>
      <c r="J117" s="10">
        <v>1508.66</v>
      </c>
      <c r="K117" s="10">
        <v>1576.33</v>
      </c>
      <c r="L117" s="10">
        <v>1647.08</v>
      </c>
      <c r="M117" s="10">
        <v>1721.08</v>
      </c>
      <c r="N117" s="10">
        <v>1798.47</v>
      </c>
      <c r="O117" s="10">
        <v>1879.4</v>
      </c>
      <c r="P117" s="10">
        <v>1859.43</v>
      </c>
      <c r="Q117" s="10">
        <v>1838.61</v>
      </c>
      <c r="R117" s="10">
        <v>1816.84</v>
      </c>
      <c r="S117" s="10">
        <v>1794.1</v>
      </c>
      <c r="T117" s="10">
        <v>1770.33</v>
      </c>
      <c r="U117" s="10">
        <v>1745.5</v>
      </c>
      <c r="V117" s="10">
        <v>1719.55</v>
      </c>
      <c r="W117" s="10">
        <v>1692.43</v>
      </c>
      <c r="X117" s="10">
        <v>1664.09</v>
      </c>
      <c r="Y117" s="10">
        <v>1634.47</v>
      </c>
      <c r="Z117" s="10">
        <v>1603.52</v>
      </c>
      <c r="AA117" s="10">
        <v>1571.18</v>
      </c>
      <c r="AB117" s="10">
        <v>1537.38</v>
      </c>
      <c r="AC117" s="10">
        <v>1502.06</v>
      </c>
      <c r="AD117" s="10">
        <v>1465.15</v>
      </c>
      <c r="AE117" s="10">
        <v>1426.59</v>
      </c>
      <c r="AF117" s="10">
        <v>1386.28</v>
      </c>
      <c r="AG117" s="10">
        <v>1344.17</v>
      </c>
      <c r="AH117" s="10">
        <v>1300.15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323.33</v>
      </c>
      <c r="C118" s="10">
        <v>732.56</v>
      </c>
      <c r="D118" s="10">
        <v>1212.36</v>
      </c>
      <c r="E118" s="10">
        <v>1266.53</v>
      </c>
      <c r="F118" s="10">
        <v>1323.15</v>
      </c>
      <c r="G118" s="10">
        <v>1382.33</v>
      </c>
      <c r="H118" s="10">
        <v>1444.19</v>
      </c>
      <c r="I118" s="10">
        <v>1508.88</v>
      </c>
      <c r="J118" s="10">
        <v>1576.5</v>
      </c>
      <c r="K118" s="10">
        <v>1647.22</v>
      </c>
      <c r="L118" s="10">
        <v>1721.17</v>
      </c>
      <c r="M118" s="10">
        <v>1798.51</v>
      </c>
      <c r="N118" s="10">
        <v>1879.4</v>
      </c>
      <c r="O118" s="10">
        <v>1859.43</v>
      </c>
      <c r="P118" s="10">
        <v>1838.61</v>
      </c>
      <c r="Q118" s="10">
        <v>1816.84</v>
      </c>
      <c r="R118" s="10">
        <v>1794.1</v>
      </c>
      <c r="S118" s="10">
        <v>1770.33</v>
      </c>
      <c r="T118" s="10">
        <v>1745.5</v>
      </c>
      <c r="U118" s="10">
        <v>1719.55</v>
      </c>
      <c r="V118" s="10">
        <v>1692.43</v>
      </c>
      <c r="W118" s="10">
        <v>1664.09</v>
      </c>
      <c r="X118" s="10">
        <v>1634.47</v>
      </c>
      <c r="Y118" s="10">
        <v>1603.52</v>
      </c>
      <c r="Z118" s="10">
        <v>1571.18</v>
      </c>
      <c r="AA118" s="10">
        <v>1537.38</v>
      </c>
      <c r="AB118" s="10">
        <v>1502.06</v>
      </c>
      <c r="AC118" s="10">
        <v>1465.15</v>
      </c>
      <c r="AD118" s="10">
        <v>1426.59</v>
      </c>
      <c r="AE118" s="10">
        <v>1386.28</v>
      </c>
      <c r="AF118" s="10">
        <v>1344.17</v>
      </c>
      <c r="AG118" s="10">
        <v>1300.15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337.89</v>
      </c>
      <c r="C119" s="10">
        <v>765.53</v>
      </c>
      <c r="D119" s="10">
        <v>1266.91</v>
      </c>
      <c r="E119" s="10">
        <v>1323.5</v>
      </c>
      <c r="F119" s="10">
        <v>1382.65</v>
      </c>
      <c r="G119" s="10">
        <v>1444.48</v>
      </c>
      <c r="H119" s="10">
        <v>1509.13</v>
      </c>
      <c r="I119" s="10">
        <v>1576.71</v>
      </c>
      <c r="J119" s="10">
        <v>1647.38</v>
      </c>
      <c r="K119" s="10">
        <v>1721.28</v>
      </c>
      <c r="L119" s="10">
        <v>1798.57</v>
      </c>
      <c r="M119" s="10">
        <v>1879.4</v>
      </c>
      <c r="N119" s="10">
        <v>1859.43</v>
      </c>
      <c r="O119" s="10">
        <v>1838.61</v>
      </c>
      <c r="P119" s="10">
        <v>1816.84</v>
      </c>
      <c r="Q119" s="10">
        <v>1794.1</v>
      </c>
      <c r="R119" s="10">
        <v>1770.33</v>
      </c>
      <c r="S119" s="10">
        <v>1745.5</v>
      </c>
      <c r="T119" s="10">
        <v>1719.55</v>
      </c>
      <c r="U119" s="10">
        <v>1692.43</v>
      </c>
      <c r="V119" s="10">
        <v>1664.09</v>
      </c>
      <c r="W119" s="10">
        <v>1634.47</v>
      </c>
      <c r="X119" s="10">
        <v>1603.52</v>
      </c>
      <c r="Y119" s="10">
        <v>1571.18</v>
      </c>
      <c r="Z119" s="10">
        <v>1537.38</v>
      </c>
      <c r="AA119" s="10">
        <v>1502.06</v>
      </c>
      <c r="AB119" s="10">
        <v>1465.15</v>
      </c>
      <c r="AC119" s="10">
        <v>1426.59</v>
      </c>
      <c r="AD119" s="10">
        <v>1386.28</v>
      </c>
      <c r="AE119" s="10">
        <v>1344.17</v>
      </c>
      <c r="AF119" s="10">
        <v>1300.15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353.08</v>
      </c>
      <c r="C120" s="10">
        <v>799.95</v>
      </c>
      <c r="D120" s="10">
        <v>1323.88</v>
      </c>
      <c r="E120" s="10">
        <v>1383</v>
      </c>
      <c r="F120" s="10">
        <v>1444.79</v>
      </c>
      <c r="G120" s="10">
        <v>1509.4</v>
      </c>
      <c r="H120" s="10">
        <v>1576.94</v>
      </c>
      <c r="I120" s="10">
        <v>1647.56</v>
      </c>
      <c r="J120" s="10">
        <v>1721.4</v>
      </c>
      <c r="K120" s="10">
        <v>1798.63</v>
      </c>
      <c r="L120" s="10">
        <v>1879.41</v>
      </c>
      <c r="M120" s="10">
        <v>1859.43</v>
      </c>
      <c r="N120" s="10">
        <v>1838.61</v>
      </c>
      <c r="O120" s="10">
        <v>1816.84</v>
      </c>
      <c r="P120" s="10">
        <v>1794.1</v>
      </c>
      <c r="Q120" s="10">
        <v>1770.33</v>
      </c>
      <c r="R120" s="10">
        <v>1745.5</v>
      </c>
      <c r="S120" s="10">
        <v>1719.55</v>
      </c>
      <c r="T120" s="10">
        <v>1692.43</v>
      </c>
      <c r="U120" s="10">
        <v>1664.09</v>
      </c>
      <c r="V120" s="10">
        <v>1634.47</v>
      </c>
      <c r="W120" s="10">
        <v>1603.52</v>
      </c>
      <c r="X120" s="10">
        <v>1571.18</v>
      </c>
      <c r="Y120" s="10">
        <v>1537.38</v>
      </c>
      <c r="Z120" s="10">
        <v>1502.06</v>
      </c>
      <c r="AA120" s="10">
        <v>1465.15</v>
      </c>
      <c r="AB120" s="10">
        <v>1426.59</v>
      </c>
      <c r="AC120" s="10">
        <v>1386.28</v>
      </c>
      <c r="AD120" s="10">
        <v>1344.17</v>
      </c>
      <c r="AE120" s="10">
        <v>1300.15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368.95</v>
      </c>
      <c r="C121" s="10">
        <v>835.9</v>
      </c>
      <c r="D121" s="10">
        <v>1383.37</v>
      </c>
      <c r="E121" s="10">
        <v>1445.12</v>
      </c>
      <c r="F121" s="10">
        <v>1509.68</v>
      </c>
      <c r="G121" s="10">
        <v>1577.18</v>
      </c>
      <c r="H121" s="10">
        <v>1647.75</v>
      </c>
      <c r="I121" s="10">
        <v>1721.53</v>
      </c>
      <c r="J121" s="10">
        <v>1798.7</v>
      </c>
      <c r="K121" s="10">
        <v>1879.41</v>
      </c>
      <c r="L121" s="10">
        <v>1859.43</v>
      </c>
      <c r="M121" s="10">
        <v>1838.61</v>
      </c>
      <c r="N121" s="10">
        <v>1816.84</v>
      </c>
      <c r="O121" s="10">
        <v>1794.1</v>
      </c>
      <c r="P121" s="10">
        <v>1770.33</v>
      </c>
      <c r="Q121" s="10">
        <v>1745.5</v>
      </c>
      <c r="R121" s="10">
        <v>1719.55</v>
      </c>
      <c r="S121" s="10">
        <v>1692.43</v>
      </c>
      <c r="T121" s="10">
        <v>1664.09</v>
      </c>
      <c r="U121" s="10">
        <v>1634.47</v>
      </c>
      <c r="V121" s="10">
        <v>1603.52</v>
      </c>
      <c r="W121" s="10">
        <v>1571.18</v>
      </c>
      <c r="X121" s="10">
        <v>1537.38</v>
      </c>
      <c r="Y121" s="10">
        <v>1502.06</v>
      </c>
      <c r="Z121" s="10">
        <v>1465.15</v>
      </c>
      <c r="AA121" s="10">
        <v>1426.59</v>
      </c>
      <c r="AB121" s="10">
        <v>1386.28</v>
      </c>
      <c r="AC121" s="10">
        <v>1344.17</v>
      </c>
      <c r="AD121" s="10">
        <v>1300.15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6"/>
      <c r="DC122" s="19"/>
    </row>
    <row r="123" s="1" customFormat="1" spans="1:107">
      <c r="A123" s="9">
        <v>47</v>
      </c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6"/>
      <c r="DC123" s="19"/>
    </row>
    <row r="124" s="1" customFormat="1" spans="1:107">
      <c r="A124" s="9">
        <v>48</v>
      </c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6"/>
      <c r="DC124" s="19"/>
    </row>
    <row r="125" s="1" customFormat="1" spans="1:107">
      <c r="A125" s="9">
        <v>49</v>
      </c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6"/>
      <c r="DC125" s="19"/>
    </row>
    <row r="126" s="1" customFormat="1" spans="1:107">
      <c r="A126" s="9">
        <v>50</v>
      </c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6"/>
      <c r="DC126" s="19"/>
    </row>
    <row r="127" s="1" customFormat="1" spans="1:107">
      <c r="A127" s="9">
        <v>51</v>
      </c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3"/>
      <c r="DC127" s="19"/>
    </row>
    <row r="128" s="1" customFormat="1" spans="1:107">
      <c r="A128" s="9">
        <v>52</v>
      </c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3"/>
      <c r="DC128" s="19"/>
    </row>
    <row r="129" s="1" customFormat="1" spans="1:107">
      <c r="A129" s="9">
        <v>53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3"/>
      <c r="DC129" s="19"/>
    </row>
    <row r="130" s="1" customFormat="1" spans="1:107">
      <c r="A130" s="9">
        <v>54</v>
      </c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3"/>
      <c r="DC130" s="19"/>
    </row>
    <row r="131" s="1" customFormat="1" spans="1:107">
      <c r="A131" s="9">
        <v>55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3"/>
      <c r="DC131" s="19"/>
    </row>
    <row r="132" spans="1:106">
      <c r="A132" s="9">
        <v>56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3"/>
    </row>
    <row r="133" spans="1:106">
      <c r="A133" s="9">
        <v>57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3"/>
    </row>
    <row r="134" spans="1:106">
      <c r="A134" s="9">
        <v>58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3"/>
    </row>
    <row r="135" spans="1:106">
      <c r="A135" s="9">
        <v>59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3"/>
    </row>
    <row r="136" spans="1:106">
      <c r="A136" s="9">
        <v>60</v>
      </c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3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2" priority="1" stopIfTrue="1" operator="equal">
      <formula>0</formula>
    </cfRule>
  </conditionalFormatting>
  <conditionalFormatting sqref="B:IV">
    <cfRule type="cellIs" dxfId="3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topLeftCell="A64" workbookViewId="0">
      <selection activeCell="B76" sqref="B76:DB136"/>
    </sheetView>
  </sheetViews>
  <sheetFormatPr defaultColWidth="9" defaultRowHeight="12.75"/>
  <cols>
    <col min="1" max="1" width="18.75" style="2" customWidth="1"/>
    <col min="2" max="7" width="9.625" style="2" customWidth="1"/>
    <col min="8" max="8" width="10.25" style="2" customWidth="1"/>
    <col min="9" max="75" width="9.625" style="2" customWidth="1"/>
    <col min="76" max="84" width="9.5" style="2" customWidth="1"/>
    <col min="85" max="106" width="9.37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42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22.27</v>
      </c>
      <c r="C6" s="10">
        <v>50.44</v>
      </c>
      <c r="D6" s="10">
        <v>83.49</v>
      </c>
      <c r="E6" s="10">
        <v>87.21</v>
      </c>
      <c r="F6" s="10">
        <v>91.11</v>
      </c>
      <c r="G6" s="10">
        <v>95.19</v>
      </c>
      <c r="H6" s="10">
        <v>99.45</v>
      </c>
      <c r="I6" s="10">
        <v>103.9</v>
      </c>
      <c r="J6" s="10">
        <v>108.56</v>
      </c>
      <c r="K6" s="10">
        <v>113.43</v>
      </c>
      <c r="L6" s="10">
        <v>118.51</v>
      </c>
      <c r="M6" s="10">
        <v>123.83</v>
      </c>
      <c r="N6" s="10">
        <v>129.38</v>
      </c>
      <c r="O6" s="10">
        <v>135.18</v>
      </c>
      <c r="P6" s="10">
        <v>141.25</v>
      </c>
      <c r="Q6" s="10">
        <v>147.58</v>
      </c>
      <c r="R6" s="10">
        <v>154.2</v>
      </c>
      <c r="S6" s="10">
        <v>161.13</v>
      </c>
      <c r="T6" s="10">
        <v>168.36</v>
      </c>
      <c r="U6" s="10">
        <v>175.92</v>
      </c>
      <c r="V6" s="10">
        <v>183.82</v>
      </c>
      <c r="W6" s="10">
        <v>192.08</v>
      </c>
      <c r="X6" s="10">
        <v>200.71</v>
      </c>
      <c r="Y6" s="10">
        <v>209.73</v>
      </c>
      <c r="Z6" s="10">
        <v>219.16</v>
      </c>
      <c r="AA6" s="10">
        <v>229.01</v>
      </c>
      <c r="AB6" s="10">
        <v>239.31</v>
      </c>
      <c r="AC6" s="10">
        <v>250.07</v>
      </c>
      <c r="AD6" s="10">
        <v>261.32</v>
      </c>
      <c r="AE6" s="10">
        <v>273.08</v>
      </c>
      <c r="AF6" s="10">
        <v>285.37</v>
      </c>
      <c r="AG6" s="10">
        <v>298.21</v>
      </c>
      <c r="AH6" s="10">
        <v>311.63</v>
      </c>
      <c r="AI6" s="10">
        <v>325.65</v>
      </c>
      <c r="AJ6" s="10">
        <v>340.3</v>
      </c>
      <c r="AK6" s="10">
        <v>355.62</v>
      </c>
      <c r="AL6" s="10">
        <v>371.62</v>
      </c>
      <c r="AM6" s="10">
        <v>388.34</v>
      </c>
      <c r="AN6" s="10">
        <v>405.82</v>
      </c>
      <c r="AO6" s="10">
        <v>424.08</v>
      </c>
      <c r="AP6" s="10">
        <v>443.16</v>
      </c>
      <c r="AQ6" s="10">
        <v>463.11</v>
      </c>
      <c r="AR6" s="10">
        <v>483.94</v>
      </c>
      <c r="AS6" s="10">
        <v>505.72</v>
      </c>
      <c r="AT6" s="10">
        <v>528.48</v>
      </c>
      <c r="AU6" s="10">
        <v>552.26</v>
      </c>
      <c r="AV6" s="10">
        <v>577.11</v>
      </c>
      <c r="AW6" s="10">
        <v>603.08</v>
      </c>
      <c r="AX6" s="10">
        <v>630.22</v>
      </c>
      <c r="AY6" s="10">
        <v>658.58</v>
      </c>
      <c r="AZ6" s="10">
        <v>688.22</v>
      </c>
      <c r="BA6" s="10">
        <v>719.19</v>
      </c>
      <c r="BB6" s="10">
        <v>751.55</v>
      </c>
      <c r="BC6" s="10">
        <v>785.37</v>
      </c>
      <c r="BD6" s="10">
        <v>820.71</v>
      </c>
      <c r="BE6" s="10">
        <v>857.64</v>
      </c>
      <c r="BF6" s="10">
        <v>896.23</v>
      </c>
      <c r="BG6" s="10">
        <v>936.57</v>
      </c>
      <c r="BH6" s="10">
        <v>978.71</v>
      </c>
      <c r="BI6" s="10">
        <v>1022.75</v>
      </c>
      <c r="BJ6" s="10">
        <v>1068.78</v>
      </c>
      <c r="BK6" s="10">
        <v>1116.87</v>
      </c>
      <c r="BL6" s="10">
        <v>1167.13</v>
      </c>
      <c r="BM6" s="10">
        <v>1219.65</v>
      </c>
      <c r="BN6" s="10">
        <v>1274.53</v>
      </c>
      <c r="BO6" s="10">
        <v>1331.89</v>
      </c>
      <c r="BP6" s="10">
        <v>1391.82</v>
      </c>
      <c r="BQ6" s="10">
        <v>1454.45</v>
      </c>
      <c r="BR6" s="10">
        <v>1519.9</v>
      </c>
      <c r="BS6" s="10">
        <v>1588.3</v>
      </c>
      <c r="BT6" s="10">
        <v>1552.75</v>
      </c>
      <c r="BU6" s="10">
        <v>1515.83</v>
      </c>
      <c r="BV6" s="10">
        <v>1477.53</v>
      </c>
      <c r="BW6" s="10">
        <v>1437.85</v>
      </c>
      <c r="BX6" s="10">
        <v>1396.84</v>
      </c>
      <c r="BY6" s="10">
        <v>1354.57</v>
      </c>
      <c r="BZ6" s="10">
        <v>1311.03</v>
      </c>
      <c r="CA6" s="10">
        <v>1265.52</v>
      </c>
      <c r="CB6" s="10">
        <v>1217.97</v>
      </c>
      <c r="CC6" s="10">
        <v>1168.28</v>
      </c>
      <c r="CD6" s="10">
        <v>1116.35</v>
      </c>
      <c r="CE6" s="10">
        <v>1062.09</v>
      </c>
      <c r="CF6" s="10">
        <v>1005.38</v>
      </c>
      <c r="CG6" s="10">
        <v>946.12</v>
      </c>
      <c r="CH6" s="10">
        <v>884.2</v>
      </c>
      <c r="CI6" s="10">
        <v>819.49</v>
      </c>
      <c r="CJ6" s="10">
        <v>751.86</v>
      </c>
      <c r="CK6" s="10">
        <v>681.2</v>
      </c>
      <c r="CL6" s="10">
        <v>607.35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23.26</v>
      </c>
      <c r="C7" s="10">
        <v>52.71</v>
      </c>
      <c r="D7" s="10">
        <v>87.23</v>
      </c>
      <c r="E7" s="10">
        <v>91.13</v>
      </c>
      <c r="F7" s="10">
        <v>95.21</v>
      </c>
      <c r="G7" s="10">
        <v>99.47</v>
      </c>
      <c r="H7" s="10">
        <v>103.93</v>
      </c>
      <c r="I7" s="10">
        <v>108.58</v>
      </c>
      <c r="J7" s="10">
        <v>113.45</v>
      </c>
      <c r="K7" s="10">
        <v>118.53</v>
      </c>
      <c r="L7" s="10">
        <v>123.85</v>
      </c>
      <c r="M7" s="10">
        <v>129.4</v>
      </c>
      <c r="N7" s="10">
        <v>135.2</v>
      </c>
      <c r="O7" s="10">
        <v>141.26</v>
      </c>
      <c r="P7" s="10">
        <v>147.6</v>
      </c>
      <c r="Q7" s="10">
        <v>154.22</v>
      </c>
      <c r="R7" s="10">
        <v>161.14</v>
      </c>
      <c r="S7" s="10">
        <v>168.37</v>
      </c>
      <c r="T7" s="10">
        <v>175.93</v>
      </c>
      <c r="U7" s="10">
        <v>183.83</v>
      </c>
      <c r="V7" s="10">
        <v>192.09</v>
      </c>
      <c r="W7" s="10">
        <v>200.72</v>
      </c>
      <c r="X7" s="10">
        <v>209.74</v>
      </c>
      <c r="Y7" s="10">
        <v>219.16</v>
      </c>
      <c r="Z7" s="10">
        <v>229.02</v>
      </c>
      <c r="AA7" s="10">
        <v>239.31</v>
      </c>
      <c r="AB7" s="10">
        <v>250.07</v>
      </c>
      <c r="AC7" s="10">
        <v>261.32</v>
      </c>
      <c r="AD7" s="10">
        <v>273.08</v>
      </c>
      <c r="AE7" s="10">
        <v>285.37</v>
      </c>
      <c r="AF7" s="10">
        <v>298.21</v>
      </c>
      <c r="AG7" s="10">
        <v>311.63</v>
      </c>
      <c r="AH7" s="10">
        <v>325.65</v>
      </c>
      <c r="AI7" s="10">
        <v>340.3</v>
      </c>
      <c r="AJ7" s="10">
        <v>355.62</v>
      </c>
      <c r="AK7" s="10">
        <v>371.62</v>
      </c>
      <c r="AL7" s="10">
        <v>388.34</v>
      </c>
      <c r="AM7" s="10">
        <v>405.82</v>
      </c>
      <c r="AN7" s="10">
        <v>424.08</v>
      </c>
      <c r="AO7" s="10">
        <v>443.16</v>
      </c>
      <c r="AP7" s="10">
        <v>463.11</v>
      </c>
      <c r="AQ7" s="10">
        <v>483.94</v>
      </c>
      <c r="AR7" s="10">
        <v>505.72</v>
      </c>
      <c r="AS7" s="10">
        <v>528.48</v>
      </c>
      <c r="AT7" s="10">
        <v>552.26</v>
      </c>
      <c r="AU7" s="10">
        <v>577.11</v>
      </c>
      <c r="AV7" s="10">
        <v>603.08</v>
      </c>
      <c r="AW7" s="10">
        <v>630.22</v>
      </c>
      <c r="AX7" s="10">
        <v>658.58</v>
      </c>
      <c r="AY7" s="10">
        <v>688.22</v>
      </c>
      <c r="AZ7" s="10">
        <v>719.19</v>
      </c>
      <c r="BA7" s="10">
        <v>751.55</v>
      </c>
      <c r="BB7" s="10">
        <v>785.37</v>
      </c>
      <c r="BC7" s="10">
        <v>820.71</v>
      </c>
      <c r="BD7" s="10">
        <v>857.64</v>
      </c>
      <c r="BE7" s="10">
        <v>896.23</v>
      </c>
      <c r="BF7" s="10">
        <v>936.57</v>
      </c>
      <c r="BG7" s="10">
        <v>978.71</v>
      </c>
      <c r="BH7" s="10">
        <v>1022.75</v>
      </c>
      <c r="BI7" s="10">
        <v>1068.78</v>
      </c>
      <c r="BJ7" s="10">
        <v>1116.87</v>
      </c>
      <c r="BK7" s="10">
        <v>1167.13</v>
      </c>
      <c r="BL7" s="10">
        <v>1219.65</v>
      </c>
      <c r="BM7" s="10">
        <v>1274.53</v>
      </c>
      <c r="BN7" s="10">
        <v>1331.89</v>
      </c>
      <c r="BO7" s="10">
        <v>1391.82</v>
      </c>
      <c r="BP7" s="10">
        <v>1454.45</v>
      </c>
      <c r="BQ7" s="10">
        <v>1519.9</v>
      </c>
      <c r="BR7" s="10">
        <v>1588.3</v>
      </c>
      <c r="BS7" s="10">
        <v>1552.75</v>
      </c>
      <c r="BT7" s="10">
        <v>1515.83</v>
      </c>
      <c r="BU7" s="10">
        <v>1477.53</v>
      </c>
      <c r="BV7" s="10">
        <v>1437.85</v>
      </c>
      <c r="BW7" s="10">
        <v>1396.84</v>
      </c>
      <c r="BX7" s="10">
        <v>1354.57</v>
      </c>
      <c r="BY7" s="10">
        <v>1311.03</v>
      </c>
      <c r="BZ7" s="10">
        <v>1265.52</v>
      </c>
      <c r="CA7" s="10">
        <v>1217.97</v>
      </c>
      <c r="CB7" s="10">
        <v>1168.28</v>
      </c>
      <c r="CC7" s="10">
        <v>1116.35</v>
      </c>
      <c r="CD7" s="10">
        <v>1062.09</v>
      </c>
      <c r="CE7" s="10">
        <v>1005.38</v>
      </c>
      <c r="CF7" s="10">
        <v>946.12</v>
      </c>
      <c r="CG7" s="10">
        <v>884.2</v>
      </c>
      <c r="CH7" s="10">
        <v>819.49</v>
      </c>
      <c r="CI7" s="10">
        <v>751.86</v>
      </c>
      <c r="CJ7" s="10">
        <v>681.2</v>
      </c>
      <c r="CK7" s="10">
        <v>607.35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24.31</v>
      </c>
      <c r="C8" s="10">
        <v>55.08</v>
      </c>
      <c r="D8" s="10">
        <v>91.16</v>
      </c>
      <c r="E8" s="10">
        <v>95.23</v>
      </c>
      <c r="F8" s="10">
        <v>99.49</v>
      </c>
      <c r="G8" s="10">
        <v>103.95</v>
      </c>
      <c r="H8" s="10">
        <v>108.61</v>
      </c>
      <c r="I8" s="10">
        <v>113.47</v>
      </c>
      <c r="J8" s="10">
        <v>118.56</v>
      </c>
      <c r="K8" s="10">
        <v>123.87</v>
      </c>
      <c r="L8" s="10">
        <v>129.42</v>
      </c>
      <c r="M8" s="10">
        <v>135.22</v>
      </c>
      <c r="N8" s="10">
        <v>141.28</v>
      </c>
      <c r="O8" s="10">
        <v>147.62</v>
      </c>
      <c r="P8" s="10">
        <v>154.24</v>
      </c>
      <c r="Q8" s="10">
        <v>161.16</v>
      </c>
      <c r="R8" s="10">
        <v>168.39</v>
      </c>
      <c r="S8" s="10">
        <v>175.95</v>
      </c>
      <c r="T8" s="10">
        <v>183.85</v>
      </c>
      <c r="U8" s="10">
        <v>192.1</v>
      </c>
      <c r="V8" s="10">
        <v>200.73</v>
      </c>
      <c r="W8" s="10">
        <v>209.75</v>
      </c>
      <c r="X8" s="10">
        <v>219.17</v>
      </c>
      <c r="Y8" s="10">
        <v>229.02</v>
      </c>
      <c r="Z8" s="10">
        <v>239.32</v>
      </c>
      <c r="AA8" s="10">
        <v>250.08</v>
      </c>
      <c r="AB8" s="10">
        <v>261.32</v>
      </c>
      <c r="AC8" s="10">
        <v>273.08</v>
      </c>
      <c r="AD8" s="10">
        <v>285.37</v>
      </c>
      <c r="AE8" s="10">
        <v>298.21</v>
      </c>
      <c r="AF8" s="10">
        <v>311.63</v>
      </c>
      <c r="AG8" s="10">
        <v>325.65</v>
      </c>
      <c r="AH8" s="10">
        <v>340.3</v>
      </c>
      <c r="AI8" s="10">
        <v>355.62</v>
      </c>
      <c r="AJ8" s="10">
        <v>371.62</v>
      </c>
      <c r="AK8" s="10">
        <v>388.34</v>
      </c>
      <c r="AL8" s="10">
        <v>405.82</v>
      </c>
      <c r="AM8" s="10">
        <v>424.08</v>
      </c>
      <c r="AN8" s="10">
        <v>443.16</v>
      </c>
      <c r="AO8" s="10">
        <v>463.11</v>
      </c>
      <c r="AP8" s="10">
        <v>483.94</v>
      </c>
      <c r="AQ8" s="10">
        <v>505.72</v>
      </c>
      <c r="AR8" s="10">
        <v>528.48</v>
      </c>
      <c r="AS8" s="10">
        <v>552.26</v>
      </c>
      <c r="AT8" s="10">
        <v>577.11</v>
      </c>
      <c r="AU8" s="10">
        <v>603.08</v>
      </c>
      <c r="AV8" s="10">
        <v>630.22</v>
      </c>
      <c r="AW8" s="10">
        <v>658.58</v>
      </c>
      <c r="AX8" s="10">
        <v>688.22</v>
      </c>
      <c r="AY8" s="10">
        <v>719.19</v>
      </c>
      <c r="AZ8" s="10">
        <v>751.55</v>
      </c>
      <c r="BA8" s="10">
        <v>785.37</v>
      </c>
      <c r="BB8" s="10">
        <v>820.71</v>
      </c>
      <c r="BC8" s="10">
        <v>857.64</v>
      </c>
      <c r="BD8" s="10">
        <v>896.23</v>
      </c>
      <c r="BE8" s="10">
        <v>936.57</v>
      </c>
      <c r="BF8" s="10">
        <v>978.71</v>
      </c>
      <c r="BG8" s="10">
        <v>1022.75</v>
      </c>
      <c r="BH8" s="10">
        <v>1068.78</v>
      </c>
      <c r="BI8" s="10">
        <v>1116.87</v>
      </c>
      <c r="BJ8" s="10">
        <v>1167.13</v>
      </c>
      <c r="BK8" s="10">
        <v>1219.65</v>
      </c>
      <c r="BL8" s="10">
        <v>1274.53</v>
      </c>
      <c r="BM8" s="10">
        <v>1331.89</v>
      </c>
      <c r="BN8" s="10">
        <v>1391.82</v>
      </c>
      <c r="BO8" s="10">
        <v>1454.45</v>
      </c>
      <c r="BP8" s="10">
        <v>1519.9</v>
      </c>
      <c r="BQ8" s="10">
        <v>1588.3</v>
      </c>
      <c r="BR8" s="10">
        <v>1552.75</v>
      </c>
      <c r="BS8" s="10">
        <v>1515.83</v>
      </c>
      <c r="BT8" s="10">
        <v>1477.53</v>
      </c>
      <c r="BU8" s="10">
        <v>1437.85</v>
      </c>
      <c r="BV8" s="10">
        <v>1396.84</v>
      </c>
      <c r="BW8" s="10">
        <v>1354.57</v>
      </c>
      <c r="BX8" s="10">
        <v>1311.03</v>
      </c>
      <c r="BY8" s="10">
        <v>1265.52</v>
      </c>
      <c r="BZ8" s="10">
        <v>1217.97</v>
      </c>
      <c r="CA8" s="10">
        <v>1168.28</v>
      </c>
      <c r="CB8" s="10">
        <v>1116.35</v>
      </c>
      <c r="CC8" s="10">
        <v>1062.09</v>
      </c>
      <c r="CD8" s="10">
        <v>1005.38</v>
      </c>
      <c r="CE8" s="10">
        <v>946.12</v>
      </c>
      <c r="CF8" s="10">
        <v>884.2</v>
      </c>
      <c r="CG8" s="10">
        <v>819.49</v>
      </c>
      <c r="CH8" s="10">
        <v>751.86</v>
      </c>
      <c r="CI8" s="10">
        <v>681.2</v>
      </c>
      <c r="CJ8" s="10">
        <v>607.35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25.41</v>
      </c>
      <c r="C9" s="10">
        <v>57.56</v>
      </c>
      <c r="D9" s="10">
        <v>95.26</v>
      </c>
      <c r="E9" s="10">
        <v>99.52</v>
      </c>
      <c r="F9" s="10">
        <v>103.98</v>
      </c>
      <c r="G9" s="10">
        <v>108.63</v>
      </c>
      <c r="H9" s="10">
        <v>113.5</v>
      </c>
      <c r="I9" s="10">
        <v>118.58</v>
      </c>
      <c r="J9" s="10">
        <v>123.89</v>
      </c>
      <c r="K9" s="10">
        <v>129.44</v>
      </c>
      <c r="L9" s="10">
        <v>135.24</v>
      </c>
      <c r="M9" s="10">
        <v>141.31</v>
      </c>
      <c r="N9" s="10">
        <v>147.64</v>
      </c>
      <c r="O9" s="10">
        <v>154.26</v>
      </c>
      <c r="P9" s="10">
        <v>161.18</v>
      </c>
      <c r="Q9" s="10">
        <v>168.41</v>
      </c>
      <c r="R9" s="10">
        <v>175.96</v>
      </c>
      <c r="S9" s="10">
        <v>183.86</v>
      </c>
      <c r="T9" s="10">
        <v>192.12</v>
      </c>
      <c r="U9" s="10">
        <v>200.74</v>
      </c>
      <c r="V9" s="10">
        <v>209.76</v>
      </c>
      <c r="W9" s="10">
        <v>219.18</v>
      </c>
      <c r="X9" s="10">
        <v>229.03</v>
      </c>
      <c r="Y9" s="10">
        <v>239.33</v>
      </c>
      <c r="Z9" s="10">
        <v>250.08</v>
      </c>
      <c r="AA9" s="10">
        <v>261.33</v>
      </c>
      <c r="AB9" s="10">
        <v>273.08</v>
      </c>
      <c r="AC9" s="10">
        <v>285.37</v>
      </c>
      <c r="AD9" s="10">
        <v>298.21</v>
      </c>
      <c r="AE9" s="10">
        <v>311.63</v>
      </c>
      <c r="AF9" s="10">
        <v>325.65</v>
      </c>
      <c r="AG9" s="10">
        <v>340.3</v>
      </c>
      <c r="AH9" s="10">
        <v>355.62</v>
      </c>
      <c r="AI9" s="10">
        <v>371.62</v>
      </c>
      <c r="AJ9" s="10">
        <v>388.34</v>
      </c>
      <c r="AK9" s="10">
        <v>405.82</v>
      </c>
      <c r="AL9" s="10">
        <v>424.08</v>
      </c>
      <c r="AM9" s="10">
        <v>443.16</v>
      </c>
      <c r="AN9" s="10">
        <v>463.11</v>
      </c>
      <c r="AO9" s="10">
        <v>483.94</v>
      </c>
      <c r="AP9" s="10">
        <v>505.72</v>
      </c>
      <c r="AQ9" s="10">
        <v>528.48</v>
      </c>
      <c r="AR9" s="10">
        <v>552.26</v>
      </c>
      <c r="AS9" s="10">
        <v>577.11</v>
      </c>
      <c r="AT9" s="10">
        <v>603.08</v>
      </c>
      <c r="AU9" s="10">
        <v>630.22</v>
      </c>
      <c r="AV9" s="10">
        <v>658.58</v>
      </c>
      <c r="AW9" s="10">
        <v>688.22</v>
      </c>
      <c r="AX9" s="10">
        <v>719.19</v>
      </c>
      <c r="AY9" s="10">
        <v>751.55</v>
      </c>
      <c r="AZ9" s="10">
        <v>785.37</v>
      </c>
      <c r="BA9" s="10">
        <v>820.71</v>
      </c>
      <c r="BB9" s="10">
        <v>857.64</v>
      </c>
      <c r="BC9" s="10">
        <v>896.23</v>
      </c>
      <c r="BD9" s="10">
        <v>936.57</v>
      </c>
      <c r="BE9" s="10">
        <v>978.71</v>
      </c>
      <c r="BF9" s="10">
        <v>1022.75</v>
      </c>
      <c r="BG9" s="10">
        <v>1068.78</v>
      </c>
      <c r="BH9" s="10">
        <v>1116.87</v>
      </c>
      <c r="BI9" s="10">
        <v>1167.13</v>
      </c>
      <c r="BJ9" s="10">
        <v>1219.65</v>
      </c>
      <c r="BK9" s="10">
        <v>1274.53</v>
      </c>
      <c r="BL9" s="10">
        <v>1331.89</v>
      </c>
      <c r="BM9" s="10">
        <v>1391.82</v>
      </c>
      <c r="BN9" s="10">
        <v>1454.45</v>
      </c>
      <c r="BO9" s="10">
        <v>1519.9</v>
      </c>
      <c r="BP9" s="10">
        <v>1588.3</v>
      </c>
      <c r="BQ9" s="10">
        <v>1552.75</v>
      </c>
      <c r="BR9" s="10">
        <v>1515.83</v>
      </c>
      <c r="BS9" s="10">
        <v>1477.53</v>
      </c>
      <c r="BT9" s="10">
        <v>1437.85</v>
      </c>
      <c r="BU9" s="10">
        <v>1396.84</v>
      </c>
      <c r="BV9" s="10">
        <v>1354.57</v>
      </c>
      <c r="BW9" s="10">
        <v>1311.03</v>
      </c>
      <c r="BX9" s="10">
        <v>1265.52</v>
      </c>
      <c r="BY9" s="10">
        <v>1217.97</v>
      </c>
      <c r="BZ9" s="10">
        <v>1168.28</v>
      </c>
      <c r="CA9" s="10">
        <v>1116.35</v>
      </c>
      <c r="CB9" s="10">
        <v>1062.09</v>
      </c>
      <c r="CC9" s="10">
        <v>1005.38</v>
      </c>
      <c r="CD9" s="10">
        <v>946.12</v>
      </c>
      <c r="CE9" s="10">
        <v>884.2</v>
      </c>
      <c r="CF9" s="10">
        <v>819.49</v>
      </c>
      <c r="CG9" s="10">
        <v>751.86</v>
      </c>
      <c r="CH9" s="10">
        <v>681.2</v>
      </c>
      <c r="CI9" s="10">
        <v>607.35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26.55</v>
      </c>
      <c r="C10" s="10">
        <v>60.15</v>
      </c>
      <c r="D10" s="10">
        <v>99.55</v>
      </c>
      <c r="E10" s="10">
        <v>104</v>
      </c>
      <c r="F10" s="10">
        <v>108.66</v>
      </c>
      <c r="G10" s="10">
        <v>113.52</v>
      </c>
      <c r="H10" s="10">
        <v>118.61</v>
      </c>
      <c r="I10" s="10">
        <v>123.92</v>
      </c>
      <c r="J10" s="10">
        <v>129.47</v>
      </c>
      <c r="K10" s="10">
        <v>135.27</v>
      </c>
      <c r="L10" s="10">
        <v>141.33</v>
      </c>
      <c r="M10" s="10">
        <v>147.66</v>
      </c>
      <c r="N10" s="10">
        <v>154.28</v>
      </c>
      <c r="O10" s="10">
        <v>161.2</v>
      </c>
      <c r="P10" s="10">
        <v>168.43</v>
      </c>
      <c r="Q10" s="10">
        <v>175.98</v>
      </c>
      <c r="R10" s="10">
        <v>183.88</v>
      </c>
      <c r="S10" s="10">
        <v>192.13</v>
      </c>
      <c r="T10" s="10">
        <v>200.76</v>
      </c>
      <c r="U10" s="10">
        <v>209.77</v>
      </c>
      <c r="V10" s="10">
        <v>219.2</v>
      </c>
      <c r="W10" s="10">
        <v>229.04</v>
      </c>
      <c r="X10" s="10">
        <v>239.34</v>
      </c>
      <c r="Y10" s="10">
        <v>250.09</v>
      </c>
      <c r="Z10" s="10">
        <v>261.34</v>
      </c>
      <c r="AA10" s="10">
        <v>273.09</v>
      </c>
      <c r="AB10" s="10">
        <v>285.37</v>
      </c>
      <c r="AC10" s="10">
        <v>298.21</v>
      </c>
      <c r="AD10" s="10">
        <v>311.63</v>
      </c>
      <c r="AE10" s="10">
        <v>325.65</v>
      </c>
      <c r="AF10" s="10">
        <v>340.3</v>
      </c>
      <c r="AG10" s="10">
        <v>355.62</v>
      </c>
      <c r="AH10" s="10">
        <v>371.62</v>
      </c>
      <c r="AI10" s="10">
        <v>388.34</v>
      </c>
      <c r="AJ10" s="10">
        <v>405.82</v>
      </c>
      <c r="AK10" s="10">
        <v>424.08</v>
      </c>
      <c r="AL10" s="10">
        <v>443.16</v>
      </c>
      <c r="AM10" s="10">
        <v>463.11</v>
      </c>
      <c r="AN10" s="10">
        <v>483.94</v>
      </c>
      <c r="AO10" s="10">
        <v>505.72</v>
      </c>
      <c r="AP10" s="10">
        <v>528.48</v>
      </c>
      <c r="AQ10" s="10">
        <v>552.26</v>
      </c>
      <c r="AR10" s="10">
        <v>577.11</v>
      </c>
      <c r="AS10" s="10">
        <v>603.08</v>
      </c>
      <c r="AT10" s="10">
        <v>630.22</v>
      </c>
      <c r="AU10" s="10">
        <v>658.58</v>
      </c>
      <c r="AV10" s="10">
        <v>688.22</v>
      </c>
      <c r="AW10" s="10">
        <v>719.19</v>
      </c>
      <c r="AX10" s="10">
        <v>751.55</v>
      </c>
      <c r="AY10" s="10">
        <v>785.37</v>
      </c>
      <c r="AZ10" s="10">
        <v>820.71</v>
      </c>
      <c r="BA10" s="10">
        <v>857.64</v>
      </c>
      <c r="BB10" s="10">
        <v>896.23</v>
      </c>
      <c r="BC10" s="10">
        <v>936.57</v>
      </c>
      <c r="BD10" s="10">
        <v>978.71</v>
      </c>
      <c r="BE10" s="10">
        <v>1022.75</v>
      </c>
      <c r="BF10" s="10">
        <v>1068.78</v>
      </c>
      <c r="BG10" s="10">
        <v>1116.87</v>
      </c>
      <c r="BH10" s="10">
        <v>1167.13</v>
      </c>
      <c r="BI10" s="10">
        <v>1219.65</v>
      </c>
      <c r="BJ10" s="10">
        <v>1274.53</v>
      </c>
      <c r="BK10" s="10">
        <v>1331.89</v>
      </c>
      <c r="BL10" s="10">
        <v>1391.82</v>
      </c>
      <c r="BM10" s="10">
        <v>1454.45</v>
      </c>
      <c r="BN10" s="10">
        <v>1519.9</v>
      </c>
      <c r="BO10" s="10">
        <v>1588.3</v>
      </c>
      <c r="BP10" s="10">
        <v>1552.75</v>
      </c>
      <c r="BQ10" s="10">
        <v>1515.83</v>
      </c>
      <c r="BR10" s="10">
        <v>1477.53</v>
      </c>
      <c r="BS10" s="10">
        <v>1437.85</v>
      </c>
      <c r="BT10" s="10">
        <v>1396.84</v>
      </c>
      <c r="BU10" s="10">
        <v>1354.57</v>
      </c>
      <c r="BV10" s="10">
        <v>1311.03</v>
      </c>
      <c r="BW10" s="10">
        <v>1265.52</v>
      </c>
      <c r="BX10" s="10">
        <v>1217.97</v>
      </c>
      <c r="BY10" s="10">
        <v>1168.28</v>
      </c>
      <c r="BZ10" s="10">
        <v>1116.35</v>
      </c>
      <c r="CA10" s="10">
        <v>1062.09</v>
      </c>
      <c r="CB10" s="10">
        <v>1005.38</v>
      </c>
      <c r="CC10" s="10">
        <v>946.12</v>
      </c>
      <c r="CD10" s="10">
        <v>884.2</v>
      </c>
      <c r="CE10" s="10">
        <v>819.49</v>
      </c>
      <c r="CF10" s="10">
        <v>751.86</v>
      </c>
      <c r="CG10" s="10">
        <v>681.2</v>
      </c>
      <c r="CH10" s="10">
        <v>607.35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27.75</v>
      </c>
      <c r="C11" s="10">
        <v>62.86</v>
      </c>
      <c r="D11" s="10">
        <v>104.03</v>
      </c>
      <c r="E11" s="10">
        <v>108.69</v>
      </c>
      <c r="F11" s="10">
        <v>113.55</v>
      </c>
      <c r="G11" s="10">
        <v>118.64</v>
      </c>
      <c r="H11" s="10">
        <v>123.95</v>
      </c>
      <c r="I11" s="10">
        <v>129.5</v>
      </c>
      <c r="J11" s="10">
        <v>135.3</v>
      </c>
      <c r="K11" s="10">
        <v>141.36</v>
      </c>
      <c r="L11" s="10">
        <v>147.69</v>
      </c>
      <c r="M11" s="10">
        <v>154.3</v>
      </c>
      <c r="N11" s="10">
        <v>161.22</v>
      </c>
      <c r="O11" s="10">
        <v>168.45</v>
      </c>
      <c r="P11" s="10">
        <v>176</v>
      </c>
      <c r="Q11" s="10">
        <v>183.9</v>
      </c>
      <c r="R11" s="10">
        <v>192.15</v>
      </c>
      <c r="S11" s="10">
        <v>200.77</v>
      </c>
      <c r="T11" s="10">
        <v>209.79</v>
      </c>
      <c r="U11" s="10">
        <v>219.21</v>
      </c>
      <c r="V11" s="10">
        <v>229.06</v>
      </c>
      <c r="W11" s="10">
        <v>239.35</v>
      </c>
      <c r="X11" s="10">
        <v>250.1</v>
      </c>
      <c r="Y11" s="10">
        <v>261.34</v>
      </c>
      <c r="Z11" s="10">
        <v>273.09</v>
      </c>
      <c r="AA11" s="10">
        <v>285.37</v>
      </c>
      <c r="AB11" s="10">
        <v>298.21</v>
      </c>
      <c r="AC11" s="10">
        <v>311.63</v>
      </c>
      <c r="AD11" s="10">
        <v>325.65</v>
      </c>
      <c r="AE11" s="10">
        <v>340.3</v>
      </c>
      <c r="AF11" s="10">
        <v>355.62</v>
      </c>
      <c r="AG11" s="10">
        <v>371.62</v>
      </c>
      <c r="AH11" s="10">
        <v>388.34</v>
      </c>
      <c r="AI11" s="10">
        <v>405.82</v>
      </c>
      <c r="AJ11" s="10">
        <v>424.08</v>
      </c>
      <c r="AK11" s="10">
        <v>443.16</v>
      </c>
      <c r="AL11" s="10">
        <v>463.11</v>
      </c>
      <c r="AM11" s="10">
        <v>483.94</v>
      </c>
      <c r="AN11" s="10">
        <v>505.72</v>
      </c>
      <c r="AO11" s="10">
        <v>528.48</v>
      </c>
      <c r="AP11" s="10">
        <v>552.26</v>
      </c>
      <c r="AQ11" s="10">
        <v>577.11</v>
      </c>
      <c r="AR11" s="10">
        <v>603.08</v>
      </c>
      <c r="AS11" s="10">
        <v>630.22</v>
      </c>
      <c r="AT11" s="10">
        <v>658.58</v>
      </c>
      <c r="AU11" s="10">
        <v>688.22</v>
      </c>
      <c r="AV11" s="10">
        <v>719.19</v>
      </c>
      <c r="AW11" s="10">
        <v>751.55</v>
      </c>
      <c r="AX11" s="10">
        <v>785.37</v>
      </c>
      <c r="AY11" s="10">
        <v>820.71</v>
      </c>
      <c r="AZ11" s="10">
        <v>857.64</v>
      </c>
      <c r="BA11" s="10">
        <v>896.23</v>
      </c>
      <c r="BB11" s="10">
        <v>936.57</v>
      </c>
      <c r="BC11" s="10">
        <v>978.71</v>
      </c>
      <c r="BD11" s="10">
        <v>1022.75</v>
      </c>
      <c r="BE11" s="10">
        <v>1068.78</v>
      </c>
      <c r="BF11" s="10">
        <v>1116.87</v>
      </c>
      <c r="BG11" s="10">
        <v>1167.13</v>
      </c>
      <c r="BH11" s="10">
        <v>1219.65</v>
      </c>
      <c r="BI11" s="10">
        <v>1274.53</v>
      </c>
      <c r="BJ11" s="10">
        <v>1331.89</v>
      </c>
      <c r="BK11" s="10">
        <v>1391.82</v>
      </c>
      <c r="BL11" s="10">
        <v>1454.45</v>
      </c>
      <c r="BM11" s="10">
        <v>1519.9</v>
      </c>
      <c r="BN11" s="10">
        <v>1588.3</v>
      </c>
      <c r="BO11" s="10">
        <v>1552.75</v>
      </c>
      <c r="BP11" s="10">
        <v>1515.83</v>
      </c>
      <c r="BQ11" s="10">
        <v>1477.53</v>
      </c>
      <c r="BR11" s="10">
        <v>1437.85</v>
      </c>
      <c r="BS11" s="10">
        <v>1396.84</v>
      </c>
      <c r="BT11" s="10">
        <v>1354.57</v>
      </c>
      <c r="BU11" s="10">
        <v>1311.03</v>
      </c>
      <c r="BV11" s="10">
        <v>1265.52</v>
      </c>
      <c r="BW11" s="10">
        <v>1217.97</v>
      </c>
      <c r="BX11" s="10">
        <v>1168.28</v>
      </c>
      <c r="BY11" s="10">
        <v>1116.35</v>
      </c>
      <c r="BZ11" s="10">
        <v>1062.09</v>
      </c>
      <c r="CA11" s="10">
        <v>1005.38</v>
      </c>
      <c r="CB11" s="10">
        <v>946.12</v>
      </c>
      <c r="CC11" s="10">
        <v>884.2</v>
      </c>
      <c r="CD11" s="10">
        <v>819.49</v>
      </c>
      <c r="CE11" s="10">
        <v>751.86</v>
      </c>
      <c r="CF11" s="10">
        <v>681.2</v>
      </c>
      <c r="CG11" s="10">
        <v>607.35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29</v>
      </c>
      <c r="C12" s="10">
        <v>65.69</v>
      </c>
      <c r="D12" s="10">
        <v>108.72</v>
      </c>
      <c r="E12" s="10">
        <v>113.58</v>
      </c>
      <c r="F12" s="10">
        <v>118.67</v>
      </c>
      <c r="G12" s="10">
        <v>123.98</v>
      </c>
      <c r="H12" s="10">
        <v>129.53</v>
      </c>
      <c r="I12" s="10">
        <v>135.33</v>
      </c>
      <c r="J12" s="10">
        <v>141.38</v>
      </c>
      <c r="K12" s="10">
        <v>147.72</v>
      </c>
      <c r="L12" s="10">
        <v>154.33</v>
      </c>
      <c r="M12" s="10">
        <v>161.25</v>
      </c>
      <c r="N12" s="10">
        <v>168.47</v>
      </c>
      <c r="O12" s="10">
        <v>176.03</v>
      </c>
      <c r="P12" s="10">
        <v>183.92</v>
      </c>
      <c r="Q12" s="10">
        <v>192.17</v>
      </c>
      <c r="R12" s="10">
        <v>200.79</v>
      </c>
      <c r="S12" s="10">
        <v>209.81</v>
      </c>
      <c r="T12" s="10">
        <v>219.23</v>
      </c>
      <c r="U12" s="10">
        <v>229.07</v>
      </c>
      <c r="V12" s="10">
        <v>239.36</v>
      </c>
      <c r="W12" s="10">
        <v>250.12</v>
      </c>
      <c r="X12" s="10">
        <v>261.35</v>
      </c>
      <c r="Y12" s="10">
        <v>273.1</v>
      </c>
      <c r="Z12" s="10">
        <v>285.38</v>
      </c>
      <c r="AA12" s="10">
        <v>298.21</v>
      </c>
      <c r="AB12" s="10">
        <v>311.63</v>
      </c>
      <c r="AC12" s="10">
        <v>325.65</v>
      </c>
      <c r="AD12" s="10">
        <v>340.3</v>
      </c>
      <c r="AE12" s="10">
        <v>355.62</v>
      </c>
      <c r="AF12" s="10">
        <v>371.62</v>
      </c>
      <c r="AG12" s="10">
        <v>388.34</v>
      </c>
      <c r="AH12" s="10">
        <v>405.82</v>
      </c>
      <c r="AI12" s="10">
        <v>424.08</v>
      </c>
      <c r="AJ12" s="10">
        <v>443.16</v>
      </c>
      <c r="AK12" s="10">
        <v>463.11</v>
      </c>
      <c r="AL12" s="10">
        <v>483.94</v>
      </c>
      <c r="AM12" s="10">
        <v>505.72</v>
      </c>
      <c r="AN12" s="10">
        <v>528.48</v>
      </c>
      <c r="AO12" s="10">
        <v>552.26</v>
      </c>
      <c r="AP12" s="10">
        <v>577.11</v>
      </c>
      <c r="AQ12" s="10">
        <v>603.08</v>
      </c>
      <c r="AR12" s="10">
        <v>630.22</v>
      </c>
      <c r="AS12" s="10">
        <v>658.58</v>
      </c>
      <c r="AT12" s="10">
        <v>688.22</v>
      </c>
      <c r="AU12" s="10">
        <v>719.19</v>
      </c>
      <c r="AV12" s="10">
        <v>751.55</v>
      </c>
      <c r="AW12" s="10">
        <v>785.37</v>
      </c>
      <c r="AX12" s="10">
        <v>820.71</v>
      </c>
      <c r="AY12" s="10">
        <v>857.64</v>
      </c>
      <c r="AZ12" s="10">
        <v>896.23</v>
      </c>
      <c r="BA12" s="10">
        <v>936.57</v>
      </c>
      <c r="BB12" s="10">
        <v>978.71</v>
      </c>
      <c r="BC12" s="10">
        <v>1022.75</v>
      </c>
      <c r="BD12" s="10">
        <v>1068.78</v>
      </c>
      <c r="BE12" s="10">
        <v>1116.87</v>
      </c>
      <c r="BF12" s="10">
        <v>1167.13</v>
      </c>
      <c r="BG12" s="10">
        <v>1219.65</v>
      </c>
      <c r="BH12" s="10">
        <v>1274.53</v>
      </c>
      <c r="BI12" s="10">
        <v>1331.89</v>
      </c>
      <c r="BJ12" s="10">
        <v>1391.82</v>
      </c>
      <c r="BK12" s="10">
        <v>1454.45</v>
      </c>
      <c r="BL12" s="10">
        <v>1519.9</v>
      </c>
      <c r="BM12" s="10">
        <v>1588.3</v>
      </c>
      <c r="BN12" s="10">
        <v>1552.75</v>
      </c>
      <c r="BO12" s="10">
        <v>1515.83</v>
      </c>
      <c r="BP12" s="10">
        <v>1477.53</v>
      </c>
      <c r="BQ12" s="10">
        <v>1437.85</v>
      </c>
      <c r="BR12" s="10">
        <v>1396.84</v>
      </c>
      <c r="BS12" s="10">
        <v>1354.57</v>
      </c>
      <c r="BT12" s="10">
        <v>1311.03</v>
      </c>
      <c r="BU12" s="10">
        <v>1265.52</v>
      </c>
      <c r="BV12" s="10">
        <v>1217.97</v>
      </c>
      <c r="BW12" s="10">
        <v>1168.28</v>
      </c>
      <c r="BX12" s="10">
        <v>1116.35</v>
      </c>
      <c r="BY12" s="10">
        <v>1062.09</v>
      </c>
      <c r="BZ12" s="10">
        <v>1005.38</v>
      </c>
      <c r="CA12" s="10">
        <v>946.12</v>
      </c>
      <c r="CB12" s="10">
        <v>884.2</v>
      </c>
      <c r="CC12" s="10">
        <v>819.49</v>
      </c>
      <c r="CD12" s="10">
        <v>751.86</v>
      </c>
      <c r="CE12" s="10">
        <v>681.2</v>
      </c>
      <c r="CF12" s="10">
        <v>607.35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30.3</v>
      </c>
      <c r="C13" s="10">
        <v>68.65</v>
      </c>
      <c r="D13" s="10">
        <v>113.62</v>
      </c>
      <c r="E13" s="10">
        <v>118.7</v>
      </c>
      <c r="F13" s="10">
        <v>124.01</v>
      </c>
      <c r="G13" s="10">
        <v>129.56</v>
      </c>
      <c r="H13" s="10">
        <v>135.36</v>
      </c>
      <c r="I13" s="10">
        <v>141.42</v>
      </c>
      <c r="J13" s="10">
        <v>147.75</v>
      </c>
      <c r="K13" s="10">
        <v>154.36</v>
      </c>
      <c r="L13" s="10">
        <v>161.27</v>
      </c>
      <c r="M13" s="10">
        <v>168.5</v>
      </c>
      <c r="N13" s="10">
        <v>176.05</v>
      </c>
      <c r="O13" s="10">
        <v>183.94</v>
      </c>
      <c r="P13" s="10">
        <v>192.19</v>
      </c>
      <c r="Q13" s="10">
        <v>200.82</v>
      </c>
      <c r="R13" s="10">
        <v>209.83</v>
      </c>
      <c r="S13" s="10">
        <v>219.25</v>
      </c>
      <c r="T13" s="10">
        <v>229.09</v>
      </c>
      <c r="U13" s="10">
        <v>239.38</v>
      </c>
      <c r="V13" s="10">
        <v>250.13</v>
      </c>
      <c r="W13" s="10">
        <v>261.37</v>
      </c>
      <c r="X13" s="10">
        <v>273.11</v>
      </c>
      <c r="Y13" s="10">
        <v>285.39</v>
      </c>
      <c r="Z13" s="10">
        <v>298.22</v>
      </c>
      <c r="AA13" s="10">
        <v>311.63</v>
      </c>
      <c r="AB13" s="10">
        <v>325.65</v>
      </c>
      <c r="AC13" s="10">
        <v>340.3</v>
      </c>
      <c r="AD13" s="10">
        <v>355.62</v>
      </c>
      <c r="AE13" s="10">
        <v>371.62</v>
      </c>
      <c r="AF13" s="10">
        <v>388.34</v>
      </c>
      <c r="AG13" s="10">
        <v>405.82</v>
      </c>
      <c r="AH13" s="10">
        <v>424.08</v>
      </c>
      <c r="AI13" s="10">
        <v>443.16</v>
      </c>
      <c r="AJ13" s="10">
        <v>463.11</v>
      </c>
      <c r="AK13" s="10">
        <v>483.94</v>
      </c>
      <c r="AL13" s="10">
        <v>505.72</v>
      </c>
      <c r="AM13" s="10">
        <v>528.48</v>
      </c>
      <c r="AN13" s="10">
        <v>552.26</v>
      </c>
      <c r="AO13" s="10">
        <v>577.11</v>
      </c>
      <c r="AP13" s="10">
        <v>603.08</v>
      </c>
      <c r="AQ13" s="10">
        <v>630.22</v>
      </c>
      <c r="AR13" s="10">
        <v>658.58</v>
      </c>
      <c r="AS13" s="10">
        <v>688.22</v>
      </c>
      <c r="AT13" s="10">
        <v>719.19</v>
      </c>
      <c r="AU13" s="10">
        <v>751.55</v>
      </c>
      <c r="AV13" s="10">
        <v>785.37</v>
      </c>
      <c r="AW13" s="10">
        <v>820.71</v>
      </c>
      <c r="AX13" s="10">
        <v>857.64</v>
      </c>
      <c r="AY13" s="10">
        <v>896.23</v>
      </c>
      <c r="AZ13" s="10">
        <v>936.57</v>
      </c>
      <c r="BA13" s="10">
        <v>978.71</v>
      </c>
      <c r="BB13" s="10">
        <v>1022.75</v>
      </c>
      <c r="BC13" s="10">
        <v>1068.78</v>
      </c>
      <c r="BD13" s="10">
        <v>1116.87</v>
      </c>
      <c r="BE13" s="10">
        <v>1167.13</v>
      </c>
      <c r="BF13" s="10">
        <v>1219.65</v>
      </c>
      <c r="BG13" s="10">
        <v>1274.53</v>
      </c>
      <c r="BH13" s="10">
        <v>1331.89</v>
      </c>
      <c r="BI13" s="10">
        <v>1391.82</v>
      </c>
      <c r="BJ13" s="10">
        <v>1454.45</v>
      </c>
      <c r="BK13" s="10">
        <v>1519.9</v>
      </c>
      <c r="BL13" s="10">
        <v>1588.3</v>
      </c>
      <c r="BM13" s="10">
        <v>1552.75</v>
      </c>
      <c r="BN13" s="10">
        <v>1515.83</v>
      </c>
      <c r="BO13" s="10">
        <v>1477.53</v>
      </c>
      <c r="BP13" s="10">
        <v>1437.85</v>
      </c>
      <c r="BQ13" s="10">
        <v>1396.84</v>
      </c>
      <c r="BR13" s="10">
        <v>1354.57</v>
      </c>
      <c r="BS13" s="10">
        <v>1311.03</v>
      </c>
      <c r="BT13" s="10">
        <v>1265.52</v>
      </c>
      <c r="BU13" s="10">
        <v>1217.97</v>
      </c>
      <c r="BV13" s="10">
        <v>1168.28</v>
      </c>
      <c r="BW13" s="10">
        <v>1116.35</v>
      </c>
      <c r="BX13" s="10">
        <v>1062.09</v>
      </c>
      <c r="BY13" s="10">
        <v>1005.38</v>
      </c>
      <c r="BZ13" s="10">
        <v>946.12</v>
      </c>
      <c r="CA13" s="10">
        <v>884.2</v>
      </c>
      <c r="CB13" s="10">
        <v>819.49</v>
      </c>
      <c r="CC13" s="10">
        <v>751.86</v>
      </c>
      <c r="CD13" s="10">
        <v>681.2</v>
      </c>
      <c r="CE13" s="10">
        <v>607.35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31.67</v>
      </c>
      <c r="C14" s="10">
        <v>71.75</v>
      </c>
      <c r="D14" s="10">
        <v>118.74</v>
      </c>
      <c r="E14" s="10">
        <v>124.05</v>
      </c>
      <c r="F14" s="10">
        <v>129.6</v>
      </c>
      <c r="G14" s="10">
        <v>135.39</v>
      </c>
      <c r="H14" s="10">
        <v>141.45</v>
      </c>
      <c r="I14" s="10">
        <v>147.78</v>
      </c>
      <c r="J14" s="10">
        <v>154.39</v>
      </c>
      <c r="K14" s="10">
        <v>161.3</v>
      </c>
      <c r="L14" s="10">
        <v>168.53</v>
      </c>
      <c r="M14" s="10">
        <v>176.08</v>
      </c>
      <c r="N14" s="10">
        <v>183.97</v>
      </c>
      <c r="O14" s="10">
        <v>192.22</v>
      </c>
      <c r="P14" s="10">
        <v>200.84</v>
      </c>
      <c r="Q14" s="10">
        <v>209.85</v>
      </c>
      <c r="R14" s="10">
        <v>219.27</v>
      </c>
      <c r="S14" s="10">
        <v>229.11</v>
      </c>
      <c r="T14" s="10">
        <v>239.4</v>
      </c>
      <c r="U14" s="10">
        <v>250.15</v>
      </c>
      <c r="V14" s="10">
        <v>261.38</v>
      </c>
      <c r="W14" s="10">
        <v>273.13</v>
      </c>
      <c r="X14" s="10">
        <v>285.4</v>
      </c>
      <c r="Y14" s="10">
        <v>298.23</v>
      </c>
      <c r="Z14" s="10">
        <v>311.64</v>
      </c>
      <c r="AA14" s="10">
        <v>325.65</v>
      </c>
      <c r="AB14" s="10">
        <v>340.3</v>
      </c>
      <c r="AC14" s="10">
        <v>355.62</v>
      </c>
      <c r="AD14" s="10">
        <v>371.62</v>
      </c>
      <c r="AE14" s="10">
        <v>388.34</v>
      </c>
      <c r="AF14" s="10">
        <v>405.82</v>
      </c>
      <c r="AG14" s="10">
        <v>424.08</v>
      </c>
      <c r="AH14" s="10">
        <v>443.16</v>
      </c>
      <c r="AI14" s="10">
        <v>463.11</v>
      </c>
      <c r="AJ14" s="10">
        <v>483.94</v>
      </c>
      <c r="AK14" s="10">
        <v>505.72</v>
      </c>
      <c r="AL14" s="10">
        <v>528.48</v>
      </c>
      <c r="AM14" s="10">
        <v>552.26</v>
      </c>
      <c r="AN14" s="10">
        <v>577.11</v>
      </c>
      <c r="AO14" s="10">
        <v>603.08</v>
      </c>
      <c r="AP14" s="10">
        <v>630.22</v>
      </c>
      <c r="AQ14" s="10">
        <v>658.58</v>
      </c>
      <c r="AR14" s="10">
        <v>688.22</v>
      </c>
      <c r="AS14" s="10">
        <v>719.19</v>
      </c>
      <c r="AT14" s="10">
        <v>751.55</v>
      </c>
      <c r="AU14" s="10">
        <v>785.37</v>
      </c>
      <c r="AV14" s="10">
        <v>820.71</v>
      </c>
      <c r="AW14" s="10">
        <v>857.64</v>
      </c>
      <c r="AX14" s="10">
        <v>896.23</v>
      </c>
      <c r="AY14" s="10">
        <v>936.57</v>
      </c>
      <c r="AZ14" s="10">
        <v>978.71</v>
      </c>
      <c r="BA14" s="10">
        <v>1022.75</v>
      </c>
      <c r="BB14" s="10">
        <v>1068.78</v>
      </c>
      <c r="BC14" s="10">
        <v>1116.87</v>
      </c>
      <c r="BD14" s="10">
        <v>1167.13</v>
      </c>
      <c r="BE14" s="10">
        <v>1219.65</v>
      </c>
      <c r="BF14" s="10">
        <v>1274.53</v>
      </c>
      <c r="BG14" s="10">
        <v>1331.89</v>
      </c>
      <c r="BH14" s="10">
        <v>1391.82</v>
      </c>
      <c r="BI14" s="10">
        <v>1454.45</v>
      </c>
      <c r="BJ14" s="10">
        <v>1519.9</v>
      </c>
      <c r="BK14" s="10">
        <v>1588.3</v>
      </c>
      <c r="BL14" s="10">
        <v>1552.75</v>
      </c>
      <c r="BM14" s="10">
        <v>1515.83</v>
      </c>
      <c r="BN14" s="10">
        <v>1477.53</v>
      </c>
      <c r="BO14" s="10">
        <v>1437.85</v>
      </c>
      <c r="BP14" s="10">
        <v>1396.84</v>
      </c>
      <c r="BQ14" s="10">
        <v>1354.57</v>
      </c>
      <c r="BR14" s="10">
        <v>1311.03</v>
      </c>
      <c r="BS14" s="10">
        <v>1265.52</v>
      </c>
      <c r="BT14" s="10">
        <v>1217.97</v>
      </c>
      <c r="BU14" s="10">
        <v>1168.28</v>
      </c>
      <c r="BV14" s="10">
        <v>1116.35</v>
      </c>
      <c r="BW14" s="10">
        <v>1062.09</v>
      </c>
      <c r="BX14" s="10">
        <v>1005.38</v>
      </c>
      <c r="BY14" s="10">
        <v>946.12</v>
      </c>
      <c r="BZ14" s="10">
        <v>884.2</v>
      </c>
      <c r="CA14" s="10">
        <v>819.49</v>
      </c>
      <c r="CB14" s="10">
        <v>751.86</v>
      </c>
      <c r="CC14" s="10">
        <v>681.2</v>
      </c>
      <c r="CD14" s="10">
        <v>607.35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33.1</v>
      </c>
      <c r="C15" s="10">
        <v>74.98</v>
      </c>
      <c r="D15" s="10">
        <v>124.09</v>
      </c>
      <c r="E15" s="10">
        <v>129.64</v>
      </c>
      <c r="F15" s="10">
        <v>135.43</v>
      </c>
      <c r="G15" s="10">
        <v>141.49</v>
      </c>
      <c r="H15" s="10">
        <v>147.81</v>
      </c>
      <c r="I15" s="10">
        <v>154.43</v>
      </c>
      <c r="J15" s="10">
        <v>161.34</v>
      </c>
      <c r="K15" s="10">
        <v>168.56</v>
      </c>
      <c r="L15" s="10">
        <v>176.11</v>
      </c>
      <c r="M15" s="10">
        <v>184</v>
      </c>
      <c r="N15" s="10">
        <v>192.25</v>
      </c>
      <c r="O15" s="10">
        <v>200.87</v>
      </c>
      <c r="P15" s="10">
        <v>209.88</v>
      </c>
      <c r="Q15" s="10">
        <v>219.29</v>
      </c>
      <c r="R15" s="10">
        <v>229.13</v>
      </c>
      <c r="S15" s="10">
        <v>239.42</v>
      </c>
      <c r="T15" s="10">
        <v>250.16</v>
      </c>
      <c r="U15" s="10">
        <v>261.4</v>
      </c>
      <c r="V15" s="10">
        <v>273.14</v>
      </c>
      <c r="W15" s="10">
        <v>285.41</v>
      </c>
      <c r="X15" s="10">
        <v>298.24</v>
      </c>
      <c r="Y15" s="10">
        <v>311.64</v>
      </c>
      <c r="Z15" s="10">
        <v>325.66</v>
      </c>
      <c r="AA15" s="10">
        <v>340.3</v>
      </c>
      <c r="AB15" s="10">
        <v>355.62</v>
      </c>
      <c r="AC15" s="10">
        <v>371.62</v>
      </c>
      <c r="AD15" s="10">
        <v>388.34</v>
      </c>
      <c r="AE15" s="10">
        <v>405.82</v>
      </c>
      <c r="AF15" s="10">
        <v>424.08</v>
      </c>
      <c r="AG15" s="10">
        <v>443.16</v>
      </c>
      <c r="AH15" s="10">
        <v>463.11</v>
      </c>
      <c r="AI15" s="10">
        <v>483.94</v>
      </c>
      <c r="AJ15" s="10">
        <v>505.72</v>
      </c>
      <c r="AK15" s="10">
        <v>528.48</v>
      </c>
      <c r="AL15" s="10">
        <v>552.26</v>
      </c>
      <c r="AM15" s="10">
        <v>577.11</v>
      </c>
      <c r="AN15" s="10">
        <v>603.08</v>
      </c>
      <c r="AO15" s="10">
        <v>630.22</v>
      </c>
      <c r="AP15" s="10">
        <v>658.58</v>
      </c>
      <c r="AQ15" s="10">
        <v>688.22</v>
      </c>
      <c r="AR15" s="10">
        <v>719.19</v>
      </c>
      <c r="AS15" s="10">
        <v>751.55</v>
      </c>
      <c r="AT15" s="10">
        <v>785.37</v>
      </c>
      <c r="AU15" s="10">
        <v>820.71</v>
      </c>
      <c r="AV15" s="10">
        <v>857.64</v>
      </c>
      <c r="AW15" s="10">
        <v>896.23</v>
      </c>
      <c r="AX15" s="10">
        <v>936.57</v>
      </c>
      <c r="AY15" s="10">
        <v>978.71</v>
      </c>
      <c r="AZ15" s="10">
        <v>1022.75</v>
      </c>
      <c r="BA15" s="10">
        <v>1068.78</v>
      </c>
      <c r="BB15" s="10">
        <v>1116.87</v>
      </c>
      <c r="BC15" s="10">
        <v>1167.13</v>
      </c>
      <c r="BD15" s="10">
        <v>1219.65</v>
      </c>
      <c r="BE15" s="10">
        <v>1274.53</v>
      </c>
      <c r="BF15" s="10">
        <v>1331.89</v>
      </c>
      <c r="BG15" s="10">
        <v>1391.82</v>
      </c>
      <c r="BH15" s="10">
        <v>1454.45</v>
      </c>
      <c r="BI15" s="10">
        <v>1519.9</v>
      </c>
      <c r="BJ15" s="10">
        <v>1588.3</v>
      </c>
      <c r="BK15" s="10">
        <v>1552.75</v>
      </c>
      <c r="BL15" s="10">
        <v>1515.83</v>
      </c>
      <c r="BM15" s="10">
        <v>1477.53</v>
      </c>
      <c r="BN15" s="10">
        <v>1437.85</v>
      </c>
      <c r="BO15" s="10">
        <v>1396.84</v>
      </c>
      <c r="BP15" s="10">
        <v>1354.57</v>
      </c>
      <c r="BQ15" s="10">
        <v>1311.03</v>
      </c>
      <c r="BR15" s="10">
        <v>1265.52</v>
      </c>
      <c r="BS15" s="10">
        <v>1217.97</v>
      </c>
      <c r="BT15" s="10">
        <v>1168.28</v>
      </c>
      <c r="BU15" s="10">
        <v>1116.35</v>
      </c>
      <c r="BV15" s="10">
        <v>1062.09</v>
      </c>
      <c r="BW15" s="10">
        <v>1005.38</v>
      </c>
      <c r="BX15" s="10">
        <v>946.12</v>
      </c>
      <c r="BY15" s="10">
        <v>884.2</v>
      </c>
      <c r="BZ15" s="10">
        <v>819.49</v>
      </c>
      <c r="CA15" s="10">
        <v>751.86</v>
      </c>
      <c r="CB15" s="10">
        <v>681.2</v>
      </c>
      <c r="CC15" s="10">
        <v>607.35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34.59</v>
      </c>
      <c r="C16" s="10">
        <v>78.36</v>
      </c>
      <c r="D16" s="10">
        <v>129.68</v>
      </c>
      <c r="E16" s="10">
        <v>135.47</v>
      </c>
      <c r="F16" s="10">
        <v>141.53</v>
      </c>
      <c r="G16" s="10">
        <v>147.85</v>
      </c>
      <c r="H16" s="10">
        <v>154.47</v>
      </c>
      <c r="I16" s="10">
        <v>161.38</v>
      </c>
      <c r="J16" s="10">
        <v>168.6</v>
      </c>
      <c r="K16" s="10">
        <v>176.15</v>
      </c>
      <c r="L16" s="10">
        <v>184.04</v>
      </c>
      <c r="M16" s="10">
        <v>192.28</v>
      </c>
      <c r="N16" s="10">
        <v>200.9</v>
      </c>
      <c r="O16" s="10">
        <v>209.91</v>
      </c>
      <c r="P16" s="10">
        <v>219.32</v>
      </c>
      <c r="Q16" s="10">
        <v>229.16</v>
      </c>
      <c r="R16" s="10">
        <v>239.44</v>
      </c>
      <c r="S16" s="10">
        <v>250.19</v>
      </c>
      <c r="T16" s="10">
        <v>261.42</v>
      </c>
      <c r="U16" s="10">
        <v>273.16</v>
      </c>
      <c r="V16" s="10">
        <v>285.43</v>
      </c>
      <c r="W16" s="10">
        <v>298.25</v>
      </c>
      <c r="X16" s="10">
        <v>311.65</v>
      </c>
      <c r="Y16" s="10">
        <v>325.66</v>
      </c>
      <c r="Z16" s="10">
        <v>340.31</v>
      </c>
      <c r="AA16" s="10">
        <v>355.62</v>
      </c>
      <c r="AB16" s="10">
        <v>371.62</v>
      </c>
      <c r="AC16" s="10">
        <v>388.34</v>
      </c>
      <c r="AD16" s="10">
        <v>405.82</v>
      </c>
      <c r="AE16" s="10">
        <v>424.08</v>
      </c>
      <c r="AF16" s="10">
        <v>443.16</v>
      </c>
      <c r="AG16" s="10">
        <v>463.11</v>
      </c>
      <c r="AH16" s="10">
        <v>483.94</v>
      </c>
      <c r="AI16" s="10">
        <v>505.72</v>
      </c>
      <c r="AJ16" s="10">
        <v>528.48</v>
      </c>
      <c r="AK16" s="10">
        <v>552.26</v>
      </c>
      <c r="AL16" s="10">
        <v>577.11</v>
      </c>
      <c r="AM16" s="10">
        <v>603.08</v>
      </c>
      <c r="AN16" s="10">
        <v>630.22</v>
      </c>
      <c r="AO16" s="10">
        <v>658.58</v>
      </c>
      <c r="AP16" s="10">
        <v>688.22</v>
      </c>
      <c r="AQ16" s="10">
        <v>719.19</v>
      </c>
      <c r="AR16" s="10">
        <v>751.55</v>
      </c>
      <c r="AS16" s="10">
        <v>785.37</v>
      </c>
      <c r="AT16" s="10">
        <v>820.71</v>
      </c>
      <c r="AU16" s="10">
        <v>857.64</v>
      </c>
      <c r="AV16" s="10">
        <v>896.23</v>
      </c>
      <c r="AW16" s="10">
        <v>936.57</v>
      </c>
      <c r="AX16" s="10">
        <v>978.71</v>
      </c>
      <c r="AY16" s="10">
        <v>1022.75</v>
      </c>
      <c r="AZ16" s="10">
        <v>1068.78</v>
      </c>
      <c r="BA16" s="10">
        <v>1116.87</v>
      </c>
      <c r="BB16" s="10">
        <v>1167.13</v>
      </c>
      <c r="BC16" s="10">
        <v>1219.65</v>
      </c>
      <c r="BD16" s="10">
        <v>1274.53</v>
      </c>
      <c r="BE16" s="10">
        <v>1331.89</v>
      </c>
      <c r="BF16" s="10">
        <v>1391.82</v>
      </c>
      <c r="BG16" s="10">
        <v>1454.45</v>
      </c>
      <c r="BH16" s="10">
        <v>1519.9</v>
      </c>
      <c r="BI16" s="10">
        <v>1588.3</v>
      </c>
      <c r="BJ16" s="10">
        <v>1552.75</v>
      </c>
      <c r="BK16" s="10">
        <v>1515.83</v>
      </c>
      <c r="BL16" s="10">
        <v>1477.53</v>
      </c>
      <c r="BM16" s="10">
        <v>1437.85</v>
      </c>
      <c r="BN16" s="10">
        <v>1396.84</v>
      </c>
      <c r="BO16" s="10">
        <v>1354.57</v>
      </c>
      <c r="BP16" s="10">
        <v>1311.03</v>
      </c>
      <c r="BQ16" s="10">
        <v>1265.52</v>
      </c>
      <c r="BR16" s="10">
        <v>1217.97</v>
      </c>
      <c r="BS16" s="10">
        <v>1168.28</v>
      </c>
      <c r="BT16" s="10">
        <v>1116.35</v>
      </c>
      <c r="BU16" s="10">
        <v>1062.09</v>
      </c>
      <c r="BV16" s="10">
        <v>1005.38</v>
      </c>
      <c r="BW16" s="10">
        <v>946.12</v>
      </c>
      <c r="BX16" s="10">
        <v>884.2</v>
      </c>
      <c r="BY16" s="10">
        <v>819.49</v>
      </c>
      <c r="BZ16" s="10">
        <v>751.86</v>
      </c>
      <c r="CA16" s="10">
        <v>681.2</v>
      </c>
      <c r="CB16" s="10">
        <v>607.35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36.15</v>
      </c>
      <c r="C17" s="10">
        <v>81.89</v>
      </c>
      <c r="D17" s="10">
        <v>135.52</v>
      </c>
      <c r="E17" s="10">
        <v>141.57</v>
      </c>
      <c r="F17" s="10">
        <v>147.9</v>
      </c>
      <c r="G17" s="10">
        <v>154.51</v>
      </c>
      <c r="H17" s="10">
        <v>161.42</v>
      </c>
      <c r="I17" s="10">
        <v>168.64</v>
      </c>
      <c r="J17" s="10">
        <v>176.18</v>
      </c>
      <c r="K17" s="10">
        <v>184.07</v>
      </c>
      <c r="L17" s="10">
        <v>192.32</v>
      </c>
      <c r="M17" s="10">
        <v>200.93</v>
      </c>
      <c r="N17" s="10">
        <v>209.94</v>
      </c>
      <c r="O17" s="10">
        <v>219.35</v>
      </c>
      <c r="P17" s="10">
        <v>229.19</v>
      </c>
      <c r="Q17" s="10">
        <v>239.47</v>
      </c>
      <c r="R17" s="10">
        <v>250.21</v>
      </c>
      <c r="S17" s="10">
        <v>261.44</v>
      </c>
      <c r="T17" s="10">
        <v>273.18</v>
      </c>
      <c r="U17" s="10">
        <v>285.45</v>
      </c>
      <c r="V17" s="10">
        <v>298.27</v>
      </c>
      <c r="W17" s="10">
        <v>311.67</v>
      </c>
      <c r="X17" s="10">
        <v>325.68</v>
      </c>
      <c r="Y17" s="10">
        <v>340.32</v>
      </c>
      <c r="Z17" s="10">
        <v>355.62</v>
      </c>
      <c r="AA17" s="10">
        <v>371.62</v>
      </c>
      <c r="AB17" s="10">
        <v>388.34</v>
      </c>
      <c r="AC17" s="10">
        <v>405.82</v>
      </c>
      <c r="AD17" s="10">
        <v>424.08</v>
      </c>
      <c r="AE17" s="10">
        <v>443.16</v>
      </c>
      <c r="AF17" s="10">
        <v>463.11</v>
      </c>
      <c r="AG17" s="10">
        <v>483.94</v>
      </c>
      <c r="AH17" s="10">
        <v>505.72</v>
      </c>
      <c r="AI17" s="10">
        <v>528.48</v>
      </c>
      <c r="AJ17" s="10">
        <v>552.26</v>
      </c>
      <c r="AK17" s="10">
        <v>577.11</v>
      </c>
      <c r="AL17" s="10">
        <v>603.08</v>
      </c>
      <c r="AM17" s="10">
        <v>630.22</v>
      </c>
      <c r="AN17" s="10">
        <v>658.58</v>
      </c>
      <c r="AO17" s="10">
        <v>688.22</v>
      </c>
      <c r="AP17" s="10">
        <v>719.19</v>
      </c>
      <c r="AQ17" s="10">
        <v>751.55</v>
      </c>
      <c r="AR17" s="10">
        <v>785.37</v>
      </c>
      <c r="AS17" s="10">
        <v>820.71</v>
      </c>
      <c r="AT17" s="10">
        <v>857.64</v>
      </c>
      <c r="AU17" s="10">
        <v>896.23</v>
      </c>
      <c r="AV17" s="10">
        <v>936.57</v>
      </c>
      <c r="AW17" s="10">
        <v>978.71</v>
      </c>
      <c r="AX17" s="10">
        <v>1022.75</v>
      </c>
      <c r="AY17" s="10">
        <v>1068.78</v>
      </c>
      <c r="AZ17" s="10">
        <v>1116.87</v>
      </c>
      <c r="BA17" s="10">
        <v>1167.13</v>
      </c>
      <c r="BB17" s="10">
        <v>1219.65</v>
      </c>
      <c r="BC17" s="10">
        <v>1274.53</v>
      </c>
      <c r="BD17" s="10">
        <v>1331.89</v>
      </c>
      <c r="BE17" s="10">
        <v>1391.82</v>
      </c>
      <c r="BF17" s="10">
        <v>1454.45</v>
      </c>
      <c r="BG17" s="10">
        <v>1519.9</v>
      </c>
      <c r="BH17" s="10">
        <v>1588.3</v>
      </c>
      <c r="BI17" s="10">
        <v>1552.75</v>
      </c>
      <c r="BJ17" s="10">
        <v>1515.83</v>
      </c>
      <c r="BK17" s="10">
        <v>1477.53</v>
      </c>
      <c r="BL17" s="10">
        <v>1437.85</v>
      </c>
      <c r="BM17" s="10">
        <v>1396.84</v>
      </c>
      <c r="BN17" s="10">
        <v>1354.57</v>
      </c>
      <c r="BO17" s="10">
        <v>1311.03</v>
      </c>
      <c r="BP17" s="10">
        <v>1265.52</v>
      </c>
      <c r="BQ17" s="10">
        <v>1217.97</v>
      </c>
      <c r="BR17" s="10">
        <v>1168.28</v>
      </c>
      <c r="BS17" s="10">
        <v>1116.35</v>
      </c>
      <c r="BT17" s="10">
        <v>1062.09</v>
      </c>
      <c r="BU17" s="10">
        <v>1005.38</v>
      </c>
      <c r="BV17" s="10">
        <v>946.12</v>
      </c>
      <c r="BW17" s="10">
        <v>884.2</v>
      </c>
      <c r="BX17" s="10">
        <v>819.49</v>
      </c>
      <c r="BY17" s="10">
        <v>751.86</v>
      </c>
      <c r="BZ17" s="10">
        <v>681.2</v>
      </c>
      <c r="CA17" s="10">
        <v>607.35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37.77</v>
      </c>
      <c r="C18" s="10">
        <v>85.58</v>
      </c>
      <c r="D18" s="10">
        <v>141.62</v>
      </c>
      <c r="E18" s="10">
        <v>147.94</v>
      </c>
      <c r="F18" s="10">
        <v>154.55</v>
      </c>
      <c r="G18" s="10">
        <v>161.46</v>
      </c>
      <c r="H18" s="10">
        <v>168.68</v>
      </c>
      <c r="I18" s="10">
        <v>176.23</v>
      </c>
      <c r="J18" s="10">
        <v>184.11</v>
      </c>
      <c r="K18" s="10">
        <v>192.36</v>
      </c>
      <c r="L18" s="10">
        <v>200.97</v>
      </c>
      <c r="M18" s="10">
        <v>209.97</v>
      </c>
      <c r="N18" s="10">
        <v>219.39</v>
      </c>
      <c r="O18" s="10">
        <v>229.22</v>
      </c>
      <c r="P18" s="10">
        <v>239.5</v>
      </c>
      <c r="Q18" s="10">
        <v>250.24</v>
      </c>
      <c r="R18" s="10">
        <v>261.47</v>
      </c>
      <c r="S18" s="10">
        <v>273.2</v>
      </c>
      <c r="T18" s="10">
        <v>285.47</v>
      </c>
      <c r="U18" s="10">
        <v>298.29</v>
      </c>
      <c r="V18" s="10">
        <v>311.68</v>
      </c>
      <c r="W18" s="10">
        <v>325.69</v>
      </c>
      <c r="X18" s="10">
        <v>340.33</v>
      </c>
      <c r="Y18" s="10">
        <v>355.63</v>
      </c>
      <c r="Z18" s="10">
        <v>371.62</v>
      </c>
      <c r="AA18" s="10">
        <v>388.34</v>
      </c>
      <c r="AB18" s="10">
        <v>405.82</v>
      </c>
      <c r="AC18" s="10">
        <v>424.08</v>
      </c>
      <c r="AD18" s="10">
        <v>443.16</v>
      </c>
      <c r="AE18" s="10">
        <v>463.11</v>
      </c>
      <c r="AF18" s="10">
        <v>483.94</v>
      </c>
      <c r="AG18" s="10">
        <v>505.72</v>
      </c>
      <c r="AH18" s="10">
        <v>528.48</v>
      </c>
      <c r="AI18" s="10">
        <v>552.26</v>
      </c>
      <c r="AJ18" s="10">
        <v>577.11</v>
      </c>
      <c r="AK18" s="10">
        <v>603.08</v>
      </c>
      <c r="AL18" s="10">
        <v>630.22</v>
      </c>
      <c r="AM18" s="10">
        <v>658.58</v>
      </c>
      <c r="AN18" s="10">
        <v>688.22</v>
      </c>
      <c r="AO18" s="10">
        <v>719.19</v>
      </c>
      <c r="AP18" s="10">
        <v>751.55</v>
      </c>
      <c r="AQ18" s="10">
        <v>785.37</v>
      </c>
      <c r="AR18" s="10">
        <v>820.71</v>
      </c>
      <c r="AS18" s="10">
        <v>857.64</v>
      </c>
      <c r="AT18" s="10">
        <v>896.23</v>
      </c>
      <c r="AU18" s="10">
        <v>936.57</v>
      </c>
      <c r="AV18" s="10">
        <v>978.71</v>
      </c>
      <c r="AW18" s="10">
        <v>1022.75</v>
      </c>
      <c r="AX18" s="10">
        <v>1068.78</v>
      </c>
      <c r="AY18" s="10">
        <v>1116.87</v>
      </c>
      <c r="AZ18" s="10">
        <v>1167.13</v>
      </c>
      <c r="BA18" s="10">
        <v>1219.65</v>
      </c>
      <c r="BB18" s="10">
        <v>1274.53</v>
      </c>
      <c r="BC18" s="10">
        <v>1331.89</v>
      </c>
      <c r="BD18" s="10">
        <v>1391.82</v>
      </c>
      <c r="BE18" s="10">
        <v>1454.45</v>
      </c>
      <c r="BF18" s="10">
        <v>1519.9</v>
      </c>
      <c r="BG18" s="10">
        <v>1588.3</v>
      </c>
      <c r="BH18" s="10">
        <v>1552.75</v>
      </c>
      <c r="BI18" s="10">
        <v>1515.83</v>
      </c>
      <c r="BJ18" s="10">
        <v>1477.53</v>
      </c>
      <c r="BK18" s="10">
        <v>1437.85</v>
      </c>
      <c r="BL18" s="10">
        <v>1396.84</v>
      </c>
      <c r="BM18" s="10">
        <v>1354.57</v>
      </c>
      <c r="BN18" s="10">
        <v>1311.03</v>
      </c>
      <c r="BO18" s="10">
        <v>1265.52</v>
      </c>
      <c r="BP18" s="10">
        <v>1217.97</v>
      </c>
      <c r="BQ18" s="10">
        <v>1168.28</v>
      </c>
      <c r="BR18" s="10">
        <v>1116.35</v>
      </c>
      <c r="BS18" s="10">
        <v>1062.09</v>
      </c>
      <c r="BT18" s="10">
        <v>1005.38</v>
      </c>
      <c r="BU18" s="10">
        <v>946.12</v>
      </c>
      <c r="BV18" s="10">
        <v>884.2</v>
      </c>
      <c r="BW18" s="10">
        <v>819.49</v>
      </c>
      <c r="BX18" s="10">
        <v>751.86</v>
      </c>
      <c r="BY18" s="10">
        <v>681.2</v>
      </c>
      <c r="BZ18" s="10">
        <v>607.35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39.47</v>
      </c>
      <c r="C19" s="10">
        <v>89.43</v>
      </c>
      <c r="D19" s="10">
        <v>148</v>
      </c>
      <c r="E19" s="10">
        <v>154.6</v>
      </c>
      <c r="F19" s="10">
        <v>161.51</v>
      </c>
      <c r="G19" s="10">
        <v>168.73</v>
      </c>
      <c r="H19" s="10">
        <v>176.27</v>
      </c>
      <c r="I19" s="10">
        <v>184.16</v>
      </c>
      <c r="J19" s="10">
        <v>192.4</v>
      </c>
      <c r="K19" s="10">
        <v>201.01</v>
      </c>
      <c r="L19" s="10">
        <v>210.02</v>
      </c>
      <c r="M19" s="10">
        <v>219.42</v>
      </c>
      <c r="N19" s="10">
        <v>229.26</v>
      </c>
      <c r="O19" s="10">
        <v>239.54</v>
      </c>
      <c r="P19" s="10">
        <v>250.28</v>
      </c>
      <c r="Q19" s="10">
        <v>261.5</v>
      </c>
      <c r="R19" s="10">
        <v>273.23</v>
      </c>
      <c r="S19" s="10">
        <v>285.5</v>
      </c>
      <c r="T19" s="10">
        <v>298.31</v>
      </c>
      <c r="U19" s="10">
        <v>311.71</v>
      </c>
      <c r="V19" s="10">
        <v>325.71</v>
      </c>
      <c r="W19" s="10">
        <v>340.34</v>
      </c>
      <c r="X19" s="10">
        <v>355.64</v>
      </c>
      <c r="Y19" s="10">
        <v>371.63</v>
      </c>
      <c r="Z19" s="10">
        <v>388.34</v>
      </c>
      <c r="AA19" s="10">
        <v>405.82</v>
      </c>
      <c r="AB19" s="10">
        <v>424.08</v>
      </c>
      <c r="AC19" s="10">
        <v>443.16</v>
      </c>
      <c r="AD19" s="10">
        <v>463.11</v>
      </c>
      <c r="AE19" s="10">
        <v>483.94</v>
      </c>
      <c r="AF19" s="10">
        <v>505.72</v>
      </c>
      <c r="AG19" s="10">
        <v>528.48</v>
      </c>
      <c r="AH19" s="10">
        <v>552.26</v>
      </c>
      <c r="AI19" s="10">
        <v>577.11</v>
      </c>
      <c r="AJ19" s="10">
        <v>603.08</v>
      </c>
      <c r="AK19" s="10">
        <v>630.22</v>
      </c>
      <c r="AL19" s="10">
        <v>658.58</v>
      </c>
      <c r="AM19" s="10">
        <v>688.22</v>
      </c>
      <c r="AN19" s="10">
        <v>719.19</v>
      </c>
      <c r="AO19" s="10">
        <v>751.55</v>
      </c>
      <c r="AP19" s="10">
        <v>785.37</v>
      </c>
      <c r="AQ19" s="10">
        <v>820.71</v>
      </c>
      <c r="AR19" s="10">
        <v>857.64</v>
      </c>
      <c r="AS19" s="10">
        <v>896.23</v>
      </c>
      <c r="AT19" s="10">
        <v>936.57</v>
      </c>
      <c r="AU19" s="10">
        <v>978.71</v>
      </c>
      <c r="AV19" s="10">
        <v>1022.75</v>
      </c>
      <c r="AW19" s="10">
        <v>1068.78</v>
      </c>
      <c r="AX19" s="10">
        <v>1116.87</v>
      </c>
      <c r="AY19" s="10">
        <v>1167.13</v>
      </c>
      <c r="AZ19" s="10">
        <v>1219.65</v>
      </c>
      <c r="BA19" s="10">
        <v>1274.53</v>
      </c>
      <c r="BB19" s="10">
        <v>1331.89</v>
      </c>
      <c r="BC19" s="10">
        <v>1391.82</v>
      </c>
      <c r="BD19" s="10">
        <v>1454.45</v>
      </c>
      <c r="BE19" s="10">
        <v>1519.9</v>
      </c>
      <c r="BF19" s="10">
        <v>1588.3</v>
      </c>
      <c r="BG19" s="10">
        <v>1552.75</v>
      </c>
      <c r="BH19" s="10">
        <v>1515.83</v>
      </c>
      <c r="BI19" s="10">
        <v>1477.53</v>
      </c>
      <c r="BJ19" s="10">
        <v>1437.85</v>
      </c>
      <c r="BK19" s="10">
        <v>1396.84</v>
      </c>
      <c r="BL19" s="10">
        <v>1354.57</v>
      </c>
      <c r="BM19" s="10">
        <v>1311.03</v>
      </c>
      <c r="BN19" s="10">
        <v>1265.52</v>
      </c>
      <c r="BO19" s="10">
        <v>1217.97</v>
      </c>
      <c r="BP19" s="10">
        <v>1168.28</v>
      </c>
      <c r="BQ19" s="10">
        <v>1116.35</v>
      </c>
      <c r="BR19" s="10">
        <v>1062.09</v>
      </c>
      <c r="BS19" s="10">
        <v>1005.38</v>
      </c>
      <c r="BT19" s="10">
        <v>946.12</v>
      </c>
      <c r="BU19" s="10">
        <v>884.2</v>
      </c>
      <c r="BV19" s="10">
        <v>819.49</v>
      </c>
      <c r="BW19" s="10">
        <v>751.86</v>
      </c>
      <c r="BX19" s="10">
        <v>681.2</v>
      </c>
      <c r="BY19" s="10">
        <v>607.35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41.25</v>
      </c>
      <c r="C20" s="10">
        <v>93.46</v>
      </c>
      <c r="D20" s="10">
        <v>154.66</v>
      </c>
      <c r="E20" s="10">
        <v>161.57</v>
      </c>
      <c r="F20" s="10">
        <v>168.78</v>
      </c>
      <c r="G20" s="10">
        <v>176.33</v>
      </c>
      <c r="H20" s="10">
        <v>184.21</v>
      </c>
      <c r="I20" s="10">
        <v>192.45</v>
      </c>
      <c r="J20" s="10">
        <v>201.06</v>
      </c>
      <c r="K20" s="10">
        <v>210.06</v>
      </c>
      <c r="L20" s="10">
        <v>219.47</v>
      </c>
      <c r="M20" s="10">
        <v>229.3</v>
      </c>
      <c r="N20" s="10">
        <v>239.58</v>
      </c>
      <c r="O20" s="10">
        <v>250.31</v>
      </c>
      <c r="P20" s="10">
        <v>261.54</v>
      </c>
      <c r="Q20" s="10">
        <v>273.27</v>
      </c>
      <c r="R20" s="10">
        <v>285.53</v>
      </c>
      <c r="S20" s="10">
        <v>298.34</v>
      </c>
      <c r="T20" s="10">
        <v>311.73</v>
      </c>
      <c r="U20" s="10">
        <v>325.73</v>
      </c>
      <c r="V20" s="10">
        <v>340.36</v>
      </c>
      <c r="W20" s="10">
        <v>355.65</v>
      </c>
      <c r="X20" s="10">
        <v>371.64</v>
      </c>
      <c r="Y20" s="10">
        <v>388.35</v>
      </c>
      <c r="Z20" s="10">
        <v>405.82</v>
      </c>
      <c r="AA20" s="10">
        <v>424.08</v>
      </c>
      <c r="AB20" s="10">
        <v>443.16</v>
      </c>
      <c r="AC20" s="10">
        <v>463.11</v>
      </c>
      <c r="AD20" s="10">
        <v>483.94</v>
      </c>
      <c r="AE20" s="10">
        <v>505.72</v>
      </c>
      <c r="AF20" s="10">
        <v>528.48</v>
      </c>
      <c r="AG20" s="10">
        <v>552.26</v>
      </c>
      <c r="AH20" s="10">
        <v>577.11</v>
      </c>
      <c r="AI20" s="10">
        <v>603.08</v>
      </c>
      <c r="AJ20" s="10">
        <v>630.22</v>
      </c>
      <c r="AK20" s="10">
        <v>658.58</v>
      </c>
      <c r="AL20" s="10">
        <v>688.22</v>
      </c>
      <c r="AM20" s="10">
        <v>719.19</v>
      </c>
      <c r="AN20" s="10">
        <v>751.55</v>
      </c>
      <c r="AO20" s="10">
        <v>785.37</v>
      </c>
      <c r="AP20" s="10">
        <v>820.71</v>
      </c>
      <c r="AQ20" s="10">
        <v>857.64</v>
      </c>
      <c r="AR20" s="10">
        <v>896.23</v>
      </c>
      <c r="AS20" s="10">
        <v>936.57</v>
      </c>
      <c r="AT20" s="10">
        <v>978.71</v>
      </c>
      <c r="AU20" s="10">
        <v>1022.75</v>
      </c>
      <c r="AV20" s="10">
        <v>1068.78</v>
      </c>
      <c r="AW20" s="10">
        <v>1116.87</v>
      </c>
      <c r="AX20" s="10">
        <v>1167.13</v>
      </c>
      <c r="AY20" s="10">
        <v>1219.65</v>
      </c>
      <c r="AZ20" s="10">
        <v>1274.53</v>
      </c>
      <c r="BA20" s="10">
        <v>1331.89</v>
      </c>
      <c r="BB20" s="10">
        <v>1391.82</v>
      </c>
      <c r="BC20" s="10">
        <v>1454.45</v>
      </c>
      <c r="BD20" s="10">
        <v>1519.9</v>
      </c>
      <c r="BE20" s="10">
        <v>1588.3</v>
      </c>
      <c r="BF20" s="10">
        <v>1552.75</v>
      </c>
      <c r="BG20" s="10">
        <v>1515.83</v>
      </c>
      <c r="BH20" s="10">
        <v>1477.53</v>
      </c>
      <c r="BI20" s="10">
        <v>1437.85</v>
      </c>
      <c r="BJ20" s="10">
        <v>1396.84</v>
      </c>
      <c r="BK20" s="10">
        <v>1354.57</v>
      </c>
      <c r="BL20" s="10">
        <v>1311.03</v>
      </c>
      <c r="BM20" s="10">
        <v>1265.52</v>
      </c>
      <c r="BN20" s="10">
        <v>1217.97</v>
      </c>
      <c r="BO20" s="10">
        <v>1168.28</v>
      </c>
      <c r="BP20" s="10">
        <v>1116.35</v>
      </c>
      <c r="BQ20" s="10">
        <v>1062.09</v>
      </c>
      <c r="BR20" s="10">
        <v>1005.38</v>
      </c>
      <c r="BS20" s="10">
        <v>946.12</v>
      </c>
      <c r="BT20" s="10">
        <v>884.2</v>
      </c>
      <c r="BU20" s="10">
        <v>819.49</v>
      </c>
      <c r="BV20" s="10">
        <v>751.86</v>
      </c>
      <c r="BW20" s="10">
        <v>681.2</v>
      </c>
      <c r="BX20" s="10">
        <v>607.35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43.11</v>
      </c>
      <c r="C21" s="10">
        <v>97.66</v>
      </c>
      <c r="D21" s="10">
        <v>161.62</v>
      </c>
      <c r="E21" s="10">
        <v>168.84</v>
      </c>
      <c r="F21" s="10">
        <v>176.38</v>
      </c>
      <c r="G21" s="10">
        <v>184.26</v>
      </c>
      <c r="H21" s="10">
        <v>192.5</v>
      </c>
      <c r="I21" s="10">
        <v>201.11</v>
      </c>
      <c r="J21" s="10">
        <v>210.11</v>
      </c>
      <c r="K21" s="10">
        <v>219.52</v>
      </c>
      <c r="L21" s="10">
        <v>229.35</v>
      </c>
      <c r="M21" s="10">
        <v>239.62</v>
      </c>
      <c r="N21" s="10">
        <v>250.36</v>
      </c>
      <c r="O21" s="10">
        <v>261.58</v>
      </c>
      <c r="P21" s="10">
        <v>273.31</v>
      </c>
      <c r="Q21" s="10">
        <v>285.56</v>
      </c>
      <c r="R21" s="10">
        <v>298.37</v>
      </c>
      <c r="S21" s="10">
        <v>311.76</v>
      </c>
      <c r="T21" s="10">
        <v>325.75</v>
      </c>
      <c r="U21" s="10">
        <v>340.38</v>
      </c>
      <c r="V21" s="10">
        <v>355.67</v>
      </c>
      <c r="W21" s="10">
        <v>371.65</v>
      </c>
      <c r="X21" s="10">
        <v>388.35</v>
      </c>
      <c r="Y21" s="10">
        <v>405.82</v>
      </c>
      <c r="Z21" s="10">
        <v>424.08</v>
      </c>
      <c r="AA21" s="10">
        <v>443.16</v>
      </c>
      <c r="AB21" s="10">
        <v>463.11</v>
      </c>
      <c r="AC21" s="10">
        <v>483.94</v>
      </c>
      <c r="AD21" s="10">
        <v>505.72</v>
      </c>
      <c r="AE21" s="10">
        <v>528.48</v>
      </c>
      <c r="AF21" s="10">
        <v>552.26</v>
      </c>
      <c r="AG21" s="10">
        <v>577.11</v>
      </c>
      <c r="AH21" s="10">
        <v>603.08</v>
      </c>
      <c r="AI21" s="10">
        <v>630.22</v>
      </c>
      <c r="AJ21" s="10">
        <v>658.58</v>
      </c>
      <c r="AK21" s="10">
        <v>688.22</v>
      </c>
      <c r="AL21" s="10">
        <v>719.19</v>
      </c>
      <c r="AM21" s="10">
        <v>751.55</v>
      </c>
      <c r="AN21" s="10">
        <v>785.37</v>
      </c>
      <c r="AO21" s="10">
        <v>820.71</v>
      </c>
      <c r="AP21" s="10">
        <v>857.64</v>
      </c>
      <c r="AQ21" s="10">
        <v>896.23</v>
      </c>
      <c r="AR21" s="10">
        <v>936.57</v>
      </c>
      <c r="AS21" s="10">
        <v>978.71</v>
      </c>
      <c r="AT21" s="10">
        <v>1022.75</v>
      </c>
      <c r="AU21" s="10">
        <v>1068.78</v>
      </c>
      <c r="AV21" s="10">
        <v>1116.87</v>
      </c>
      <c r="AW21" s="10">
        <v>1167.13</v>
      </c>
      <c r="AX21" s="10">
        <v>1219.65</v>
      </c>
      <c r="AY21" s="10">
        <v>1274.53</v>
      </c>
      <c r="AZ21" s="10">
        <v>1331.89</v>
      </c>
      <c r="BA21" s="10">
        <v>1391.82</v>
      </c>
      <c r="BB21" s="10">
        <v>1454.45</v>
      </c>
      <c r="BC21" s="10">
        <v>1519.9</v>
      </c>
      <c r="BD21" s="10">
        <v>1588.3</v>
      </c>
      <c r="BE21" s="10">
        <v>1552.75</v>
      </c>
      <c r="BF21" s="10">
        <v>1515.83</v>
      </c>
      <c r="BG21" s="10">
        <v>1477.53</v>
      </c>
      <c r="BH21" s="10">
        <v>1437.85</v>
      </c>
      <c r="BI21" s="10">
        <v>1396.84</v>
      </c>
      <c r="BJ21" s="10">
        <v>1354.57</v>
      </c>
      <c r="BK21" s="10">
        <v>1311.03</v>
      </c>
      <c r="BL21" s="10">
        <v>1265.52</v>
      </c>
      <c r="BM21" s="10">
        <v>1217.97</v>
      </c>
      <c r="BN21" s="10">
        <v>1168.28</v>
      </c>
      <c r="BO21" s="10">
        <v>1116.35</v>
      </c>
      <c r="BP21" s="10">
        <v>1062.09</v>
      </c>
      <c r="BQ21" s="10">
        <v>1005.38</v>
      </c>
      <c r="BR21" s="10">
        <v>946.12</v>
      </c>
      <c r="BS21" s="10">
        <v>884.2</v>
      </c>
      <c r="BT21" s="10">
        <v>819.49</v>
      </c>
      <c r="BU21" s="10">
        <v>751.86</v>
      </c>
      <c r="BV21" s="10">
        <v>681.2</v>
      </c>
      <c r="BW21" s="10">
        <v>607.35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45.05</v>
      </c>
      <c r="C22" s="10">
        <v>102.06</v>
      </c>
      <c r="D22" s="10">
        <v>168.9</v>
      </c>
      <c r="E22" s="10">
        <v>176.44</v>
      </c>
      <c r="F22" s="10">
        <v>184.32</v>
      </c>
      <c r="G22" s="10">
        <v>192.56</v>
      </c>
      <c r="H22" s="10">
        <v>201.17</v>
      </c>
      <c r="I22" s="10">
        <v>210.17</v>
      </c>
      <c r="J22" s="10">
        <v>219.57</v>
      </c>
      <c r="K22" s="10">
        <v>229.4</v>
      </c>
      <c r="L22" s="10">
        <v>239.67</v>
      </c>
      <c r="M22" s="10">
        <v>250.41</v>
      </c>
      <c r="N22" s="10">
        <v>261.63</v>
      </c>
      <c r="O22" s="10">
        <v>273.35</v>
      </c>
      <c r="P22" s="10">
        <v>285.6</v>
      </c>
      <c r="Q22" s="10">
        <v>298.41</v>
      </c>
      <c r="R22" s="10">
        <v>311.79</v>
      </c>
      <c r="S22" s="10">
        <v>325.78</v>
      </c>
      <c r="T22" s="10">
        <v>340.41</v>
      </c>
      <c r="U22" s="10">
        <v>355.69</v>
      </c>
      <c r="V22" s="10">
        <v>371.67</v>
      </c>
      <c r="W22" s="10">
        <v>388.37</v>
      </c>
      <c r="X22" s="10">
        <v>405.83</v>
      </c>
      <c r="Y22" s="10">
        <v>424.08</v>
      </c>
      <c r="Z22" s="10">
        <v>443.16</v>
      </c>
      <c r="AA22" s="10">
        <v>463.11</v>
      </c>
      <c r="AB22" s="10">
        <v>483.94</v>
      </c>
      <c r="AC22" s="10">
        <v>505.72</v>
      </c>
      <c r="AD22" s="10">
        <v>528.48</v>
      </c>
      <c r="AE22" s="10">
        <v>552.26</v>
      </c>
      <c r="AF22" s="10">
        <v>577.11</v>
      </c>
      <c r="AG22" s="10">
        <v>603.08</v>
      </c>
      <c r="AH22" s="10">
        <v>630.22</v>
      </c>
      <c r="AI22" s="10">
        <v>658.58</v>
      </c>
      <c r="AJ22" s="10">
        <v>688.22</v>
      </c>
      <c r="AK22" s="10">
        <v>719.19</v>
      </c>
      <c r="AL22" s="10">
        <v>751.55</v>
      </c>
      <c r="AM22" s="10">
        <v>785.37</v>
      </c>
      <c r="AN22" s="10">
        <v>820.71</v>
      </c>
      <c r="AO22" s="10">
        <v>857.64</v>
      </c>
      <c r="AP22" s="10">
        <v>896.23</v>
      </c>
      <c r="AQ22" s="10">
        <v>936.57</v>
      </c>
      <c r="AR22" s="10">
        <v>978.71</v>
      </c>
      <c r="AS22" s="10">
        <v>1022.75</v>
      </c>
      <c r="AT22" s="10">
        <v>1068.78</v>
      </c>
      <c r="AU22" s="10">
        <v>1116.87</v>
      </c>
      <c r="AV22" s="10">
        <v>1167.13</v>
      </c>
      <c r="AW22" s="10">
        <v>1219.65</v>
      </c>
      <c r="AX22" s="10">
        <v>1274.53</v>
      </c>
      <c r="AY22" s="10">
        <v>1331.89</v>
      </c>
      <c r="AZ22" s="10">
        <v>1391.82</v>
      </c>
      <c r="BA22" s="10">
        <v>1454.45</v>
      </c>
      <c r="BB22" s="10">
        <v>1519.9</v>
      </c>
      <c r="BC22" s="10">
        <v>1588.3</v>
      </c>
      <c r="BD22" s="10">
        <v>1552.75</v>
      </c>
      <c r="BE22" s="10">
        <v>1515.83</v>
      </c>
      <c r="BF22" s="10">
        <v>1477.53</v>
      </c>
      <c r="BG22" s="10">
        <v>1437.85</v>
      </c>
      <c r="BH22" s="10">
        <v>1396.84</v>
      </c>
      <c r="BI22" s="10">
        <v>1354.57</v>
      </c>
      <c r="BJ22" s="10">
        <v>1311.03</v>
      </c>
      <c r="BK22" s="10">
        <v>1265.52</v>
      </c>
      <c r="BL22" s="10">
        <v>1217.97</v>
      </c>
      <c r="BM22" s="10">
        <v>1168.28</v>
      </c>
      <c r="BN22" s="10">
        <v>1116.35</v>
      </c>
      <c r="BO22" s="10">
        <v>1062.09</v>
      </c>
      <c r="BP22" s="10">
        <v>1005.38</v>
      </c>
      <c r="BQ22" s="10">
        <v>946.12</v>
      </c>
      <c r="BR22" s="10">
        <v>884.2</v>
      </c>
      <c r="BS22" s="10">
        <v>819.49</v>
      </c>
      <c r="BT22" s="10">
        <v>751.86</v>
      </c>
      <c r="BU22" s="10">
        <v>681.2</v>
      </c>
      <c r="BV22" s="10">
        <v>607.35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47.08</v>
      </c>
      <c r="C23" s="10">
        <v>106.66</v>
      </c>
      <c r="D23" s="10">
        <v>176.51</v>
      </c>
      <c r="E23" s="10">
        <v>184.39</v>
      </c>
      <c r="F23" s="10">
        <v>192.63</v>
      </c>
      <c r="G23" s="10">
        <v>201.23</v>
      </c>
      <c r="H23" s="10">
        <v>210.23</v>
      </c>
      <c r="I23" s="10">
        <v>219.63</v>
      </c>
      <c r="J23" s="10">
        <v>229.46</v>
      </c>
      <c r="K23" s="10">
        <v>239.73</v>
      </c>
      <c r="L23" s="10">
        <v>250.46</v>
      </c>
      <c r="M23" s="10">
        <v>261.68</v>
      </c>
      <c r="N23" s="10">
        <v>273.4</v>
      </c>
      <c r="O23" s="10">
        <v>285.65</v>
      </c>
      <c r="P23" s="10">
        <v>298.45</v>
      </c>
      <c r="Q23" s="10">
        <v>311.83</v>
      </c>
      <c r="R23" s="10">
        <v>325.82</v>
      </c>
      <c r="S23" s="10">
        <v>340.44</v>
      </c>
      <c r="T23" s="10">
        <v>355.72</v>
      </c>
      <c r="U23" s="10">
        <v>371.69</v>
      </c>
      <c r="V23" s="10">
        <v>388.38</v>
      </c>
      <c r="W23" s="10">
        <v>405.84</v>
      </c>
      <c r="X23" s="10">
        <v>424.09</v>
      </c>
      <c r="Y23" s="10">
        <v>443.16</v>
      </c>
      <c r="Z23" s="10">
        <v>463.11</v>
      </c>
      <c r="AA23" s="10">
        <v>483.94</v>
      </c>
      <c r="AB23" s="10">
        <v>505.72</v>
      </c>
      <c r="AC23" s="10">
        <v>528.48</v>
      </c>
      <c r="AD23" s="10">
        <v>552.26</v>
      </c>
      <c r="AE23" s="10">
        <v>577.11</v>
      </c>
      <c r="AF23" s="10">
        <v>603.08</v>
      </c>
      <c r="AG23" s="10">
        <v>630.22</v>
      </c>
      <c r="AH23" s="10">
        <v>658.58</v>
      </c>
      <c r="AI23" s="10">
        <v>688.22</v>
      </c>
      <c r="AJ23" s="10">
        <v>719.19</v>
      </c>
      <c r="AK23" s="10">
        <v>751.55</v>
      </c>
      <c r="AL23" s="10">
        <v>785.37</v>
      </c>
      <c r="AM23" s="10">
        <v>820.71</v>
      </c>
      <c r="AN23" s="10">
        <v>857.64</v>
      </c>
      <c r="AO23" s="10">
        <v>896.23</v>
      </c>
      <c r="AP23" s="10">
        <v>936.57</v>
      </c>
      <c r="AQ23" s="10">
        <v>978.71</v>
      </c>
      <c r="AR23" s="10">
        <v>1022.75</v>
      </c>
      <c r="AS23" s="10">
        <v>1068.78</v>
      </c>
      <c r="AT23" s="10">
        <v>1116.87</v>
      </c>
      <c r="AU23" s="10">
        <v>1167.13</v>
      </c>
      <c r="AV23" s="10">
        <v>1219.65</v>
      </c>
      <c r="AW23" s="10">
        <v>1274.53</v>
      </c>
      <c r="AX23" s="10">
        <v>1331.89</v>
      </c>
      <c r="AY23" s="10">
        <v>1391.82</v>
      </c>
      <c r="AZ23" s="10">
        <v>1454.45</v>
      </c>
      <c r="BA23" s="10">
        <v>1519.9</v>
      </c>
      <c r="BB23" s="10">
        <v>1588.3</v>
      </c>
      <c r="BC23" s="10">
        <v>1552.75</v>
      </c>
      <c r="BD23" s="10">
        <v>1515.83</v>
      </c>
      <c r="BE23" s="10">
        <v>1477.53</v>
      </c>
      <c r="BF23" s="10">
        <v>1437.85</v>
      </c>
      <c r="BG23" s="10">
        <v>1396.84</v>
      </c>
      <c r="BH23" s="10">
        <v>1354.57</v>
      </c>
      <c r="BI23" s="10">
        <v>1311.03</v>
      </c>
      <c r="BJ23" s="10">
        <v>1265.52</v>
      </c>
      <c r="BK23" s="10">
        <v>1217.97</v>
      </c>
      <c r="BL23" s="10">
        <v>1168.28</v>
      </c>
      <c r="BM23" s="10">
        <v>1116.35</v>
      </c>
      <c r="BN23" s="10">
        <v>1062.09</v>
      </c>
      <c r="BO23" s="10">
        <v>1005.38</v>
      </c>
      <c r="BP23" s="10">
        <v>946.12</v>
      </c>
      <c r="BQ23" s="10">
        <v>884.2</v>
      </c>
      <c r="BR23" s="10">
        <v>819.49</v>
      </c>
      <c r="BS23" s="10">
        <v>751.86</v>
      </c>
      <c r="BT23" s="10">
        <v>681.2</v>
      </c>
      <c r="BU23" s="10">
        <v>607.35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49.2</v>
      </c>
      <c r="C24" s="10">
        <v>111.46</v>
      </c>
      <c r="D24" s="10">
        <v>184.46</v>
      </c>
      <c r="E24" s="10">
        <v>192.7</v>
      </c>
      <c r="F24" s="10">
        <v>201.3</v>
      </c>
      <c r="G24" s="10">
        <v>210.3</v>
      </c>
      <c r="H24" s="10">
        <v>219.7</v>
      </c>
      <c r="I24" s="10">
        <v>229.52</v>
      </c>
      <c r="J24" s="10">
        <v>239.79</v>
      </c>
      <c r="K24" s="10">
        <v>250.52</v>
      </c>
      <c r="L24" s="10">
        <v>261.74</v>
      </c>
      <c r="M24" s="10">
        <v>273.46</v>
      </c>
      <c r="N24" s="10">
        <v>285.7</v>
      </c>
      <c r="O24" s="10">
        <v>298.5</v>
      </c>
      <c r="P24" s="10">
        <v>311.88</v>
      </c>
      <c r="Q24" s="10">
        <v>325.86</v>
      </c>
      <c r="R24" s="10">
        <v>340.48</v>
      </c>
      <c r="S24" s="10">
        <v>355.75</v>
      </c>
      <c r="T24" s="10">
        <v>371.72</v>
      </c>
      <c r="U24" s="10">
        <v>388.41</v>
      </c>
      <c r="V24" s="10">
        <v>405.85</v>
      </c>
      <c r="W24" s="10">
        <v>424.1</v>
      </c>
      <c r="X24" s="10">
        <v>443.17</v>
      </c>
      <c r="Y24" s="10">
        <v>463.11</v>
      </c>
      <c r="Z24" s="10">
        <v>483.94</v>
      </c>
      <c r="AA24" s="10">
        <v>505.72</v>
      </c>
      <c r="AB24" s="10">
        <v>528.48</v>
      </c>
      <c r="AC24" s="10">
        <v>552.26</v>
      </c>
      <c r="AD24" s="10">
        <v>577.11</v>
      </c>
      <c r="AE24" s="10">
        <v>603.08</v>
      </c>
      <c r="AF24" s="10">
        <v>630.22</v>
      </c>
      <c r="AG24" s="10">
        <v>658.58</v>
      </c>
      <c r="AH24" s="10">
        <v>688.22</v>
      </c>
      <c r="AI24" s="10">
        <v>719.19</v>
      </c>
      <c r="AJ24" s="10">
        <v>751.55</v>
      </c>
      <c r="AK24" s="10">
        <v>785.37</v>
      </c>
      <c r="AL24" s="10">
        <v>820.71</v>
      </c>
      <c r="AM24" s="10">
        <v>857.64</v>
      </c>
      <c r="AN24" s="10">
        <v>896.23</v>
      </c>
      <c r="AO24" s="10">
        <v>936.57</v>
      </c>
      <c r="AP24" s="10">
        <v>978.71</v>
      </c>
      <c r="AQ24" s="10">
        <v>1022.75</v>
      </c>
      <c r="AR24" s="10">
        <v>1068.78</v>
      </c>
      <c r="AS24" s="10">
        <v>1116.87</v>
      </c>
      <c r="AT24" s="10">
        <v>1167.13</v>
      </c>
      <c r="AU24" s="10">
        <v>1219.65</v>
      </c>
      <c r="AV24" s="10">
        <v>1274.53</v>
      </c>
      <c r="AW24" s="10">
        <v>1331.89</v>
      </c>
      <c r="AX24" s="10">
        <v>1391.82</v>
      </c>
      <c r="AY24" s="10">
        <v>1454.45</v>
      </c>
      <c r="AZ24" s="10">
        <v>1519.9</v>
      </c>
      <c r="BA24" s="10">
        <v>1588.3</v>
      </c>
      <c r="BB24" s="10">
        <v>1552.75</v>
      </c>
      <c r="BC24" s="10">
        <v>1515.83</v>
      </c>
      <c r="BD24" s="10">
        <v>1477.53</v>
      </c>
      <c r="BE24" s="10">
        <v>1437.85</v>
      </c>
      <c r="BF24" s="10">
        <v>1396.84</v>
      </c>
      <c r="BG24" s="10">
        <v>1354.57</v>
      </c>
      <c r="BH24" s="10">
        <v>1311.03</v>
      </c>
      <c r="BI24" s="10">
        <v>1265.52</v>
      </c>
      <c r="BJ24" s="10">
        <v>1217.97</v>
      </c>
      <c r="BK24" s="10">
        <v>1168.28</v>
      </c>
      <c r="BL24" s="10">
        <v>1116.35</v>
      </c>
      <c r="BM24" s="10">
        <v>1062.09</v>
      </c>
      <c r="BN24" s="10">
        <v>1005.38</v>
      </c>
      <c r="BO24" s="10">
        <v>946.12</v>
      </c>
      <c r="BP24" s="10">
        <v>884.2</v>
      </c>
      <c r="BQ24" s="10">
        <v>819.49</v>
      </c>
      <c r="BR24" s="10">
        <v>751.86</v>
      </c>
      <c r="BS24" s="10">
        <v>681.2</v>
      </c>
      <c r="BT24" s="10">
        <v>607.35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51.42</v>
      </c>
      <c r="C25" s="10">
        <v>116.49</v>
      </c>
      <c r="D25" s="10">
        <v>192.77</v>
      </c>
      <c r="E25" s="10">
        <v>201.38</v>
      </c>
      <c r="F25" s="10">
        <v>210.37</v>
      </c>
      <c r="G25" s="10">
        <v>219.77</v>
      </c>
      <c r="H25" s="10">
        <v>229.6</v>
      </c>
      <c r="I25" s="10">
        <v>239.86</v>
      </c>
      <c r="J25" s="10">
        <v>250.59</v>
      </c>
      <c r="K25" s="10">
        <v>261.8</v>
      </c>
      <c r="L25" s="10">
        <v>273.52</v>
      </c>
      <c r="M25" s="10">
        <v>285.76</v>
      </c>
      <c r="N25" s="10">
        <v>298.56</v>
      </c>
      <c r="O25" s="10">
        <v>311.93</v>
      </c>
      <c r="P25" s="10">
        <v>325.91</v>
      </c>
      <c r="Q25" s="10">
        <v>340.52</v>
      </c>
      <c r="R25" s="10">
        <v>355.79</v>
      </c>
      <c r="S25" s="10">
        <v>371.75</v>
      </c>
      <c r="T25" s="10">
        <v>388.44</v>
      </c>
      <c r="U25" s="10">
        <v>405.88</v>
      </c>
      <c r="V25" s="10">
        <v>424.11</v>
      </c>
      <c r="W25" s="10">
        <v>443.17</v>
      </c>
      <c r="X25" s="10">
        <v>463.11</v>
      </c>
      <c r="Y25" s="10">
        <v>483.94</v>
      </c>
      <c r="Z25" s="10">
        <v>505.72</v>
      </c>
      <c r="AA25" s="10">
        <v>528.48</v>
      </c>
      <c r="AB25" s="10">
        <v>552.26</v>
      </c>
      <c r="AC25" s="10">
        <v>577.11</v>
      </c>
      <c r="AD25" s="10">
        <v>603.08</v>
      </c>
      <c r="AE25" s="10">
        <v>630.22</v>
      </c>
      <c r="AF25" s="10">
        <v>658.58</v>
      </c>
      <c r="AG25" s="10">
        <v>688.22</v>
      </c>
      <c r="AH25" s="10">
        <v>719.19</v>
      </c>
      <c r="AI25" s="10">
        <v>751.55</v>
      </c>
      <c r="AJ25" s="10">
        <v>785.37</v>
      </c>
      <c r="AK25" s="10">
        <v>820.71</v>
      </c>
      <c r="AL25" s="10">
        <v>857.64</v>
      </c>
      <c r="AM25" s="10">
        <v>896.23</v>
      </c>
      <c r="AN25" s="10">
        <v>936.57</v>
      </c>
      <c r="AO25" s="10">
        <v>978.71</v>
      </c>
      <c r="AP25" s="10">
        <v>1022.75</v>
      </c>
      <c r="AQ25" s="10">
        <v>1068.78</v>
      </c>
      <c r="AR25" s="10">
        <v>1116.87</v>
      </c>
      <c r="AS25" s="10">
        <v>1167.13</v>
      </c>
      <c r="AT25" s="10">
        <v>1219.65</v>
      </c>
      <c r="AU25" s="10">
        <v>1274.53</v>
      </c>
      <c r="AV25" s="10">
        <v>1331.89</v>
      </c>
      <c r="AW25" s="10">
        <v>1391.82</v>
      </c>
      <c r="AX25" s="10">
        <v>1454.45</v>
      </c>
      <c r="AY25" s="10">
        <v>1519.9</v>
      </c>
      <c r="AZ25" s="10">
        <v>1588.3</v>
      </c>
      <c r="BA25" s="10">
        <v>1552.75</v>
      </c>
      <c r="BB25" s="10">
        <v>1515.83</v>
      </c>
      <c r="BC25" s="10">
        <v>1477.53</v>
      </c>
      <c r="BD25" s="10">
        <v>1437.85</v>
      </c>
      <c r="BE25" s="10">
        <v>1396.84</v>
      </c>
      <c r="BF25" s="10">
        <v>1354.57</v>
      </c>
      <c r="BG25" s="10">
        <v>1311.03</v>
      </c>
      <c r="BH25" s="10">
        <v>1265.52</v>
      </c>
      <c r="BI25" s="10">
        <v>1217.97</v>
      </c>
      <c r="BJ25" s="10">
        <v>1168.28</v>
      </c>
      <c r="BK25" s="10">
        <v>1116.35</v>
      </c>
      <c r="BL25" s="10">
        <v>1062.09</v>
      </c>
      <c r="BM25" s="10">
        <v>1005.38</v>
      </c>
      <c r="BN25" s="10">
        <v>946.12</v>
      </c>
      <c r="BO25" s="10">
        <v>884.2</v>
      </c>
      <c r="BP25" s="10">
        <v>819.49</v>
      </c>
      <c r="BQ25" s="10">
        <v>751.86</v>
      </c>
      <c r="BR25" s="10">
        <v>681.2</v>
      </c>
      <c r="BS25" s="10">
        <v>607.35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53.74</v>
      </c>
      <c r="C26" s="10">
        <v>121.74</v>
      </c>
      <c r="D26" s="10">
        <v>201.46</v>
      </c>
      <c r="E26" s="10">
        <v>210.46</v>
      </c>
      <c r="F26" s="10">
        <v>219.86</v>
      </c>
      <c r="G26" s="10">
        <v>229.68</v>
      </c>
      <c r="H26" s="10">
        <v>239.94</v>
      </c>
      <c r="I26" s="10">
        <v>250.67</v>
      </c>
      <c r="J26" s="10">
        <v>261.88</v>
      </c>
      <c r="K26" s="10">
        <v>273.59</v>
      </c>
      <c r="L26" s="10">
        <v>285.83</v>
      </c>
      <c r="M26" s="10">
        <v>298.63</v>
      </c>
      <c r="N26" s="10">
        <v>312</v>
      </c>
      <c r="O26" s="10">
        <v>325.97</v>
      </c>
      <c r="P26" s="10">
        <v>340.57</v>
      </c>
      <c r="Q26" s="10">
        <v>355.84</v>
      </c>
      <c r="R26" s="10">
        <v>371.8</v>
      </c>
      <c r="S26" s="10">
        <v>388.47</v>
      </c>
      <c r="T26" s="10">
        <v>405.91</v>
      </c>
      <c r="U26" s="10">
        <v>424.13</v>
      </c>
      <c r="V26" s="10">
        <v>443.19</v>
      </c>
      <c r="W26" s="10">
        <v>463.11</v>
      </c>
      <c r="X26" s="10">
        <v>483.94</v>
      </c>
      <c r="Y26" s="10">
        <v>505.72</v>
      </c>
      <c r="Z26" s="10">
        <v>528.48</v>
      </c>
      <c r="AA26" s="10">
        <v>552.26</v>
      </c>
      <c r="AB26" s="10">
        <v>577.11</v>
      </c>
      <c r="AC26" s="10">
        <v>603.08</v>
      </c>
      <c r="AD26" s="10">
        <v>630.22</v>
      </c>
      <c r="AE26" s="10">
        <v>658.58</v>
      </c>
      <c r="AF26" s="10">
        <v>688.22</v>
      </c>
      <c r="AG26" s="10">
        <v>719.19</v>
      </c>
      <c r="AH26" s="10">
        <v>751.55</v>
      </c>
      <c r="AI26" s="10">
        <v>785.37</v>
      </c>
      <c r="AJ26" s="10">
        <v>820.71</v>
      </c>
      <c r="AK26" s="10">
        <v>857.64</v>
      </c>
      <c r="AL26" s="10">
        <v>896.23</v>
      </c>
      <c r="AM26" s="10">
        <v>936.57</v>
      </c>
      <c r="AN26" s="10">
        <v>978.71</v>
      </c>
      <c r="AO26" s="10">
        <v>1022.75</v>
      </c>
      <c r="AP26" s="10">
        <v>1068.78</v>
      </c>
      <c r="AQ26" s="10">
        <v>1116.87</v>
      </c>
      <c r="AR26" s="10">
        <v>1167.13</v>
      </c>
      <c r="AS26" s="10">
        <v>1219.65</v>
      </c>
      <c r="AT26" s="10">
        <v>1274.53</v>
      </c>
      <c r="AU26" s="10">
        <v>1331.89</v>
      </c>
      <c r="AV26" s="10">
        <v>1391.82</v>
      </c>
      <c r="AW26" s="10">
        <v>1454.45</v>
      </c>
      <c r="AX26" s="10">
        <v>1519.9</v>
      </c>
      <c r="AY26" s="10">
        <v>1588.3</v>
      </c>
      <c r="AZ26" s="10">
        <v>1552.75</v>
      </c>
      <c r="BA26" s="10">
        <v>1515.83</v>
      </c>
      <c r="BB26" s="10">
        <v>1477.53</v>
      </c>
      <c r="BC26" s="10">
        <v>1437.85</v>
      </c>
      <c r="BD26" s="10">
        <v>1396.84</v>
      </c>
      <c r="BE26" s="10">
        <v>1354.57</v>
      </c>
      <c r="BF26" s="10">
        <v>1311.03</v>
      </c>
      <c r="BG26" s="10">
        <v>1265.52</v>
      </c>
      <c r="BH26" s="10">
        <v>1217.97</v>
      </c>
      <c r="BI26" s="10">
        <v>1168.28</v>
      </c>
      <c r="BJ26" s="10">
        <v>1116.35</v>
      </c>
      <c r="BK26" s="10">
        <v>1062.09</v>
      </c>
      <c r="BL26" s="10">
        <v>1005.38</v>
      </c>
      <c r="BM26" s="10">
        <v>946.12</v>
      </c>
      <c r="BN26" s="10">
        <v>884.2</v>
      </c>
      <c r="BO26" s="10">
        <v>819.49</v>
      </c>
      <c r="BP26" s="10">
        <v>751.86</v>
      </c>
      <c r="BQ26" s="10">
        <v>681.2</v>
      </c>
      <c r="BR26" s="10">
        <v>607.35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56.16</v>
      </c>
      <c r="C27" s="10">
        <v>127.23</v>
      </c>
      <c r="D27" s="10">
        <v>210.55</v>
      </c>
      <c r="E27" s="10">
        <v>219.94</v>
      </c>
      <c r="F27" s="10">
        <v>229.77</v>
      </c>
      <c r="G27" s="10">
        <v>240.03</v>
      </c>
      <c r="H27" s="10">
        <v>250.75</v>
      </c>
      <c r="I27" s="10">
        <v>261.96</v>
      </c>
      <c r="J27" s="10">
        <v>273.67</v>
      </c>
      <c r="K27" s="10">
        <v>285.91</v>
      </c>
      <c r="L27" s="10">
        <v>298.7</v>
      </c>
      <c r="M27" s="10">
        <v>312.07</v>
      </c>
      <c r="N27" s="10">
        <v>326.04</v>
      </c>
      <c r="O27" s="10">
        <v>340.64</v>
      </c>
      <c r="P27" s="10">
        <v>355.9</v>
      </c>
      <c r="Q27" s="10">
        <v>371.85</v>
      </c>
      <c r="R27" s="10">
        <v>388.52</v>
      </c>
      <c r="S27" s="10">
        <v>405.95</v>
      </c>
      <c r="T27" s="10">
        <v>424.16</v>
      </c>
      <c r="U27" s="10">
        <v>443.21</v>
      </c>
      <c r="V27" s="10">
        <v>463.13</v>
      </c>
      <c r="W27" s="10">
        <v>483.95</v>
      </c>
      <c r="X27" s="10">
        <v>505.72</v>
      </c>
      <c r="Y27" s="10">
        <v>528.48</v>
      </c>
      <c r="Z27" s="10">
        <v>552.26</v>
      </c>
      <c r="AA27" s="10">
        <v>577.11</v>
      </c>
      <c r="AB27" s="10">
        <v>603.08</v>
      </c>
      <c r="AC27" s="10">
        <v>630.22</v>
      </c>
      <c r="AD27" s="10">
        <v>658.58</v>
      </c>
      <c r="AE27" s="10">
        <v>688.22</v>
      </c>
      <c r="AF27" s="10">
        <v>719.19</v>
      </c>
      <c r="AG27" s="10">
        <v>751.55</v>
      </c>
      <c r="AH27" s="10">
        <v>785.37</v>
      </c>
      <c r="AI27" s="10">
        <v>820.71</v>
      </c>
      <c r="AJ27" s="10">
        <v>857.64</v>
      </c>
      <c r="AK27" s="10">
        <v>896.23</v>
      </c>
      <c r="AL27" s="10">
        <v>936.57</v>
      </c>
      <c r="AM27" s="10">
        <v>978.71</v>
      </c>
      <c r="AN27" s="10">
        <v>1022.75</v>
      </c>
      <c r="AO27" s="10">
        <v>1068.78</v>
      </c>
      <c r="AP27" s="10">
        <v>1116.87</v>
      </c>
      <c r="AQ27" s="10">
        <v>1167.13</v>
      </c>
      <c r="AR27" s="10">
        <v>1219.65</v>
      </c>
      <c r="AS27" s="10">
        <v>1274.53</v>
      </c>
      <c r="AT27" s="10">
        <v>1331.89</v>
      </c>
      <c r="AU27" s="10">
        <v>1391.82</v>
      </c>
      <c r="AV27" s="10">
        <v>1454.45</v>
      </c>
      <c r="AW27" s="10">
        <v>1519.9</v>
      </c>
      <c r="AX27" s="10">
        <v>1588.3</v>
      </c>
      <c r="AY27" s="10">
        <v>1552.75</v>
      </c>
      <c r="AZ27" s="10">
        <v>1515.83</v>
      </c>
      <c r="BA27" s="10">
        <v>1477.53</v>
      </c>
      <c r="BB27" s="10">
        <v>1437.85</v>
      </c>
      <c r="BC27" s="10">
        <v>1396.84</v>
      </c>
      <c r="BD27" s="10">
        <v>1354.57</v>
      </c>
      <c r="BE27" s="10">
        <v>1311.03</v>
      </c>
      <c r="BF27" s="10">
        <v>1265.52</v>
      </c>
      <c r="BG27" s="10">
        <v>1217.97</v>
      </c>
      <c r="BH27" s="10">
        <v>1168.28</v>
      </c>
      <c r="BI27" s="10">
        <v>1116.35</v>
      </c>
      <c r="BJ27" s="10">
        <v>1062.09</v>
      </c>
      <c r="BK27" s="10">
        <v>1005.38</v>
      </c>
      <c r="BL27" s="10">
        <v>946.12</v>
      </c>
      <c r="BM27" s="10">
        <v>884.2</v>
      </c>
      <c r="BN27" s="10">
        <v>819.49</v>
      </c>
      <c r="BO27" s="10">
        <v>751.86</v>
      </c>
      <c r="BP27" s="10">
        <v>681.2</v>
      </c>
      <c r="BQ27" s="10">
        <v>607.35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58.69</v>
      </c>
      <c r="C28" s="10">
        <v>132.96</v>
      </c>
      <c r="D28" s="10">
        <v>220.04</v>
      </c>
      <c r="E28" s="10">
        <v>229.86</v>
      </c>
      <c r="F28" s="10">
        <v>240.12</v>
      </c>
      <c r="G28" s="10">
        <v>250.85</v>
      </c>
      <c r="H28" s="10">
        <v>262.05</v>
      </c>
      <c r="I28" s="10">
        <v>273.76</v>
      </c>
      <c r="J28" s="10">
        <v>286</v>
      </c>
      <c r="K28" s="10">
        <v>298.78</v>
      </c>
      <c r="L28" s="10">
        <v>312.15</v>
      </c>
      <c r="M28" s="10">
        <v>326.11</v>
      </c>
      <c r="N28" s="10">
        <v>340.71</v>
      </c>
      <c r="O28" s="10">
        <v>355.96</v>
      </c>
      <c r="P28" s="10">
        <v>371.91</v>
      </c>
      <c r="Q28" s="10">
        <v>388.57</v>
      </c>
      <c r="R28" s="10">
        <v>405.99</v>
      </c>
      <c r="S28" s="10">
        <v>424.2</v>
      </c>
      <c r="T28" s="10">
        <v>443.24</v>
      </c>
      <c r="U28" s="10">
        <v>463.15</v>
      </c>
      <c r="V28" s="10">
        <v>483.96</v>
      </c>
      <c r="W28" s="10">
        <v>505.72</v>
      </c>
      <c r="X28" s="10">
        <v>528.48</v>
      </c>
      <c r="Y28" s="10">
        <v>552.26</v>
      </c>
      <c r="Z28" s="10">
        <v>577.11</v>
      </c>
      <c r="AA28" s="10">
        <v>603.08</v>
      </c>
      <c r="AB28" s="10">
        <v>630.22</v>
      </c>
      <c r="AC28" s="10">
        <v>658.58</v>
      </c>
      <c r="AD28" s="10">
        <v>688.22</v>
      </c>
      <c r="AE28" s="10">
        <v>719.19</v>
      </c>
      <c r="AF28" s="10">
        <v>751.55</v>
      </c>
      <c r="AG28" s="10">
        <v>785.37</v>
      </c>
      <c r="AH28" s="10">
        <v>820.71</v>
      </c>
      <c r="AI28" s="10">
        <v>857.64</v>
      </c>
      <c r="AJ28" s="10">
        <v>896.23</v>
      </c>
      <c r="AK28" s="10">
        <v>936.57</v>
      </c>
      <c r="AL28" s="10">
        <v>978.71</v>
      </c>
      <c r="AM28" s="10">
        <v>1022.75</v>
      </c>
      <c r="AN28" s="10">
        <v>1068.78</v>
      </c>
      <c r="AO28" s="10">
        <v>1116.87</v>
      </c>
      <c r="AP28" s="10">
        <v>1167.13</v>
      </c>
      <c r="AQ28" s="10">
        <v>1219.65</v>
      </c>
      <c r="AR28" s="10">
        <v>1274.53</v>
      </c>
      <c r="AS28" s="10">
        <v>1331.89</v>
      </c>
      <c r="AT28" s="10">
        <v>1391.82</v>
      </c>
      <c r="AU28" s="10">
        <v>1454.45</v>
      </c>
      <c r="AV28" s="10">
        <v>1519.9</v>
      </c>
      <c r="AW28" s="10">
        <v>1588.3</v>
      </c>
      <c r="AX28" s="10">
        <v>1552.75</v>
      </c>
      <c r="AY28" s="10">
        <v>1515.83</v>
      </c>
      <c r="AZ28" s="10">
        <v>1477.53</v>
      </c>
      <c r="BA28" s="10">
        <v>1437.85</v>
      </c>
      <c r="BB28" s="10">
        <v>1396.84</v>
      </c>
      <c r="BC28" s="10">
        <v>1354.57</v>
      </c>
      <c r="BD28" s="10">
        <v>1311.03</v>
      </c>
      <c r="BE28" s="10">
        <v>1265.52</v>
      </c>
      <c r="BF28" s="10">
        <v>1217.97</v>
      </c>
      <c r="BG28" s="10">
        <v>1168.28</v>
      </c>
      <c r="BH28" s="10">
        <v>1116.35</v>
      </c>
      <c r="BI28" s="10">
        <v>1062.09</v>
      </c>
      <c r="BJ28" s="10">
        <v>1005.38</v>
      </c>
      <c r="BK28" s="10">
        <v>946.12</v>
      </c>
      <c r="BL28" s="10">
        <v>884.2</v>
      </c>
      <c r="BM28" s="10">
        <v>819.49</v>
      </c>
      <c r="BN28" s="10">
        <v>751.86</v>
      </c>
      <c r="BO28" s="10">
        <v>681.2</v>
      </c>
      <c r="BP28" s="10">
        <v>607.35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61.34</v>
      </c>
      <c r="C29" s="10">
        <v>138.96</v>
      </c>
      <c r="D29" s="10">
        <v>229.97</v>
      </c>
      <c r="E29" s="10">
        <v>240.23</v>
      </c>
      <c r="F29" s="10">
        <v>250.95</v>
      </c>
      <c r="G29" s="10">
        <v>262.15</v>
      </c>
      <c r="H29" s="10">
        <v>273.86</v>
      </c>
      <c r="I29" s="10">
        <v>286.09</v>
      </c>
      <c r="J29" s="10">
        <v>298.88</v>
      </c>
      <c r="K29" s="10">
        <v>312.24</v>
      </c>
      <c r="L29" s="10">
        <v>326.2</v>
      </c>
      <c r="M29" s="10">
        <v>340.79</v>
      </c>
      <c r="N29" s="10">
        <v>356.04</v>
      </c>
      <c r="O29" s="10">
        <v>371.98</v>
      </c>
      <c r="P29" s="10">
        <v>388.64</v>
      </c>
      <c r="Q29" s="10">
        <v>406.05</v>
      </c>
      <c r="R29" s="10">
        <v>424.25</v>
      </c>
      <c r="S29" s="10">
        <v>443.28</v>
      </c>
      <c r="T29" s="10">
        <v>463.18</v>
      </c>
      <c r="U29" s="10">
        <v>483.98</v>
      </c>
      <c r="V29" s="10">
        <v>505.73</v>
      </c>
      <c r="W29" s="10">
        <v>528.48</v>
      </c>
      <c r="X29" s="10">
        <v>552.26</v>
      </c>
      <c r="Y29" s="10">
        <v>577.11</v>
      </c>
      <c r="Z29" s="10">
        <v>603.08</v>
      </c>
      <c r="AA29" s="10">
        <v>630.22</v>
      </c>
      <c r="AB29" s="10">
        <v>658.58</v>
      </c>
      <c r="AC29" s="10">
        <v>688.22</v>
      </c>
      <c r="AD29" s="10">
        <v>719.19</v>
      </c>
      <c r="AE29" s="10">
        <v>751.55</v>
      </c>
      <c r="AF29" s="10">
        <v>785.37</v>
      </c>
      <c r="AG29" s="10">
        <v>820.71</v>
      </c>
      <c r="AH29" s="10">
        <v>857.64</v>
      </c>
      <c r="AI29" s="10">
        <v>896.23</v>
      </c>
      <c r="AJ29" s="10">
        <v>936.57</v>
      </c>
      <c r="AK29" s="10">
        <v>978.71</v>
      </c>
      <c r="AL29" s="10">
        <v>1022.75</v>
      </c>
      <c r="AM29" s="10">
        <v>1068.78</v>
      </c>
      <c r="AN29" s="10">
        <v>1116.87</v>
      </c>
      <c r="AO29" s="10">
        <v>1167.13</v>
      </c>
      <c r="AP29" s="10">
        <v>1219.65</v>
      </c>
      <c r="AQ29" s="10">
        <v>1274.53</v>
      </c>
      <c r="AR29" s="10">
        <v>1331.89</v>
      </c>
      <c r="AS29" s="10">
        <v>1391.82</v>
      </c>
      <c r="AT29" s="10">
        <v>1454.45</v>
      </c>
      <c r="AU29" s="10">
        <v>1519.9</v>
      </c>
      <c r="AV29" s="10">
        <v>1588.3</v>
      </c>
      <c r="AW29" s="10">
        <v>1552.75</v>
      </c>
      <c r="AX29" s="10">
        <v>1515.83</v>
      </c>
      <c r="AY29" s="10">
        <v>1477.53</v>
      </c>
      <c r="AZ29" s="10">
        <v>1437.85</v>
      </c>
      <c r="BA29" s="10">
        <v>1396.84</v>
      </c>
      <c r="BB29" s="10">
        <v>1354.57</v>
      </c>
      <c r="BC29" s="10">
        <v>1311.03</v>
      </c>
      <c r="BD29" s="10">
        <v>1265.52</v>
      </c>
      <c r="BE29" s="10">
        <v>1217.97</v>
      </c>
      <c r="BF29" s="10">
        <v>1168.28</v>
      </c>
      <c r="BG29" s="10">
        <v>1116.35</v>
      </c>
      <c r="BH29" s="10">
        <v>1062.09</v>
      </c>
      <c r="BI29" s="10">
        <v>1005.38</v>
      </c>
      <c r="BJ29" s="10">
        <v>946.12</v>
      </c>
      <c r="BK29" s="10">
        <v>884.2</v>
      </c>
      <c r="BL29" s="10">
        <v>819.49</v>
      </c>
      <c r="BM29" s="10">
        <v>751.86</v>
      </c>
      <c r="BN29" s="10">
        <v>681.2</v>
      </c>
      <c r="BO29" s="10">
        <v>607.35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64.11</v>
      </c>
      <c r="C30" s="10">
        <v>145.24</v>
      </c>
      <c r="D30" s="10">
        <v>240.35</v>
      </c>
      <c r="E30" s="10">
        <v>251.07</v>
      </c>
      <c r="F30" s="10">
        <v>262.27</v>
      </c>
      <c r="G30" s="10">
        <v>273.97</v>
      </c>
      <c r="H30" s="10">
        <v>286.2</v>
      </c>
      <c r="I30" s="10">
        <v>298.98</v>
      </c>
      <c r="J30" s="10">
        <v>312.34</v>
      </c>
      <c r="K30" s="10">
        <v>326.3</v>
      </c>
      <c r="L30" s="10">
        <v>340.88</v>
      </c>
      <c r="M30" s="10">
        <v>356.13</v>
      </c>
      <c r="N30" s="10">
        <v>372.06</v>
      </c>
      <c r="O30" s="10">
        <v>388.71</v>
      </c>
      <c r="P30" s="10">
        <v>406.12</v>
      </c>
      <c r="Q30" s="10">
        <v>424.31</v>
      </c>
      <c r="R30" s="10">
        <v>443.33</v>
      </c>
      <c r="S30" s="10">
        <v>463.22</v>
      </c>
      <c r="T30" s="10">
        <v>484.01</v>
      </c>
      <c r="U30" s="10">
        <v>505.75</v>
      </c>
      <c r="V30" s="10">
        <v>528.48</v>
      </c>
      <c r="W30" s="10">
        <v>552.26</v>
      </c>
      <c r="X30" s="10">
        <v>577.11</v>
      </c>
      <c r="Y30" s="10">
        <v>603.08</v>
      </c>
      <c r="Z30" s="10">
        <v>630.22</v>
      </c>
      <c r="AA30" s="10">
        <v>658.58</v>
      </c>
      <c r="AB30" s="10">
        <v>688.22</v>
      </c>
      <c r="AC30" s="10">
        <v>719.19</v>
      </c>
      <c r="AD30" s="10">
        <v>751.55</v>
      </c>
      <c r="AE30" s="10">
        <v>785.37</v>
      </c>
      <c r="AF30" s="10">
        <v>820.71</v>
      </c>
      <c r="AG30" s="10">
        <v>857.64</v>
      </c>
      <c r="AH30" s="10">
        <v>896.23</v>
      </c>
      <c r="AI30" s="10">
        <v>936.57</v>
      </c>
      <c r="AJ30" s="10">
        <v>978.71</v>
      </c>
      <c r="AK30" s="10">
        <v>1022.75</v>
      </c>
      <c r="AL30" s="10">
        <v>1068.78</v>
      </c>
      <c r="AM30" s="10">
        <v>1116.87</v>
      </c>
      <c r="AN30" s="10">
        <v>1167.13</v>
      </c>
      <c r="AO30" s="10">
        <v>1219.65</v>
      </c>
      <c r="AP30" s="10">
        <v>1274.53</v>
      </c>
      <c r="AQ30" s="10">
        <v>1331.89</v>
      </c>
      <c r="AR30" s="10">
        <v>1391.82</v>
      </c>
      <c r="AS30" s="10">
        <v>1454.45</v>
      </c>
      <c r="AT30" s="10">
        <v>1519.9</v>
      </c>
      <c r="AU30" s="10">
        <v>1588.3</v>
      </c>
      <c r="AV30" s="10">
        <v>1552.75</v>
      </c>
      <c r="AW30" s="10">
        <v>1515.83</v>
      </c>
      <c r="AX30" s="10">
        <v>1477.53</v>
      </c>
      <c r="AY30" s="10">
        <v>1437.85</v>
      </c>
      <c r="AZ30" s="10">
        <v>1396.84</v>
      </c>
      <c r="BA30" s="10">
        <v>1354.57</v>
      </c>
      <c r="BB30" s="10">
        <v>1311.03</v>
      </c>
      <c r="BC30" s="10">
        <v>1265.52</v>
      </c>
      <c r="BD30" s="10">
        <v>1217.97</v>
      </c>
      <c r="BE30" s="10">
        <v>1168.28</v>
      </c>
      <c r="BF30" s="10">
        <v>1116.35</v>
      </c>
      <c r="BG30" s="10">
        <v>1062.09</v>
      </c>
      <c r="BH30" s="10">
        <v>1005.38</v>
      </c>
      <c r="BI30" s="10">
        <v>946.12</v>
      </c>
      <c r="BJ30" s="10">
        <v>884.2</v>
      </c>
      <c r="BK30" s="10">
        <v>819.49</v>
      </c>
      <c r="BL30" s="10">
        <v>751.86</v>
      </c>
      <c r="BM30" s="10">
        <v>681.2</v>
      </c>
      <c r="BN30" s="10">
        <v>607.35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67</v>
      </c>
      <c r="C31" s="10">
        <v>151.79</v>
      </c>
      <c r="D31" s="10">
        <v>251.19</v>
      </c>
      <c r="E31" s="10">
        <v>262.39</v>
      </c>
      <c r="F31" s="10">
        <v>274.09</v>
      </c>
      <c r="G31" s="10">
        <v>286.32</v>
      </c>
      <c r="H31" s="10">
        <v>299.1</v>
      </c>
      <c r="I31" s="10">
        <v>312.45</v>
      </c>
      <c r="J31" s="10">
        <v>326.4</v>
      </c>
      <c r="K31" s="10">
        <v>340.99</v>
      </c>
      <c r="L31" s="10">
        <v>356.22</v>
      </c>
      <c r="M31" s="10">
        <v>372.15</v>
      </c>
      <c r="N31" s="10">
        <v>388.8</v>
      </c>
      <c r="O31" s="10">
        <v>406.2</v>
      </c>
      <c r="P31" s="10">
        <v>424.38</v>
      </c>
      <c r="Q31" s="10">
        <v>443.39</v>
      </c>
      <c r="R31" s="10">
        <v>463.27</v>
      </c>
      <c r="S31" s="10">
        <v>484.05</v>
      </c>
      <c r="T31" s="10">
        <v>505.78</v>
      </c>
      <c r="U31" s="10">
        <v>528.5</v>
      </c>
      <c r="V31" s="10">
        <v>552.26</v>
      </c>
      <c r="W31" s="10">
        <v>577.11</v>
      </c>
      <c r="X31" s="10">
        <v>603.08</v>
      </c>
      <c r="Y31" s="10">
        <v>630.22</v>
      </c>
      <c r="Z31" s="10">
        <v>658.58</v>
      </c>
      <c r="AA31" s="10">
        <v>688.22</v>
      </c>
      <c r="AB31" s="10">
        <v>719.19</v>
      </c>
      <c r="AC31" s="10">
        <v>751.55</v>
      </c>
      <c r="AD31" s="10">
        <v>785.37</v>
      </c>
      <c r="AE31" s="10">
        <v>820.71</v>
      </c>
      <c r="AF31" s="10">
        <v>857.64</v>
      </c>
      <c r="AG31" s="10">
        <v>896.23</v>
      </c>
      <c r="AH31" s="10">
        <v>936.57</v>
      </c>
      <c r="AI31" s="10">
        <v>978.71</v>
      </c>
      <c r="AJ31" s="10">
        <v>1022.75</v>
      </c>
      <c r="AK31" s="10">
        <v>1068.78</v>
      </c>
      <c r="AL31" s="10">
        <v>1116.87</v>
      </c>
      <c r="AM31" s="10">
        <v>1167.13</v>
      </c>
      <c r="AN31" s="10">
        <v>1219.65</v>
      </c>
      <c r="AO31" s="10">
        <v>1274.53</v>
      </c>
      <c r="AP31" s="10">
        <v>1331.89</v>
      </c>
      <c r="AQ31" s="10">
        <v>1391.82</v>
      </c>
      <c r="AR31" s="10">
        <v>1454.45</v>
      </c>
      <c r="AS31" s="10">
        <v>1519.9</v>
      </c>
      <c r="AT31" s="10">
        <v>1588.3</v>
      </c>
      <c r="AU31" s="10">
        <v>1552.75</v>
      </c>
      <c r="AV31" s="10">
        <v>1515.83</v>
      </c>
      <c r="AW31" s="10">
        <v>1477.53</v>
      </c>
      <c r="AX31" s="10">
        <v>1437.85</v>
      </c>
      <c r="AY31" s="10">
        <v>1396.84</v>
      </c>
      <c r="AZ31" s="10">
        <v>1354.57</v>
      </c>
      <c r="BA31" s="10">
        <v>1311.03</v>
      </c>
      <c r="BB31" s="10">
        <v>1265.52</v>
      </c>
      <c r="BC31" s="10">
        <v>1217.97</v>
      </c>
      <c r="BD31" s="10">
        <v>1168.28</v>
      </c>
      <c r="BE31" s="10">
        <v>1116.35</v>
      </c>
      <c r="BF31" s="10">
        <v>1062.09</v>
      </c>
      <c r="BG31" s="10">
        <v>1005.38</v>
      </c>
      <c r="BH31" s="10">
        <v>946.12</v>
      </c>
      <c r="BI31" s="10">
        <v>884.2</v>
      </c>
      <c r="BJ31" s="10">
        <v>819.49</v>
      </c>
      <c r="BK31" s="10">
        <v>751.86</v>
      </c>
      <c r="BL31" s="10">
        <v>681.2</v>
      </c>
      <c r="BM31" s="10">
        <v>607.35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70.03</v>
      </c>
      <c r="C32" s="10">
        <v>158.64</v>
      </c>
      <c r="D32" s="10">
        <v>262.53</v>
      </c>
      <c r="E32" s="10">
        <v>274.23</v>
      </c>
      <c r="F32" s="10">
        <v>286.46</v>
      </c>
      <c r="G32" s="10">
        <v>299.23</v>
      </c>
      <c r="H32" s="10">
        <v>312.58</v>
      </c>
      <c r="I32" s="10">
        <v>326.53</v>
      </c>
      <c r="J32" s="10">
        <v>341.11</v>
      </c>
      <c r="K32" s="10">
        <v>356.34</v>
      </c>
      <c r="L32" s="10">
        <v>372.26</v>
      </c>
      <c r="M32" s="10">
        <v>388.9</v>
      </c>
      <c r="N32" s="10">
        <v>406.29</v>
      </c>
      <c r="O32" s="10">
        <v>424.47</v>
      </c>
      <c r="P32" s="10">
        <v>443.47</v>
      </c>
      <c r="Q32" s="10">
        <v>463.34</v>
      </c>
      <c r="R32" s="10">
        <v>484.11</v>
      </c>
      <c r="S32" s="10">
        <v>505.82</v>
      </c>
      <c r="T32" s="10">
        <v>528.53</v>
      </c>
      <c r="U32" s="10">
        <v>552.27</v>
      </c>
      <c r="V32" s="10">
        <v>577.11</v>
      </c>
      <c r="W32" s="10">
        <v>603.08</v>
      </c>
      <c r="X32" s="10">
        <v>630.22</v>
      </c>
      <c r="Y32" s="10">
        <v>658.58</v>
      </c>
      <c r="Z32" s="10">
        <v>688.22</v>
      </c>
      <c r="AA32" s="10">
        <v>719.19</v>
      </c>
      <c r="AB32" s="10">
        <v>751.55</v>
      </c>
      <c r="AC32" s="10">
        <v>785.37</v>
      </c>
      <c r="AD32" s="10">
        <v>820.71</v>
      </c>
      <c r="AE32" s="10">
        <v>857.64</v>
      </c>
      <c r="AF32" s="10">
        <v>896.23</v>
      </c>
      <c r="AG32" s="10">
        <v>936.57</v>
      </c>
      <c r="AH32" s="10">
        <v>978.71</v>
      </c>
      <c r="AI32" s="10">
        <v>1022.75</v>
      </c>
      <c r="AJ32" s="10">
        <v>1068.78</v>
      </c>
      <c r="AK32" s="10">
        <v>1116.87</v>
      </c>
      <c r="AL32" s="10">
        <v>1167.13</v>
      </c>
      <c r="AM32" s="10">
        <v>1219.65</v>
      </c>
      <c r="AN32" s="10">
        <v>1274.53</v>
      </c>
      <c r="AO32" s="10">
        <v>1331.89</v>
      </c>
      <c r="AP32" s="10">
        <v>1391.82</v>
      </c>
      <c r="AQ32" s="10">
        <v>1454.45</v>
      </c>
      <c r="AR32" s="10">
        <v>1519.9</v>
      </c>
      <c r="AS32" s="10">
        <v>1588.3</v>
      </c>
      <c r="AT32" s="10">
        <v>1552.75</v>
      </c>
      <c r="AU32" s="10">
        <v>1515.83</v>
      </c>
      <c r="AV32" s="10">
        <v>1477.53</v>
      </c>
      <c r="AW32" s="10">
        <v>1437.85</v>
      </c>
      <c r="AX32" s="10">
        <v>1396.84</v>
      </c>
      <c r="AY32" s="10">
        <v>1354.57</v>
      </c>
      <c r="AZ32" s="10">
        <v>1311.03</v>
      </c>
      <c r="BA32" s="10">
        <v>1265.52</v>
      </c>
      <c r="BB32" s="10">
        <v>1217.97</v>
      </c>
      <c r="BC32" s="10">
        <v>1168.28</v>
      </c>
      <c r="BD32" s="10">
        <v>1116.35</v>
      </c>
      <c r="BE32" s="10">
        <v>1062.09</v>
      </c>
      <c r="BF32" s="10">
        <v>1005.38</v>
      </c>
      <c r="BG32" s="10">
        <v>946.12</v>
      </c>
      <c r="BH32" s="10">
        <v>884.2</v>
      </c>
      <c r="BI32" s="10">
        <v>819.49</v>
      </c>
      <c r="BJ32" s="10">
        <v>751.86</v>
      </c>
      <c r="BK32" s="10">
        <v>681.2</v>
      </c>
      <c r="BL32" s="10">
        <v>607.35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73.19</v>
      </c>
      <c r="C33" s="10">
        <v>165.81</v>
      </c>
      <c r="D33" s="10">
        <v>274.38</v>
      </c>
      <c r="E33" s="10">
        <v>286.61</v>
      </c>
      <c r="F33" s="10">
        <v>299.38</v>
      </c>
      <c r="G33" s="10">
        <v>312.72</v>
      </c>
      <c r="H33" s="10">
        <v>326.67</v>
      </c>
      <c r="I33" s="10">
        <v>341.24</v>
      </c>
      <c r="J33" s="10">
        <v>356.47</v>
      </c>
      <c r="K33" s="10">
        <v>372.38</v>
      </c>
      <c r="L33" s="10">
        <v>389.02</v>
      </c>
      <c r="M33" s="10">
        <v>406.4</v>
      </c>
      <c r="N33" s="10">
        <v>424.57</v>
      </c>
      <c r="O33" s="10">
        <v>443.56</v>
      </c>
      <c r="P33" s="10">
        <v>463.42</v>
      </c>
      <c r="Q33" s="10">
        <v>484.17</v>
      </c>
      <c r="R33" s="10">
        <v>505.88</v>
      </c>
      <c r="S33" s="10">
        <v>528.57</v>
      </c>
      <c r="T33" s="10">
        <v>552.3</v>
      </c>
      <c r="U33" s="10">
        <v>577.12</v>
      </c>
      <c r="V33" s="10">
        <v>603.08</v>
      </c>
      <c r="W33" s="10">
        <v>630.22</v>
      </c>
      <c r="X33" s="10">
        <v>658.58</v>
      </c>
      <c r="Y33" s="10">
        <v>688.22</v>
      </c>
      <c r="Z33" s="10">
        <v>719.19</v>
      </c>
      <c r="AA33" s="10">
        <v>751.55</v>
      </c>
      <c r="AB33" s="10">
        <v>785.37</v>
      </c>
      <c r="AC33" s="10">
        <v>820.71</v>
      </c>
      <c r="AD33" s="10">
        <v>857.64</v>
      </c>
      <c r="AE33" s="10">
        <v>896.23</v>
      </c>
      <c r="AF33" s="10">
        <v>936.57</v>
      </c>
      <c r="AG33" s="10">
        <v>978.71</v>
      </c>
      <c r="AH33" s="10">
        <v>1022.75</v>
      </c>
      <c r="AI33" s="10">
        <v>1068.78</v>
      </c>
      <c r="AJ33" s="10">
        <v>1116.87</v>
      </c>
      <c r="AK33" s="10">
        <v>1167.13</v>
      </c>
      <c r="AL33" s="10">
        <v>1219.65</v>
      </c>
      <c r="AM33" s="10">
        <v>1274.53</v>
      </c>
      <c r="AN33" s="10">
        <v>1331.89</v>
      </c>
      <c r="AO33" s="10">
        <v>1391.82</v>
      </c>
      <c r="AP33" s="10">
        <v>1454.45</v>
      </c>
      <c r="AQ33" s="10">
        <v>1519.9</v>
      </c>
      <c r="AR33" s="10">
        <v>1588.3</v>
      </c>
      <c r="AS33" s="10">
        <v>1552.75</v>
      </c>
      <c r="AT33" s="10">
        <v>1515.83</v>
      </c>
      <c r="AU33" s="10">
        <v>1477.53</v>
      </c>
      <c r="AV33" s="10">
        <v>1437.85</v>
      </c>
      <c r="AW33" s="10">
        <v>1396.84</v>
      </c>
      <c r="AX33" s="10">
        <v>1354.57</v>
      </c>
      <c r="AY33" s="10">
        <v>1311.03</v>
      </c>
      <c r="AZ33" s="10">
        <v>1265.52</v>
      </c>
      <c r="BA33" s="10">
        <v>1217.97</v>
      </c>
      <c r="BB33" s="10">
        <v>1168.28</v>
      </c>
      <c r="BC33" s="10">
        <v>1116.35</v>
      </c>
      <c r="BD33" s="10">
        <v>1062.09</v>
      </c>
      <c r="BE33" s="10">
        <v>1005.38</v>
      </c>
      <c r="BF33" s="10">
        <v>946.12</v>
      </c>
      <c r="BG33" s="10">
        <v>884.2</v>
      </c>
      <c r="BH33" s="10">
        <v>819.49</v>
      </c>
      <c r="BI33" s="10">
        <v>751.86</v>
      </c>
      <c r="BJ33" s="10">
        <v>681.2</v>
      </c>
      <c r="BK33" s="10">
        <v>607.35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76.49</v>
      </c>
      <c r="C34" s="10">
        <v>173.29</v>
      </c>
      <c r="D34" s="10">
        <v>286.77</v>
      </c>
      <c r="E34" s="10">
        <v>299.54</v>
      </c>
      <c r="F34" s="10">
        <v>312.88</v>
      </c>
      <c r="G34" s="10">
        <v>326.82</v>
      </c>
      <c r="H34" s="10">
        <v>341.39</v>
      </c>
      <c r="I34" s="10">
        <v>356.61</v>
      </c>
      <c r="J34" s="10">
        <v>372.52</v>
      </c>
      <c r="K34" s="10">
        <v>389.15</v>
      </c>
      <c r="L34" s="10">
        <v>406.52</v>
      </c>
      <c r="M34" s="10">
        <v>424.68</v>
      </c>
      <c r="N34" s="10">
        <v>443.67</v>
      </c>
      <c r="O34" s="10">
        <v>463.51</v>
      </c>
      <c r="P34" s="10">
        <v>484.26</v>
      </c>
      <c r="Q34" s="10">
        <v>505.95</v>
      </c>
      <c r="R34" s="10">
        <v>528.62</v>
      </c>
      <c r="S34" s="10">
        <v>552.34</v>
      </c>
      <c r="T34" s="10">
        <v>577.14</v>
      </c>
      <c r="U34" s="10">
        <v>603.08</v>
      </c>
      <c r="V34" s="10">
        <v>630.22</v>
      </c>
      <c r="W34" s="10">
        <v>658.58</v>
      </c>
      <c r="X34" s="10">
        <v>688.22</v>
      </c>
      <c r="Y34" s="10">
        <v>719.19</v>
      </c>
      <c r="Z34" s="10">
        <v>751.55</v>
      </c>
      <c r="AA34" s="10">
        <v>785.37</v>
      </c>
      <c r="AB34" s="10">
        <v>820.71</v>
      </c>
      <c r="AC34" s="10">
        <v>857.64</v>
      </c>
      <c r="AD34" s="10">
        <v>896.23</v>
      </c>
      <c r="AE34" s="10">
        <v>936.57</v>
      </c>
      <c r="AF34" s="10">
        <v>978.71</v>
      </c>
      <c r="AG34" s="10">
        <v>1022.75</v>
      </c>
      <c r="AH34" s="10">
        <v>1068.78</v>
      </c>
      <c r="AI34" s="10">
        <v>1116.87</v>
      </c>
      <c r="AJ34" s="10">
        <v>1167.13</v>
      </c>
      <c r="AK34" s="10">
        <v>1219.65</v>
      </c>
      <c r="AL34" s="10">
        <v>1274.53</v>
      </c>
      <c r="AM34" s="10">
        <v>1331.89</v>
      </c>
      <c r="AN34" s="10">
        <v>1391.82</v>
      </c>
      <c r="AO34" s="10">
        <v>1454.45</v>
      </c>
      <c r="AP34" s="10">
        <v>1519.9</v>
      </c>
      <c r="AQ34" s="10">
        <v>1588.3</v>
      </c>
      <c r="AR34" s="10">
        <v>1552.75</v>
      </c>
      <c r="AS34" s="10">
        <v>1515.83</v>
      </c>
      <c r="AT34" s="10">
        <v>1477.53</v>
      </c>
      <c r="AU34" s="10">
        <v>1437.85</v>
      </c>
      <c r="AV34" s="10">
        <v>1396.84</v>
      </c>
      <c r="AW34" s="10">
        <v>1354.57</v>
      </c>
      <c r="AX34" s="10">
        <v>1311.03</v>
      </c>
      <c r="AY34" s="10">
        <v>1265.52</v>
      </c>
      <c r="AZ34" s="10">
        <v>1217.97</v>
      </c>
      <c r="BA34" s="10">
        <v>1168.28</v>
      </c>
      <c r="BB34" s="10">
        <v>1116.35</v>
      </c>
      <c r="BC34" s="10">
        <v>1062.09</v>
      </c>
      <c r="BD34" s="10">
        <v>1005.38</v>
      </c>
      <c r="BE34" s="10">
        <v>946.12</v>
      </c>
      <c r="BF34" s="10">
        <v>884.2</v>
      </c>
      <c r="BG34" s="10">
        <v>819.49</v>
      </c>
      <c r="BH34" s="10">
        <v>751.86</v>
      </c>
      <c r="BI34" s="10">
        <v>681.2</v>
      </c>
      <c r="BJ34" s="10">
        <v>607.35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79.95</v>
      </c>
      <c r="C35" s="10">
        <v>181.12</v>
      </c>
      <c r="D35" s="10">
        <v>299.72</v>
      </c>
      <c r="E35" s="10">
        <v>313.06</v>
      </c>
      <c r="F35" s="10">
        <v>327</v>
      </c>
      <c r="G35" s="10">
        <v>341.56</v>
      </c>
      <c r="H35" s="10">
        <v>356.78</v>
      </c>
      <c r="I35" s="10">
        <v>372.68</v>
      </c>
      <c r="J35" s="10">
        <v>389.3</v>
      </c>
      <c r="K35" s="10">
        <v>406.67</v>
      </c>
      <c r="L35" s="10">
        <v>424.82</v>
      </c>
      <c r="M35" s="10">
        <v>443.8</v>
      </c>
      <c r="N35" s="10">
        <v>463.63</v>
      </c>
      <c r="O35" s="10">
        <v>484.36</v>
      </c>
      <c r="P35" s="10">
        <v>506.04</v>
      </c>
      <c r="Q35" s="10">
        <v>528.7</v>
      </c>
      <c r="R35" s="10">
        <v>552.4</v>
      </c>
      <c r="S35" s="10">
        <v>577.18</v>
      </c>
      <c r="T35" s="10">
        <v>603.1</v>
      </c>
      <c r="U35" s="10">
        <v>630.22</v>
      </c>
      <c r="V35" s="10">
        <v>658.58</v>
      </c>
      <c r="W35" s="10">
        <v>688.22</v>
      </c>
      <c r="X35" s="10">
        <v>719.19</v>
      </c>
      <c r="Y35" s="10">
        <v>751.55</v>
      </c>
      <c r="Z35" s="10">
        <v>785.37</v>
      </c>
      <c r="AA35" s="10">
        <v>820.71</v>
      </c>
      <c r="AB35" s="10">
        <v>857.64</v>
      </c>
      <c r="AC35" s="10">
        <v>896.23</v>
      </c>
      <c r="AD35" s="10">
        <v>936.57</v>
      </c>
      <c r="AE35" s="10">
        <v>978.71</v>
      </c>
      <c r="AF35" s="10">
        <v>1022.75</v>
      </c>
      <c r="AG35" s="10">
        <v>1068.78</v>
      </c>
      <c r="AH35" s="10">
        <v>1116.87</v>
      </c>
      <c r="AI35" s="10">
        <v>1167.13</v>
      </c>
      <c r="AJ35" s="10">
        <v>1219.65</v>
      </c>
      <c r="AK35" s="10">
        <v>1274.53</v>
      </c>
      <c r="AL35" s="10">
        <v>1331.89</v>
      </c>
      <c r="AM35" s="10">
        <v>1391.82</v>
      </c>
      <c r="AN35" s="10">
        <v>1454.45</v>
      </c>
      <c r="AO35" s="10">
        <v>1519.9</v>
      </c>
      <c r="AP35" s="10">
        <v>1588.3</v>
      </c>
      <c r="AQ35" s="10">
        <v>1552.75</v>
      </c>
      <c r="AR35" s="10">
        <v>1515.83</v>
      </c>
      <c r="AS35" s="10">
        <v>1477.53</v>
      </c>
      <c r="AT35" s="10">
        <v>1437.85</v>
      </c>
      <c r="AU35" s="10">
        <v>1396.84</v>
      </c>
      <c r="AV35" s="10">
        <v>1354.57</v>
      </c>
      <c r="AW35" s="10">
        <v>1311.03</v>
      </c>
      <c r="AX35" s="10">
        <v>1265.52</v>
      </c>
      <c r="AY35" s="10">
        <v>1217.97</v>
      </c>
      <c r="AZ35" s="10">
        <v>1168.28</v>
      </c>
      <c r="BA35" s="10">
        <v>1116.35</v>
      </c>
      <c r="BB35" s="10">
        <v>1062.09</v>
      </c>
      <c r="BC35" s="10">
        <v>1005.38</v>
      </c>
      <c r="BD35" s="10">
        <v>946.12</v>
      </c>
      <c r="BE35" s="10">
        <v>884.2</v>
      </c>
      <c r="BF35" s="10">
        <v>819.49</v>
      </c>
      <c r="BG35" s="10">
        <v>751.86</v>
      </c>
      <c r="BH35" s="10">
        <v>681.2</v>
      </c>
      <c r="BI35" s="10">
        <v>607.35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83.56</v>
      </c>
      <c r="C36" s="10">
        <v>189.3</v>
      </c>
      <c r="D36" s="10">
        <v>313.26</v>
      </c>
      <c r="E36" s="10">
        <v>327.19</v>
      </c>
      <c r="F36" s="10">
        <v>341.75</v>
      </c>
      <c r="G36" s="10">
        <v>356.96</v>
      </c>
      <c r="H36" s="10">
        <v>372.86</v>
      </c>
      <c r="I36" s="10">
        <v>389.47</v>
      </c>
      <c r="J36" s="10">
        <v>406.83</v>
      </c>
      <c r="K36" s="10">
        <v>424.98</v>
      </c>
      <c r="L36" s="10">
        <v>443.94</v>
      </c>
      <c r="M36" s="10">
        <v>463.76</v>
      </c>
      <c r="N36" s="10">
        <v>484.48</v>
      </c>
      <c r="O36" s="10">
        <v>506.14</v>
      </c>
      <c r="P36" s="10">
        <v>528.79</v>
      </c>
      <c r="Q36" s="10">
        <v>552.47</v>
      </c>
      <c r="R36" s="10">
        <v>577.23</v>
      </c>
      <c r="S36" s="10">
        <v>603.14</v>
      </c>
      <c r="T36" s="10">
        <v>630.23</v>
      </c>
      <c r="U36" s="10">
        <v>658.58</v>
      </c>
      <c r="V36" s="10">
        <v>688.22</v>
      </c>
      <c r="W36" s="10">
        <v>719.19</v>
      </c>
      <c r="X36" s="10">
        <v>751.55</v>
      </c>
      <c r="Y36" s="10">
        <v>785.37</v>
      </c>
      <c r="Z36" s="10">
        <v>820.71</v>
      </c>
      <c r="AA36" s="10">
        <v>857.64</v>
      </c>
      <c r="AB36" s="10">
        <v>896.23</v>
      </c>
      <c r="AC36" s="10">
        <v>936.57</v>
      </c>
      <c r="AD36" s="10">
        <v>978.71</v>
      </c>
      <c r="AE36" s="10">
        <v>1022.75</v>
      </c>
      <c r="AF36" s="10">
        <v>1068.78</v>
      </c>
      <c r="AG36" s="10">
        <v>1116.87</v>
      </c>
      <c r="AH36" s="10">
        <v>1167.13</v>
      </c>
      <c r="AI36" s="10">
        <v>1219.65</v>
      </c>
      <c r="AJ36" s="10">
        <v>1274.53</v>
      </c>
      <c r="AK36" s="10">
        <v>1331.89</v>
      </c>
      <c r="AL36" s="10">
        <v>1391.82</v>
      </c>
      <c r="AM36" s="10">
        <v>1454.45</v>
      </c>
      <c r="AN36" s="10">
        <v>1519.9</v>
      </c>
      <c r="AO36" s="10">
        <v>1588.3</v>
      </c>
      <c r="AP36" s="10">
        <v>1552.75</v>
      </c>
      <c r="AQ36" s="10">
        <v>1515.83</v>
      </c>
      <c r="AR36" s="10">
        <v>1477.53</v>
      </c>
      <c r="AS36" s="10">
        <v>1437.85</v>
      </c>
      <c r="AT36" s="10">
        <v>1396.84</v>
      </c>
      <c r="AU36" s="10">
        <v>1354.57</v>
      </c>
      <c r="AV36" s="10">
        <v>1311.03</v>
      </c>
      <c r="AW36" s="10">
        <v>1265.52</v>
      </c>
      <c r="AX36" s="10">
        <v>1217.97</v>
      </c>
      <c r="AY36" s="10">
        <v>1168.28</v>
      </c>
      <c r="AZ36" s="10">
        <v>1116.35</v>
      </c>
      <c r="BA36" s="10">
        <v>1062.09</v>
      </c>
      <c r="BB36" s="10">
        <v>1005.38</v>
      </c>
      <c r="BC36" s="10">
        <v>946.12</v>
      </c>
      <c r="BD36" s="10">
        <v>884.2</v>
      </c>
      <c r="BE36" s="10">
        <v>819.49</v>
      </c>
      <c r="BF36" s="10">
        <v>751.86</v>
      </c>
      <c r="BG36" s="10">
        <v>681.2</v>
      </c>
      <c r="BH36" s="10">
        <v>607.35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87.34</v>
      </c>
      <c r="C37" s="10">
        <v>197.85</v>
      </c>
      <c r="D37" s="10">
        <v>327.4</v>
      </c>
      <c r="E37" s="10">
        <v>341.96</v>
      </c>
      <c r="F37" s="10">
        <v>357.17</v>
      </c>
      <c r="G37" s="10">
        <v>373.06</v>
      </c>
      <c r="H37" s="10">
        <v>389.66</v>
      </c>
      <c r="I37" s="10">
        <v>407.02</v>
      </c>
      <c r="J37" s="10">
        <v>425.15</v>
      </c>
      <c r="K37" s="10">
        <v>444.11</v>
      </c>
      <c r="L37" s="10">
        <v>463.92</v>
      </c>
      <c r="M37" s="10">
        <v>484.62</v>
      </c>
      <c r="N37" s="10">
        <v>506.27</v>
      </c>
      <c r="O37" s="10">
        <v>528.9</v>
      </c>
      <c r="P37" s="10">
        <v>552.56</v>
      </c>
      <c r="Q37" s="10">
        <v>577.31</v>
      </c>
      <c r="R37" s="10">
        <v>603.19</v>
      </c>
      <c r="S37" s="10">
        <v>630.26</v>
      </c>
      <c r="T37" s="10">
        <v>658.58</v>
      </c>
      <c r="U37" s="10">
        <v>688.22</v>
      </c>
      <c r="V37" s="10">
        <v>719.19</v>
      </c>
      <c r="W37" s="10">
        <v>751.55</v>
      </c>
      <c r="X37" s="10">
        <v>785.37</v>
      </c>
      <c r="Y37" s="10">
        <v>820.71</v>
      </c>
      <c r="Z37" s="10">
        <v>857.64</v>
      </c>
      <c r="AA37" s="10">
        <v>896.23</v>
      </c>
      <c r="AB37" s="10">
        <v>936.57</v>
      </c>
      <c r="AC37" s="10">
        <v>978.71</v>
      </c>
      <c r="AD37" s="10">
        <v>1022.75</v>
      </c>
      <c r="AE37" s="10">
        <v>1068.78</v>
      </c>
      <c r="AF37" s="10">
        <v>1116.87</v>
      </c>
      <c r="AG37" s="10">
        <v>1167.13</v>
      </c>
      <c r="AH37" s="10">
        <v>1219.65</v>
      </c>
      <c r="AI37" s="10">
        <v>1274.53</v>
      </c>
      <c r="AJ37" s="10">
        <v>1331.89</v>
      </c>
      <c r="AK37" s="10">
        <v>1391.82</v>
      </c>
      <c r="AL37" s="10">
        <v>1454.45</v>
      </c>
      <c r="AM37" s="10">
        <v>1519.9</v>
      </c>
      <c r="AN37" s="10">
        <v>1588.3</v>
      </c>
      <c r="AO37" s="10">
        <v>1552.75</v>
      </c>
      <c r="AP37" s="10">
        <v>1515.83</v>
      </c>
      <c r="AQ37" s="10">
        <v>1477.53</v>
      </c>
      <c r="AR37" s="10">
        <v>1437.85</v>
      </c>
      <c r="AS37" s="10">
        <v>1396.84</v>
      </c>
      <c r="AT37" s="10">
        <v>1354.57</v>
      </c>
      <c r="AU37" s="10">
        <v>1311.03</v>
      </c>
      <c r="AV37" s="10">
        <v>1265.52</v>
      </c>
      <c r="AW37" s="10">
        <v>1217.97</v>
      </c>
      <c r="AX37" s="10">
        <v>1168.28</v>
      </c>
      <c r="AY37" s="10">
        <v>1116.35</v>
      </c>
      <c r="AZ37" s="10">
        <v>1062.09</v>
      </c>
      <c r="BA37" s="10">
        <v>1005.38</v>
      </c>
      <c r="BB37" s="10">
        <v>946.12</v>
      </c>
      <c r="BC37" s="10">
        <v>884.2</v>
      </c>
      <c r="BD37" s="10">
        <v>819.49</v>
      </c>
      <c r="BE37" s="10">
        <v>751.86</v>
      </c>
      <c r="BF37" s="10">
        <v>681.2</v>
      </c>
      <c r="BG37" s="10">
        <v>607.35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91.29</v>
      </c>
      <c r="C38" s="10">
        <v>206.79</v>
      </c>
      <c r="D38" s="10">
        <v>342.2</v>
      </c>
      <c r="E38" s="10">
        <v>357.4</v>
      </c>
      <c r="F38" s="10">
        <v>373.29</v>
      </c>
      <c r="G38" s="10">
        <v>389.89</v>
      </c>
      <c r="H38" s="10">
        <v>407.23</v>
      </c>
      <c r="I38" s="10">
        <v>425.36</v>
      </c>
      <c r="J38" s="10">
        <v>444.3</v>
      </c>
      <c r="K38" s="10">
        <v>464.1</v>
      </c>
      <c r="L38" s="10">
        <v>484.8</v>
      </c>
      <c r="M38" s="10">
        <v>506.43</v>
      </c>
      <c r="N38" s="10">
        <v>529.04</v>
      </c>
      <c r="O38" s="10">
        <v>552.69</v>
      </c>
      <c r="P38" s="10">
        <v>577.41</v>
      </c>
      <c r="Q38" s="10">
        <v>603.27</v>
      </c>
      <c r="R38" s="10">
        <v>630.31</v>
      </c>
      <c r="S38" s="10">
        <v>658.61</v>
      </c>
      <c r="T38" s="10">
        <v>688.22</v>
      </c>
      <c r="U38" s="10">
        <v>719.19</v>
      </c>
      <c r="V38" s="10">
        <v>751.55</v>
      </c>
      <c r="W38" s="10">
        <v>785.37</v>
      </c>
      <c r="X38" s="10">
        <v>820.71</v>
      </c>
      <c r="Y38" s="10">
        <v>857.64</v>
      </c>
      <c r="Z38" s="10">
        <v>896.23</v>
      </c>
      <c r="AA38" s="10">
        <v>936.57</v>
      </c>
      <c r="AB38" s="10">
        <v>978.71</v>
      </c>
      <c r="AC38" s="10">
        <v>1022.75</v>
      </c>
      <c r="AD38" s="10">
        <v>1068.78</v>
      </c>
      <c r="AE38" s="10">
        <v>1116.87</v>
      </c>
      <c r="AF38" s="10">
        <v>1167.13</v>
      </c>
      <c r="AG38" s="10">
        <v>1219.65</v>
      </c>
      <c r="AH38" s="10">
        <v>1274.53</v>
      </c>
      <c r="AI38" s="10">
        <v>1331.89</v>
      </c>
      <c r="AJ38" s="10">
        <v>1391.82</v>
      </c>
      <c r="AK38" s="10">
        <v>1454.45</v>
      </c>
      <c r="AL38" s="10">
        <v>1519.9</v>
      </c>
      <c r="AM38" s="10">
        <v>1588.3</v>
      </c>
      <c r="AN38" s="10">
        <v>1552.75</v>
      </c>
      <c r="AO38" s="10">
        <v>1515.83</v>
      </c>
      <c r="AP38" s="10">
        <v>1477.53</v>
      </c>
      <c r="AQ38" s="10">
        <v>1437.85</v>
      </c>
      <c r="AR38" s="10">
        <v>1396.84</v>
      </c>
      <c r="AS38" s="10">
        <v>1354.57</v>
      </c>
      <c r="AT38" s="10">
        <v>1311.03</v>
      </c>
      <c r="AU38" s="10">
        <v>1265.52</v>
      </c>
      <c r="AV38" s="10">
        <v>1217.97</v>
      </c>
      <c r="AW38" s="10">
        <v>1168.28</v>
      </c>
      <c r="AX38" s="10">
        <v>1116.35</v>
      </c>
      <c r="AY38" s="10">
        <v>1062.09</v>
      </c>
      <c r="AZ38" s="10">
        <v>1005.38</v>
      </c>
      <c r="BA38" s="10">
        <v>946.12</v>
      </c>
      <c r="BB38" s="10">
        <v>884.2</v>
      </c>
      <c r="BC38" s="10">
        <v>819.49</v>
      </c>
      <c r="BD38" s="10">
        <v>751.86</v>
      </c>
      <c r="BE38" s="10">
        <v>681.2</v>
      </c>
      <c r="BF38" s="10">
        <v>607.35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95.41</v>
      </c>
      <c r="C39" s="10">
        <v>216.14</v>
      </c>
      <c r="D39" s="10">
        <v>357.66</v>
      </c>
      <c r="E39" s="10">
        <v>373.54</v>
      </c>
      <c r="F39" s="10">
        <v>390.13</v>
      </c>
      <c r="G39" s="10">
        <v>407.47</v>
      </c>
      <c r="H39" s="10">
        <v>425.59</v>
      </c>
      <c r="I39" s="10">
        <v>444.52</v>
      </c>
      <c r="J39" s="10">
        <v>464.31</v>
      </c>
      <c r="K39" s="10">
        <v>484.99</v>
      </c>
      <c r="L39" s="10">
        <v>506.61</v>
      </c>
      <c r="M39" s="10">
        <v>529.21</v>
      </c>
      <c r="N39" s="10">
        <v>552.83</v>
      </c>
      <c r="O39" s="10">
        <v>577.53</v>
      </c>
      <c r="P39" s="10">
        <v>603.37</v>
      </c>
      <c r="Q39" s="10">
        <v>630.39</v>
      </c>
      <c r="R39" s="10">
        <v>658.65</v>
      </c>
      <c r="S39" s="10">
        <v>688.23</v>
      </c>
      <c r="T39" s="10">
        <v>719.19</v>
      </c>
      <c r="U39" s="10">
        <v>751.55</v>
      </c>
      <c r="V39" s="10">
        <v>785.37</v>
      </c>
      <c r="W39" s="10">
        <v>820.71</v>
      </c>
      <c r="X39" s="10">
        <v>857.64</v>
      </c>
      <c r="Y39" s="10">
        <v>896.23</v>
      </c>
      <c r="Z39" s="10">
        <v>936.57</v>
      </c>
      <c r="AA39" s="10">
        <v>978.71</v>
      </c>
      <c r="AB39" s="10">
        <v>1022.75</v>
      </c>
      <c r="AC39" s="10">
        <v>1068.78</v>
      </c>
      <c r="AD39" s="10">
        <v>1116.87</v>
      </c>
      <c r="AE39" s="10">
        <v>1167.13</v>
      </c>
      <c r="AF39" s="10">
        <v>1219.65</v>
      </c>
      <c r="AG39" s="10">
        <v>1274.53</v>
      </c>
      <c r="AH39" s="10">
        <v>1331.89</v>
      </c>
      <c r="AI39" s="10">
        <v>1391.82</v>
      </c>
      <c r="AJ39" s="10">
        <v>1454.45</v>
      </c>
      <c r="AK39" s="10">
        <v>1519.9</v>
      </c>
      <c r="AL39" s="10">
        <v>1588.3</v>
      </c>
      <c r="AM39" s="10">
        <v>1552.75</v>
      </c>
      <c r="AN39" s="10">
        <v>1515.83</v>
      </c>
      <c r="AO39" s="10">
        <v>1477.53</v>
      </c>
      <c r="AP39" s="10">
        <v>1437.85</v>
      </c>
      <c r="AQ39" s="10">
        <v>1396.84</v>
      </c>
      <c r="AR39" s="10">
        <v>1354.57</v>
      </c>
      <c r="AS39" s="10">
        <v>1311.03</v>
      </c>
      <c r="AT39" s="10">
        <v>1265.52</v>
      </c>
      <c r="AU39" s="10">
        <v>1217.97</v>
      </c>
      <c r="AV39" s="10">
        <v>1168.28</v>
      </c>
      <c r="AW39" s="10">
        <v>1116.35</v>
      </c>
      <c r="AX39" s="10">
        <v>1062.09</v>
      </c>
      <c r="AY39" s="10">
        <v>1005.38</v>
      </c>
      <c r="AZ39" s="10">
        <v>946.12</v>
      </c>
      <c r="BA39" s="10">
        <v>884.2</v>
      </c>
      <c r="BB39" s="10">
        <v>819.49</v>
      </c>
      <c r="BC39" s="10">
        <v>751.86</v>
      </c>
      <c r="BD39" s="10">
        <v>681.2</v>
      </c>
      <c r="BE39" s="10">
        <v>607.35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99.73</v>
      </c>
      <c r="C40" s="10">
        <v>225.91</v>
      </c>
      <c r="D40" s="10">
        <v>373.82</v>
      </c>
      <c r="E40" s="10">
        <v>390.4</v>
      </c>
      <c r="F40" s="10">
        <v>407.73</v>
      </c>
      <c r="G40" s="10">
        <v>425.84</v>
      </c>
      <c r="H40" s="10">
        <v>444.77</v>
      </c>
      <c r="I40" s="10">
        <v>464.54</v>
      </c>
      <c r="J40" s="10">
        <v>485.21</v>
      </c>
      <c r="K40" s="10">
        <v>506.82</v>
      </c>
      <c r="L40" s="10">
        <v>529.4</v>
      </c>
      <c r="M40" s="10">
        <v>553</v>
      </c>
      <c r="N40" s="10">
        <v>577.68</v>
      </c>
      <c r="O40" s="10">
        <v>603.49</v>
      </c>
      <c r="P40" s="10">
        <v>630.49</v>
      </c>
      <c r="Q40" s="10">
        <v>658.72</v>
      </c>
      <c r="R40" s="10">
        <v>688.27</v>
      </c>
      <c r="S40" s="10">
        <v>719.19</v>
      </c>
      <c r="T40" s="10">
        <v>751.55</v>
      </c>
      <c r="U40" s="10">
        <v>785.37</v>
      </c>
      <c r="V40" s="10">
        <v>820.71</v>
      </c>
      <c r="W40" s="10">
        <v>857.64</v>
      </c>
      <c r="X40" s="10">
        <v>896.23</v>
      </c>
      <c r="Y40" s="10">
        <v>936.57</v>
      </c>
      <c r="Z40" s="10">
        <v>978.71</v>
      </c>
      <c r="AA40" s="10">
        <v>1022.75</v>
      </c>
      <c r="AB40" s="10">
        <v>1068.78</v>
      </c>
      <c r="AC40" s="10">
        <v>1116.87</v>
      </c>
      <c r="AD40" s="10">
        <v>1167.13</v>
      </c>
      <c r="AE40" s="10">
        <v>1219.65</v>
      </c>
      <c r="AF40" s="10">
        <v>1274.53</v>
      </c>
      <c r="AG40" s="10">
        <v>1331.89</v>
      </c>
      <c r="AH40" s="10">
        <v>1391.82</v>
      </c>
      <c r="AI40" s="10">
        <v>1454.45</v>
      </c>
      <c r="AJ40" s="10">
        <v>1519.9</v>
      </c>
      <c r="AK40" s="10">
        <v>1588.3</v>
      </c>
      <c r="AL40" s="10">
        <v>1552.75</v>
      </c>
      <c r="AM40" s="10">
        <v>1515.83</v>
      </c>
      <c r="AN40" s="10">
        <v>1477.53</v>
      </c>
      <c r="AO40" s="10">
        <v>1437.85</v>
      </c>
      <c r="AP40" s="10">
        <v>1396.84</v>
      </c>
      <c r="AQ40" s="10">
        <v>1354.57</v>
      </c>
      <c r="AR40" s="10">
        <v>1311.03</v>
      </c>
      <c r="AS40" s="10">
        <v>1265.52</v>
      </c>
      <c r="AT40" s="10">
        <v>1217.97</v>
      </c>
      <c r="AU40" s="10">
        <v>1168.28</v>
      </c>
      <c r="AV40" s="10">
        <v>1116.35</v>
      </c>
      <c r="AW40" s="10">
        <v>1062.09</v>
      </c>
      <c r="AX40" s="10">
        <v>1005.38</v>
      </c>
      <c r="AY40" s="10">
        <v>946.12</v>
      </c>
      <c r="AZ40" s="10">
        <v>884.2</v>
      </c>
      <c r="BA40" s="10">
        <v>819.49</v>
      </c>
      <c r="BB40" s="10">
        <v>751.86</v>
      </c>
      <c r="BC40" s="10">
        <v>681.2</v>
      </c>
      <c r="BD40" s="10">
        <v>607.35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104.24</v>
      </c>
      <c r="C41" s="10">
        <v>236.12</v>
      </c>
      <c r="D41" s="10">
        <v>390.71</v>
      </c>
      <c r="E41" s="10">
        <v>408.04</v>
      </c>
      <c r="F41" s="10">
        <v>426.14</v>
      </c>
      <c r="G41" s="10">
        <v>445.05</v>
      </c>
      <c r="H41" s="10">
        <v>464.82</v>
      </c>
      <c r="I41" s="10">
        <v>485.48</v>
      </c>
      <c r="J41" s="10">
        <v>507.06</v>
      </c>
      <c r="K41" s="10">
        <v>529.63</v>
      </c>
      <c r="L41" s="10">
        <v>553.21</v>
      </c>
      <c r="M41" s="10">
        <v>577.87</v>
      </c>
      <c r="N41" s="10">
        <v>603.66</v>
      </c>
      <c r="O41" s="10">
        <v>630.62</v>
      </c>
      <c r="P41" s="10">
        <v>658.83</v>
      </c>
      <c r="Q41" s="10">
        <v>688.34</v>
      </c>
      <c r="R41" s="10">
        <v>719.22</v>
      </c>
      <c r="S41" s="10">
        <v>751.55</v>
      </c>
      <c r="T41" s="10">
        <v>785.37</v>
      </c>
      <c r="U41" s="10">
        <v>820.71</v>
      </c>
      <c r="V41" s="10">
        <v>857.64</v>
      </c>
      <c r="W41" s="10">
        <v>896.23</v>
      </c>
      <c r="X41" s="10">
        <v>936.57</v>
      </c>
      <c r="Y41" s="10">
        <v>978.71</v>
      </c>
      <c r="Z41" s="10">
        <v>1022.75</v>
      </c>
      <c r="AA41" s="10">
        <v>1068.78</v>
      </c>
      <c r="AB41" s="10">
        <v>1116.87</v>
      </c>
      <c r="AC41" s="10">
        <v>1167.13</v>
      </c>
      <c r="AD41" s="10">
        <v>1219.65</v>
      </c>
      <c r="AE41" s="10">
        <v>1274.53</v>
      </c>
      <c r="AF41" s="10">
        <v>1331.89</v>
      </c>
      <c r="AG41" s="10">
        <v>1391.82</v>
      </c>
      <c r="AH41" s="10">
        <v>1454.45</v>
      </c>
      <c r="AI41" s="10">
        <v>1519.9</v>
      </c>
      <c r="AJ41" s="10">
        <v>1588.3</v>
      </c>
      <c r="AK41" s="10">
        <v>1552.75</v>
      </c>
      <c r="AL41" s="10">
        <v>1515.83</v>
      </c>
      <c r="AM41" s="10">
        <v>1477.53</v>
      </c>
      <c r="AN41" s="10">
        <v>1437.85</v>
      </c>
      <c r="AO41" s="10">
        <v>1396.84</v>
      </c>
      <c r="AP41" s="10">
        <v>1354.57</v>
      </c>
      <c r="AQ41" s="10">
        <v>1311.03</v>
      </c>
      <c r="AR41" s="10">
        <v>1265.52</v>
      </c>
      <c r="AS41" s="10">
        <v>1217.97</v>
      </c>
      <c r="AT41" s="10">
        <v>1168.28</v>
      </c>
      <c r="AU41" s="10">
        <v>1116.35</v>
      </c>
      <c r="AV41" s="10">
        <v>1062.09</v>
      </c>
      <c r="AW41" s="10">
        <v>1005.38</v>
      </c>
      <c r="AX41" s="10">
        <v>946.12</v>
      </c>
      <c r="AY41" s="10">
        <v>884.2</v>
      </c>
      <c r="AZ41" s="10">
        <v>819.49</v>
      </c>
      <c r="BA41" s="10">
        <v>751.86</v>
      </c>
      <c r="BB41" s="10">
        <v>681.2</v>
      </c>
      <c r="BC41" s="10">
        <v>607.35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108.95</v>
      </c>
      <c r="C42" s="10">
        <v>246.8</v>
      </c>
      <c r="D42" s="10">
        <v>408.37</v>
      </c>
      <c r="E42" s="10">
        <v>426.47</v>
      </c>
      <c r="F42" s="10">
        <v>445.37</v>
      </c>
      <c r="G42" s="10">
        <v>465.13</v>
      </c>
      <c r="H42" s="10">
        <v>485.77</v>
      </c>
      <c r="I42" s="10">
        <v>507.34</v>
      </c>
      <c r="J42" s="10">
        <v>529.89</v>
      </c>
      <c r="K42" s="10">
        <v>553.46</v>
      </c>
      <c r="L42" s="10">
        <v>578.09</v>
      </c>
      <c r="M42" s="10">
        <v>603.85</v>
      </c>
      <c r="N42" s="10">
        <v>630.79</v>
      </c>
      <c r="O42" s="10">
        <v>658.97</v>
      </c>
      <c r="P42" s="10">
        <v>688.44</v>
      </c>
      <c r="Q42" s="10">
        <v>719.29</v>
      </c>
      <c r="R42" s="10">
        <v>751.57</v>
      </c>
      <c r="S42" s="10">
        <v>785.37</v>
      </c>
      <c r="T42" s="10">
        <v>820.71</v>
      </c>
      <c r="U42" s="10">
        <v>857.64</v>
      </c>
      <c r="V42" s="10">
        <v>896.23</v>
      </c>
      <c r="W42" s="10">
        <v>936.57</v>
      </c>
      <c r="X42" s="10">
        <v>978.71</v>
      </c>
      <c r="Y42" s="10">
        <v>1022.75</v>
      </c>
      <c r="Z42" s="10">
        <v>1068.78</v>
      </c>
      <c r="AA42" s="10">
        <v>1116.87</v>
      </c>
      <c r="AB42" s="10">
        <v>1167.13</v>
      </c>
      <c r="AC42" s="10">
        <v>1219.65</v>
      </c>
      <c r="AD42" s="10">
        <v>1274.53</v>
      </c>
      <c r="AE42" s="10">
        <v>1331.89</v>
      </c>
      <c r="AF42" s="10">
        <v>1391.82</v>
      </c>
      <c r="AG42" s="10">
        <v>1454.45</v>
      </c>
      <c r="AH42" s="10">
        <v>1519.9</v>
      </c>
      <c r="AI42" s="10">
        <v>1588.3</v>
      </c>
      <c r="AJ42" s="10">
        <v>1552.75</v>
      </c>
      <c r="AK42" s="10">
        <v>1515.83</v>
      </c>
      <c r="AL42" s="10">
        <v>1477.53</v>
      </c>
      <c r="AM42" s="10">
        <v>1437.85</v>
      </c>
      <c r="AN42" s="10">
        <v>1396.84</v>
      </c>
      <c r="AO42" s="10">
        <v>1354.57</v>
      </c>
      <c r="AP42" s="10">
        <v>1311.03</v>
      </c>
      <c r="AQ42" s="10">
        <v>1265.52</v>
      </c>
      <c r="AR42" s="10">
        <v>1217.97</v>
      </c>
      <c r="AS42" s="10">
        <v>1168.28</v>
      </c>
      <c r="AT42" s="10">
        <v>1116.35</v>
      </c>
      <c r="AU42" s="10">
        <v>1062.09</v>
      </c>
      <c r="AV42" s="10">
        <v>1005.38</v>
      </c>
      <c r="AW42" s="10">
        <v>946.12</v>
      </c>
      <c r="AX42" s="10">
        <v>884.2</v>
      </c>
      <c r="AY42" s="10">
        <v>819.49</v>
      </c>
      <c r="AZ42" s="10">
        <v>751.86</v>
      </c>
      <c r="BA42" s="10">
        <v>681.2</v>
      </c>
      <c r="BB42" s="10">
        <v>607.35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113.88</v>
      </c>
      <c r="C43" s="10">
        <v>257.96</v>
      </c>
      <c r="D43" s="10">
        <v>426.83</v>
      </c>
      <c r="E43" s="10">
        <v>445.73</v>
      </c>
      <c r="F43" s="10">
        <v>465.47</v>
      </c>
      <c r="G43" s="10">
        <v>486.1</v>
      </c>
      <c r="H43" s="10">
        <v>507.66</v>
      </c>
      <c r="I43" s="10">
        <v>530.19</v>
      </c>
      <c r="J43" s="10">
        <v>553.73</v>
      </c>
      <c r="K43" s="10">
        <v>578.35</v>
      </c>
      <c r="L43" s="10">
        <v>604.08</v>
      </c>
      <c r="M43" s="10">
        <v>630.99</v>
      </c>
      <c r="N43" s="10">
        <v>659.13</v>
      </c>
      <c r="O43" s="10">
        <v>688.58</v>
      </c>
      <c r="P43" s="10">
        <v>719.38</v>
      </c>
      <c r="Q43" s="10">
        <v>751.62</v>
      </c>
      <c r="R43" s="10">
        <v>785.37</v>
      </c>
      <c r="S43" s="10">
        <v>820.71</v>
      </c>
      <c r="T43" s="10">
        <v>857.64</v>
      </c>
      <c r="U43" s="10">
        <v>896.23</v>
      </c>
      <c r="V43" s="10">
        <v>936.57</v>
      </c>
      <c r="W43" s="10">
        <v>978.71</v>
      </c>
      <c r="X43" s="10">
        <v>1022.75</v>
      </c>
      <c r="Y43" s="10">
        <v>1068.78</v>
      </c>
      <c r="Z43" s="10">
        <v>1116.87</v>
      </c>
      <c r="AA43" s="10">
        <v>1167.13</v>
      </c>
      <c r="AB43" s="10">
        <v>1219.65</v>
      </c>
      <c r="AC43" s="10">
        <v>1274.53</v>
      </c>
      <c r="AD43" s="10">
        <v>1331.89</v>
      </c>
      <c r="AE43" s="10">
        <v>1391.82</v>
      </c>
      <c r="AF43" s="10">
        <v>1454.45</v>
      </c>
      <c r="AG43" s="10">
        <v>1519.9</v>
      </c>
      <c r="AH43" s="10">
        <v>1588.3</v>
      </c>
      <c r="AI43" s="10">
        <v>1552.75</v>
      </c>
      <c r="AJ43" s="10">
        <v>1515.83</v>
      </c>
      <c r="AK43" s="10">
        <v>1477.53</v>
      </c>
      <c r="AL43" s="10">
        <v>1437.85</v>
      </c>
      <c r="AM43" s="10">
        <v>1396.84</v>
      </c>
      <c r="AN43" s="10">
        <v>1354.57</v>
      </c>
      <c r="AO43" s="10">
        <v>1311.03</v>
      </c>
      <c r="AP43" s="10">
        <v>1265.52</v>
      </c>
      <c r="AQ43" s="10">
        <v>1217.97</v>
      </c>
      <c r="AR43" s="10">
        <v>1168.28</v>
      </c>
      <c r="AS43" s="10">
        <v>1116.35</v>
      </c>
      <c r="AT43" s="10">
        <v>1062.09</v>
      </c>
      <c r="AU43" s="10">
        <v>1005.38</v>
      </c>
      <c r="AV43" s="10">
        <v>946.12</v>
      </c>
      <c r="AW43" s="10">
        <v>884.2</v>
      </c>
      <c r="AX43" s="10">
        <v>819.49</v>
      </c>
      <c r="AY43" s="10">
        <v>751.86</v>
      </c>
      <c r="AZ43" s="10">
        <v>681.2</v>
      </c>
      <c r="BA43" s="10">
        <v>607.35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119.03</v>
      </c>
      <c r="C44" s="10">
        <v>269.63</v>
      </c>
      <c r="D44" s="10">
        <v>446.13</v>
      </c>
      <c r="E44" s="10">
        <v>465.86</v>
      </c>
      <c r="F44" s="10">
        <v>486.48</v>
      </c>
      <c r="G44" s="10">
        <v>508.03</v>
      </c>
      <c r="H44" s="10">
        <v>530.54</v>
      </c>
      <c r="I44" s="10">
        <v>554.07</v>
      </c>
      <c r="J44" s="10">
        <v>578.66</v>
      </c>
      <c r="K44" s="10">
        <v>604.36</v>
      </c>
      <c r="L44" s="10">
        <v>631.24</v>
      </c>
      <c r="M44" s="10">
        <v>659.35</v>
      </c>
      <c r="N44" s="10">
        <v>688.76</v>
      </c>
      <c r="O44" s="10">
        <v>719.52</v>
      </c>
      <c r="P44" s="10">
        <v>751.72</v>
      </c>
      <c r="Q44" s="10">
        <v>785.42</v>
      </c>
      <c r="R44" s="10">
        <v>820.71</v>
      </c>
      <c r="S44" s="10">
        <v>857.64</v>
      </c>
      <c r="T44" s="10">
        <v>896.23</v>
      </c>
      <c r="U44" s="10">
        <v>936.57</v>
      </c>
      <c r="V44" s="10">
        <v>978.71</v>
      </c>
      <c r="W44" s="10">
        <v>1022.75</v>
      </c>
      <c r="X44" s="10">
        <v>1068.78</v>
      </c>
      <c r="Y44" s="10">
        <v>1116.87</v>
      </c>
      <c r="Z44" s="10">
        <v>1167.13</v>
      </c>
      <c r="AA44" s="10">
        <v>1219.65</v>
      </c>
      <c r="AB44" s="10">
        <v>1274.53</v>
      </c>
      <c r="AC44" s="10">
        <v>1331.89</v>
      </c>
      <c r="AD44" s="10">
        <v>1391.82</v>
      </c>
      <c r="AE44" s="10">
        <v>1454.45</v>
      </c>
      <c r="AF44" s="10">
        <v>1519.9</v>
      </c>
      <c r="AG44" s="10">
        <v>1588.3</v>
      </c>
      <c r="AH44" s="10">
        <v>1552.75</v>
      </c>
      <c r="AI44" s="10">
        <v>1515.83</v>
      </c>
      <c r="AJ44" s="10">
        <v>1477.53</v>
      </c>
      <c r="AK44" s="10">
        <v>1437.85</v>
      </c>
      <c r="AL44" s="10">
        <v>1396.84</v>
      </c>
      <c r="AM44" s="10">
        <v>1354.57</v>
      </c>
      <c r="AN44" s="10">
        <v>1311.03</v>
      </c>
      <c r="AO44" s="10">
        <v>1265.52</v>
      </c>
      <c r="AP44" s="10">
        <v>1217.97</v>
      </c>
      <c r="AQ44" s="10">
        <v>1168.28</v>
      </c>
      <c r="AR44" s="10">
        <v>1116.35</v>
      </c>
      <c r="AS44" s="10">
        <v>1062.09</v>
      </c>
      <c r="AT44" s="10">
        <v>1005.38</v>
      </c>
      <c r="AU44" s="10">
        <v>946.12</v>
      </c>
      <c r="AV44" s="10">
        <v>884.2</v>
      </c>
      <c r="AW44" s="10">
        <v>819.49</v>
      </c>
      <c r="AX44" s="10">
        <v>751.86</v>
      </c>
      <c r="AY44" s="10">
        <v>681.2</v>
      </c>
      <c r="AZ44" s="10">
        <v>607.35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124.42</v>
      </c>
      <c r="C45" s="10">
        <v>281.82</v>
      </c>
      <c r="D45" s="10">
        <v>466.3</v>
      </c>
      <c r="E45" s="10">
        <v>486.91</v>
      </c>
      <c r="F45" s="10">
        <v>508.44</v>
      </c>
      <c r="G45" s="10">
        <v>530.93</v>
      </c>
      <c r="H45" s="10">
        <v>554.44</v>
      </c>
      <c r="I45" s="10">
        <v>579.01</v>
      </c>
      <c r="J45" s="10">
        <v>604.69</v>
      </c>
      <c r="K45" s="10">
        <v>631.54</v>
      </c>
      <c r="L45" s="10">
        <v>659.62</v>
      </c>
      <c r="M45" s="10">
        <v>688.98</v>
      </c>
      <c r="N45" s="10">
        <v>719.71</v>
      </c>
      <c r="O45" s="10">
        <v>751.86</v>
      </c>
      <c r="P45" s="10">
        <v>785.51</v>
      </c>
      <c r="Q45" s="10">
        <v>820.74</v>
      </c>
      <c r="R45" s="10">
        <v>857.64</v>
      </c>
      <c r="S45" s="10">
        <v>896.23</v>
      </c>
      <c r="T45" s="10">
        <v>936.57</v>
      </c>
      <c r="U45" s="10">
        <v>978.71</v>
      </c>
      <c r="V45" s="10">
        <v>1022.75</v>
      </c>
      <c r="W45" s="10">
        <v>1068.78</v>
      </c>
      <c r="X45" s="10">
        <v>1116.87</v>
      </c>
      <c r="Y45" s="10">
        <v>1167.13</v>
      </c>
      <c r="Z45" s="10">
        <v>1219.65</v>
      </c>
      <c r="AA45" s="10">
        <v>1274.53</v>
      </c>
      <c r="AB45" s="10">
        <v>1331.89</v>
      </c>
      <c r="AC45" s="10">
        <v>1391.82</v>
      </c>
      <c r="AD45" s="10">
        <v>1454.45</v>
      </c>
      <c r="AE45" s="10">
        <v>1519.9</v>
      </c>
      <c r="AF45" s="10">
        <v>1588.3</v>
      </c>
      <c r="AG45" s="10">
        <v>1552.75</v>
      </c>
      <c r="AH45" s="10">
        <v>1515.83</v>
      </c>
      <c r="AI45" s="10">
        <v>1477.53</v>
      </c>
      <c r="AJ45" s="10">
        <v>1437.85</v>
      </c>
      <c r="AK45" s="10">
        <v>1396.84</v>
      </c>
      <c r="AL45" s="10">
        <v>1354.57</v>
      </c>
      <c r="AM45" s="10">
        <v>1311.03</v>
      </c>
      <c r="AN45" s="10">
        <v>1265.52</v>
      </c>
      <c r="AO45" s="10">
        <v>1217.97</v>
      </c>
      <c r="AP45" s="10">
        <v>1168.28</v>
      </c>
      <c r="AQ45" s="10">
        <v>1116.35</v>
      </c>
      <c r="AR45" s="10">
        <v>1062.09</v>
      </c>
      <c r="AS45" s="10">
        <v>1005.38</v>
      </c>
      <c r="AT45" s="10">
        <v>946.12</v>
      </c>
      <c r="AU45" s="10">
        <v>884.2</v>
      </c>
      <c r="AV45" s="10">
        <v>819.49</v>
      </c>
      <c r="AW45" s="10">
        <v>751.86</v>
      </c>
      <c r="AX45" s="10">
        <v>681.2</v>
      </c>
      <c r="AY45" s="10">
        <v>607.35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130.05</v>
      </c>
      <c r="C46" s="10">
        <v>294.57</v>
      </c>
      <c r="D46" s="10">
        <v>487.38</v>
      </c>
      <c r="E46" s="10">
        <v>508.9</v>
      </c>
      <c r="F46" s="10">
        <v>531.37</v>
      </c>
      <c r="G46" s="10">
        <v>554.86</v>
      </c>
      <c r="H46" s="10">
        <v>579.41</v>
      </c>
      <c r="I46" s="10">
        <v>605.06</v>
      </c>
      <c r="J46" s="10">
        <v>631.88</v>
      </c>
      <c r="K46" s="10">
        <v>659.92</v>
      </c>
      <c r="L46" s="10">
        <v>689.25</v>
      </c>
      <c r="M46" s="10">
        <v>719.93</v>
      </c>
      <c r="N46" s="10">
        <v>752.03</v>
      </c>
      <c r="O46" s="10">
        <v>785.63</v>
      </c>
      <c r="P46" s="10">
        <v>820.81</v>
      </c>
      <c r="Q46" s="10">
        <v>857.65</v>
      </c>
      <c r="R46" s="10">
        <v>896.23</v>
      </c>
      <c r="S46" s="10">
        <v>936.57</v>
      </c>
      <c r="T46" s="10">
        <v>978.71</v>
      </c>
      <c r="U46" s="10">
        <v>1022.75</v>
      </c>
      <c r="V46" s="10">
        <v>1068.78</v>
      </c>
      <c r="W46" s="10">
        <v>1116.87</v>
      </c>
      <c r="X46" s="10">
        <v>1167.13</v>
      </c>
      <c r="Y46" s="10">
        <v>1219.65</v>
      </c>
      <c r="Z46" s="10">
        <v>1274.53</v>
      </c>
      <c r="AA46" s="10">
        <v>1331.89</v>
      </c>
      <c r="AB46" s="10">
        <v>1391.82</v>
      </c>
      <c r="AC46" s="10">
        <v>1454.45</v>
      </c>
      <c r="AD46" s="10">
        <v>1519.9</v>
      </c>
      <c r="AE46" s="10">
        <v>1588.3</v>
      </c>
      <c r="AF46" s="10">
        <v>1552.75</v>
      </c>
      <c r="AG46" s="10">
        <v>1515.83</v>
      </c>
      <c r="AH46" s="10">
        <v>1477.53</v>
      </c>
      <c r="AI46" s="10">
        <v>1437.85</v>
      </c>
      <c r="AJ46" s="10">
        <v>1396.84</v>
      </c>
      <c r="AK46" s="10">
        <v>1354.57</v>
      </c>
      <c r="AL46" s="10">
        <v>1311.03</v>
      </c>
      <c r="AM46" s="10">
        <v>1265.52</v>
      </c>
      <c r="AN46" s="10">
        <v>1217.97</v>
      </c>
      <c r="AO46" s="10">
        <v>1168.28</v>
      </c>
      <c r="AP46" s="10">
        <v>1116.35</v>
      </c>
      <c r="AQ46" s="10">
        <v>1062.09</v>
      </c>
      <c r="AR46" s="10">
        <v>1005.38</v>
      </c>
      <c r="AS46" s="10">
        <v>946.12</v>
      </c>
      <c r="AT46" s="10">
        <v>884.2</v>
      </c>
      <c r="AU46" s="10">
        <v>819.49</v>
      </c>
      <c r="AV46" s="10">
        <v>751.86</v>
      </c>
      <c r="AW46" s="10">
        <v>681.2</v>
      </c>
      <c r="AX46" s="10">
        <v>607.35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135.93</v>
      </c>
      <c r="C47" s="10">
        <v>307.89</v>
      </c>
      <c r="D47" s="10">
        <v>509.42</v>
      </c>
      <c r="E47" s="10">
        <v>531.88</v>
      </c>
      <c r="F47" s="10">
        <v>555.35</v>
      </c>
      <c r="G47" s="10">
        <v>579.87</v>
      </c>
      <c r="H47" s="10">
        <v>605.5</v>
      </c>
      <c r="I47" s="10">
        <v>632.29</v>
      </c>
      <c r="J47" s="10">
        <v>660.29</v>
      </c>
      <c r="K47" s="10">
        <v>689.58</v>
      </c>
      <c r="L47" s="10">
        <v>720.22</v>
      </c>
      <c r="M47" s="10">
        <v>752.27</v>
      </c>
      <c r="N47" s="10">
        <v>785.82</v>
      </c>
      <c r="O47" s="10">
        <v>820.94</v>
      </c>
      <c r="P47" s="10">
        <v>857.72</v>
      </c>
      <c r="Q47" s="10">
        <v>896.23</v>
      </c>
      <c r="R47" s="10">
        <v>936.57</v>
      </c>
      <c r="S47" s="10">
        <v>978.71</v>
      </c>
      <c r="T47" s="10">
        <v>1022.75</v>
      </c>
      <c r="U47" s="10">
        <v>1068.78</v>
      </c>
      <c r="V47" s="10">
        <v>1116.87</v>
      </c>
      <c r="W47" s="10">
        <v>1167.13</v>
      </c>
      <c r="X47" s="10">
        <v>1219.65</v>
      </c>
      <c r="Y47" s="10">
        <v>1274.53</v>
      </c>
      <c r="Z47" s="10">
        <v>1331.89</v>
      </c>
      <c r="AA47" s="10">
        <v>1391.82</v>
      </c>
      <c r="AB47" s="10">
        <v>1454.45</v>
      </c>
      <c r="AC47" s="10">
        <v>1519.9</v>
      </c>
      <c r="AD47" s="10">
        <v>1588.3</v>
      </c>
      <c r="AE47" s="10">
        <v>1552.75</v>
      </c>
      <c r="AF47" s="10">
        <v>1515.83</v>
      </c>
      <c r="AG47" s="10">
        <v>1477.53</v>
      </c>
      <c r="AH47" s="10">
        <v>1437.85</v>
      </c>
      <c r="AI47" s="10">
        <v>1396.84</v>
      </c>
      <c r="AJ47" s="10">
        <v>1354.57</v>
      </c>
      <c r="AK47" s="10">
        <v>1311.03</v>
      </c>
      <c r="AL47" s="10">
        <v>1265.52</v>
      </c>
      <c r="AM47" s="10">
        <v>1217.97</v>
      </c>
      <c r="AN47" s="10">
        <v>1168.28</v>
      </c>
      <c r="AO47" s="10">
        <v>1116.35</v>
      </c>
      <c r="AP47" s="10">
        <v>1062.09</v>
      </c>
      <c r="AQ47" s="10">
        <v>1005.38</v>
      </c>
      <c r="AR47" s="10">
        <v>946.12</v>
      </c>
      <c r="AS47" s="10">
        <v>884.2</v>
      </c>
      <c r="AT47" s="10">
        <v>819.49</v>
      </c>
      <c r="AU47" s="10">
        <v>751.86</v>
      </c>
      <c r="AV47" s="10">
        <v>681.2</v>
      </c>
      <c r="AW47" s="10">
        <v>607.35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142.08</v>
      </c>
      <c r="C48" s="10">
        <v>321.82</v>
      </c>
      <c r="D48" s="10">
        <v>532.45</v>
      </c>
      <c r="E48" s="10">
        <v>555.9</v>
      </c>
      <c r="F48" s="10">
        <v>580.4</v>
      </c>
      <c r="G48" s="10">
        <v>606</v>
      </c>
      <c r="H48" s="10">
        <v>632.75</v>
      </c>
      <c r="I48" s="10">
        <v>660.72</v>
      </c>
      <c r="J48" s="10">
        <v>689.97</v>
      </c>
      <c r="K48" s="10">
        <v>720.56</v>
      </c>
      <c r="L48" s="10">
        <v>752.57</v>
      </c>
      <c r="M48" s="10">
        <v>786.06</v>
      </c>
      <c r="N48" s="10">
        <v>821.12</v>
      </c>
      <c r="O48" s="10">
        <v>857.83</v>
      </c>
      <c r="P48" s="10">
        <v>896.28</v>
      </c>
      <c r="Q48" s="10">
        <v>936.57</v>
      </c>
      <c r="R48" s="10">
        <v>978.71</v>
      </c>
      <c r="S48" s="10">
        <v>1022.75</v>
      </c>
      <c r="T48" s="10">
        <v>1068.78</v>
      </c>
      <c r="U48" s="10">
        <v>1116.87</v>
      </c>
      <c r="V48" s="10">
        <v>1167.13</v>
      </c>
      <c r="W48" s="10">
        <v>1219.65</v>
      </c>
      <c r="X48" s="10">
        <v>1274.53</v>
      </c>
      <c r="Y48" s="10">
        <v>1331.89</v>
      </c>
      <c r="Z48" s="10">
        <v>1391.82</v>
      </c>
      <c r="AA48" s="10">
        <v>1454.45</v>
      </c>
      <c r="AB48" s="10">
        <v>1519.9</v>
      </c>
      <c r="AC48" s="10">
        <v>1588.3</v>
      </c>
      <c r="AD48" s="10">
        <v>1552.75</v>
      </c>
      <c r="AE48" s="10">
        <v>1515.83</v>
      </c>
      <c r="AF48" s="10">
        <v>1477.53</v>
      </c>
      <c r="AG48" s="10">
        <v>1437.85</v>
      </c>
      <c r="AH48" s="10">
        <v>1396.84</v>
      </c>
      <c r="AI48" s="10">
        <v>1354.57</v>
      </c>
      <c r="AJ48" s="10">
        <v>1311.03</v>
      </c>
      <c r="AK48" s="10">
        <v>1265.52</v>
      </c>
      <c r="AL48" s="10">
        <v>1217.97</v>
      </c>
      <c r="AM48" s="10">
        <v>1168.28</v>
      </c>
      <c r="AN48" s="10">
        <v>1116.35</v>
      </c>
      <c r="AO48" s="10">
        <v>1062.09</v>
      </c>
      <c r="AP48" s="10">
        <v>1005.38</v>
      </c>
      <c r="AQ48" s="10">
        <v>946.12</v>
      </c>
      <c r="AR48" s="10">
        <v>884.2</v>
      </c>
      <c r="AS48" s="10">
        <v>819.49</v>
      </c>
      <c r="AT48" s="10">
        <v>751.86</v>
      </c>
      <c r="AU48" s="10">
        <v>681.2</v>
      </c>
      <c r="AV48" s="10">
        <v>607.35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148.51</v>
      </c>
      <c r="C49" s="10">
        <v>336.37</v>
      </c>
      <c r="D49" s="10">
        <v>556.51</v>
      </c>
      <c r="E49" s="10">
        <v>580.98</v>
      </c>
      <c r="F49" s="10">
        <v>606.55</v>
      </c>
      <c r="G49" s="10">
        <v>633.28</v>
      </c>
      <c r="H49" s="10">
        <v>661.22</v>
      </c>
      <c r="I49" s="10">
        <v>690.42</v>
      </c>
      <c r="J49" s="10">
        <v>720.97</v>
      </c>
      <c r="K49" s="10">
        <v>752.92</v>
      </c>
      <c r="L49" s="10">
        <v>786.36</v>
      </c>
      <c r="M49" s="10">
        <v>821.36</v>
      </c>
      <c r="N49" s="10">
        <v>858</v>
      </c>
      <c r="O49" s="10">
        <v>896.38</v>
      </c>
      <c r="P49" s="10">
        <v>936.58</v>
      </c>
      <c r="Q49" s="10">
        <v>978.71</v>
      </c>
      <c r="R49" s="10">
        <v>1022.75</v>
      </c>
      <c r="S49" s="10">
        <v>1068.78</v>
      </c>
      <c r="T49" s="10">
        <v>1116.87</v>
      </c>
      <c r="U49" s="10">
        <v>1167.13</v>
      </c>
      <c r="V49" s="10">
        <v>1219.65</v>
      </c>
      <c r="W49" s="10">
        <v>1274.53</v>
      </c>
      <c r="X49" s="10">
        <v>1331.89</v>
      </c>
      <c r="Y49" s="10">
        <v>1391.82</v>
      </c>
      <c r="Z49" s="10">
        <v>1454.45</v>
      </c>
      <c r="AA49" s="10">
        <v>1519.9</v>
      </c>
      <c r="AB49" s="10">
        <v>1588.3</v>
      </c>
      <c r="AC49" s="10">
        <v>1552.75</v>
      </c>
      <c r="AD49" s="10">
        <v>1515.83</v>
      </c>
      <c r="AE49" s="10">
        <v>1477.53</v>
      </c>
      <c r="AF49" s="10">
        <v>1437.85</v>
      </c>
      <c r="AG49" s="10">
        <v>1396.84</v>
      </c>
      <c r="AH49" s="10">
        <v>1354.57</v>
      </c>
      <c r="AI49" s="10">
        <v>1311.03</v>
      </c>
      <c r="AJ49" s="10">
        <v>1265.52</v>
      </c>
      <c r="AK49" s="10">
        <v>1217.97</v>
      </c>
      <c r="AL49" s="10">
        <v>1168.28</v>
      </c>
      <c r="AM49" s="10">
        <v>1116.35</v>
      </c>
      <c r="AN49" s="10">
        <v>1062.09</v>
      </c>
      <c r="AO49" s="10">
        <v>1005.38</v>
      </c>
      <c r="AP49" s="10">
        <v>946.12</v>
      </c>
      <c r="AQ49" s="10">
        <v>884.2</v>
      </c>
      <c r="AR49" s="10">
        <v>819.49</v>
      </c>
      <c r="AS49" s="10">
        <v>751.86</v>
      </c>
      <c r="AT49" s="10">
        <v>681.2</v>
      </c>
      <c r="AU49" s="10">
        <v>607.35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155.23</v>
      </c>
      <c r="C50" s="10">
        <v>351.57</v>
      </c>
      <c r="D50" s="10">
        <v>581.65</v>
      </c>
      <c r="E50" s="10">
        <v>607.2</v>
      </c>
      <c r="F50" s="10">
        <v>633.89</v>
      </c>
      <c r="G50" s="10">
        <v>661.79</v>
      </c>
      <c r="H50" s="10">
        <v>690.96</v>
      </c>
      <c r="I50" s="10">
        <v>721.45</v>
      </c>
      <c r="J50" s="10">
        <v>753.36</v>
      </c>
      <c r="K50" s="10">
        <v>786.73</v>
      </c>
      <c r="L50" s="10">
        <v>821.67</v>
      </c>
      <c r="M50" s="10">
        <v>858.24</v>
      </c>
      <c r="N50" s="10">
        <v>896.54</v>
      </c>
      <c r="O50" s="10">
        <v>936.67</v>
      </c>
      <c r="P50" s="10">
        <v>978.71</v>
      </c>
      <c r="Q50" s="10">
        <v>1022.75</v>
      </c>
      <c r="R50" s="10">
        <v>1068.78</v>
      </c>
      <c r="S50" s="10">
        <v>1116.87</v>
      </c>
      <c r="T50" s="10">
        <v>1167.13</v>
      </c>
      <c r="U50" s="10">
        <v>1219.65</v>
      </c>
      <c r="V50" s="10">
        <v>1274.53</v>
      </c>
      <c r="W50" s="10">
        <v>1331.89</v>
      </c>
      <c r="X50" s="10">
        <v>1391.82</v>
      </c>
      <c r="Y50" s="10">
        <v>1454.45</v>
      </c>
      <c r="Z50" s="10">
        <v>1519.9</v>
      </c>
      <c r="AA50" s="10">
        <v>1588.3</v>
      </c>
      <c r="AB50" s="10">
        <v>1552.75</v>
      </c>
      <c r="AC50" s="10">
        <v>1515.83</v>
      </c>
      <c r="AD50" s="10">
        <v>1477.53</v>
      </c>
      <c r="AE50" s="10">
        <v>1437.85</v>
      </c>
      <c r="AF50" s="10">
        <v>1396.84</v>
      </c>
      <c r="AG50" s="10">
        <v>1354.57</v>
      </c>
      <c r="AH50" s="10">
        <v>1311.03</v>
      </c>
      <c r="AI50" s="10">
        <v>1265.52</v>
      </c>
      <c r="AJ50" s="10">
        <v>1217.97</v>
      </c>
      <c r="AK50" s="10">
        <v>1168.28</v>
      </c>
      <c r="AL50" s="10">
        <v>1116.35</v>
      </c>
      <c r="AM50" s="10">
        <v>1062.09</v>
      </c>
      <c r="AN50" s="10">
        <v>1005.38</v>
      </c>
      <c r="AO50" s="10">
        <v>946.12</v>
      </c>
      <c r="AP50" s="10">
        <v>884.2</v>
      </c>
      <c r="AQ50" s="10">
        <v>819.49</v>
      </c>
      <c r="AR50" s="10">
        <v>751.86</v>
      </c>
      <c r="AS50" s="10">
        <v>681.2</v>
      </c>
      <c r="AT50" s="10">
        <v>607.35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162.25</v>
      </c>
      <c r="C51" s="10">
        <v>367.46</v>
      </c>
      <c r="D51" s="10">
        <v>607.92</v>
      </c>
      <c r="E51" s="10">
        <v>634.58</v>
      </c>
      <c r="F51" s="10">
        <v>662.45</v>
      </c>
      <c r="G51" s="10">
        <v>691.57</v>
      </c>
      <c r="H51" s="10">
        <v>722.02</v>
      </c>
      <c r="I51" s="10">
        <v>753.87</v>
      </c>
      <c r="J51" s="10">
        <v>787.19</v>
      </c>
      <c r="K51" s="10">
        <v>822.06</v>
      </c>
      <c r="L51" s="10">
        <v>858.56</v>
      </c>
      <c r="M51" s="10">
        <v>896.79</v>
      </c>
      <c r="N51" s="10">
        <v>936.83</v>
      </c>
      <c r="O51" s="10">
        <v>978.78</v>
      </c>
      <c r="P51" s="10">
        <v>1022.75</v>
      </c>
      <c r="Q51" s="10">
        <v>1068.78</v>
      </c>
      <c r="R51" s="10">
        <v>1116.87</v>
      </c>
      <c r="S51" s="10">
        <v>1167.13</v>
      </c>
      <c r="T51" s="10">
        <v>1219.65</v>
      </c>
      <c r="U51" s="10">
        <v>1274.53</v>
      </c>
      <c r="V51" s="10">
        <v>1331.89</v>
      </c>
      <c r="W51" s="10">
        <v>1391.82</v>
      </c>
      <c r="X51" s="10">
        <v>1454.45</v>
      </c>
      <c r="Y51" s="10">
        <v>1519.9</v>
      </c>
      <c r="Z51" s="10">
        <v>1588.3</v>
      </c>
      <c r="AA51" s="10">
        <v>1552.75</v>
      </c>
      <c r="AB51" s="10">
        <v>1515.83</v>
      </c>
      <c r="AC51" s="10">
        <v>1477.53</v>
      </c>
      <c r="AD51" s="10">
        <v>1437.85</v>
      </c>
      <c r="AE51" s="10">
        <v>1396.84</v>
      </c>
      <c r="AF51" s="10">
        <v>1354.57</v>
      </c>
      <c r="AG51" s="10">
        <v>1311.03</v>
      </c>
      <c r="AH51" s="10">
        <v>1265.52</v>
      </c>
      <c r="AI51" s="10">
        <v>1217.97</v>
      </c>
      <c r="AJ51" s="10">
        <v>1168.28</v>
      </c>
      <c r="AK51" s="10">
        <v>1116.35</v>
      </c>
      <c r="AL51" s="10">
        <v>1062.09</v>
      </c>
      <c r="AM51" s="10">
        <v>1005.38</v>
      </c>
      <c r="AN51" s="10">
        <v>946.12</v>
      </c>
      <c r="AO51" s="10">
        <v>884.2</v>
      </c>
      <c r="AP51" s="10">
        <v>819.49</v>
      </c>
      <c r="AQ51" s="10">
        <v>751.86</v>
      </c>
      <c r="AR51" s="10">
        <v>681.2</v>
      </c>
      <c r="AS51" s="10">
        <v>607.35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>
        <v>169.58</v>
      </c>
      <c r="C52" s="10">
        <v>384.06</v>
      </c>
      <c r="D52" s="10">
        <v>635.36</v>
      </c>
      <c r="E52" s="10">
        <v>663.19</v>
      </c>
      <c r="F52" s="10">
        <v>692.27</v>
      </c>
      <c r="G52" s="10">
        <v>722.67</v>
      </c>
      <c r="H52" s="10">
        <v>754.46</v>
      </c>
      <c r="I52" s="10">
        <v>787.72</v>
      </c>
      <c r="J52" s="10">
        <v>822.52</v>
      </c>
      <c r="K52" s="10">
        <v>858.95</v>
      </c>
      <c r="L52" s="10">
        <v>897.1</v>
      </c>
      <c r="M52" s="10">
        <v>937.05</v>
      </c>
      <c r="N52" s="10">
        <v>978.91</v>
      </c>
      <c r="O52" s="10">
        <v>1022.78</v>
      </c>
      <c r="P52" s="10">
        <v>1068.78</v>
      </c>
      <c r="Q52" s="10">
        <v>1116.87</v>
      </c>
      <c r="R52" s="10">
        <v>1167.13</v>
      </c>
      <c r="S52" s="10">
        <v>1219.65</v>
      </c>
      <c r="T52" s="10">
        <v>1274.53</v>
      </c>
      <c r="U52" s="10">
        <v>1331.89</v>
      </c>
      <c r="V52" s="10">
        <v>1391.82</v>
      </c>
      <c r="W52" s="10">
        <v>1454.45</v>
      </c>
      <c r="X52" s="10">
        <v>1519.9</v>
      </c>
      <c r="Y52" s="10">
        <v>1588.3</v>
      </c>
      <c r="Z52" s="10">
        <v>1552.75</v>
      </c>
      <c r="AA52" s="10">
        <v>1515.83</v>
      </c>
      <c r="AB52" s="10">
        <v>1477.53</v>
      </c>
      <c r="AC52" s="10">
        <v>1437.85</v>
      </c>
      <c r="AD52" s="10">
        <v>1396.84</v>
      </c>
      <c r="AE52" s="10">
        <v>1354.57</v>
      </c>
      <c r="AF52" s="10">
        <v>1311.03</v>
      </c>
      <c r="AG52" s="10">
        <v>1265.52</v>
      </c>
      <c r="AH52" s="10">
        <v>1217.97</v>
      </c>
      <c r="AI52" s="10">
        <v>1168.28</v>
      </c>
      <c r="AJ52" s="10">
        <v>1116.35</v>
      </c>
      <c r="AK52" s="10">
        <v>1062.09</v>
      </c>
      <c r="AL52" s="10">
        <v>1005.38</v>
      </c>
      <c r="AM52" s="10">
        <v>946.12</v>
      </c>
      <c r="AN52" s="10">
        <v>884.2</v>
      </c>
      <c r="AO52" s="10">
        <v>819.49</v>
      </c>
      <c r="AP52" s="10">
        <v>751.86</v>
      </c>
      <c r="AQ52" s="10">
        <v>681.2</v>
      </c>
      <c r="AR52" s="10">
        <v>607.35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  <c r="DB52" s="15">
        <v>0</v>
      </c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>
        <v>177.24</v>
      </c>
      <c r="C53" s="10">
        <v>401.39</v>
      </c>
      <c r="D53" s="10">
        <v>664.03</v>
      </c>
      <c r="E53" s="10">
        <v>693.06</v>
      </c>
      <c r="F53" s="10">
        <v>723.42</v>
      </c>
      <c r="G53" s="10">
        <v>755.16</v>
      </c>
      <c r="H53" s="10">
        <v>788.35</v>
      </c>
      <c r="I53" s="10">
        <v>823.09</v>
      </c>
      <c r="J53" s="10">
        <v>859.44</v>
      </c>
      <c r="K53" s="10">
        <v>897.5</v>
      </c>
      <c r="L53" s="10">
        <v>937.36</v>
      </c>
      <c r="M53" s="10">
        <v>979.13</v>
      </c>
      <c r="N53" s="10">
        <v>1022.89</v>
      </c>
      <c r="O53" s="10">
        <v>1068.78</v>
      </c>
      <c r="P53" s="10">
        <v>1116.87</v>
      </c>
      <c r="Q53" s="10">
        <v>1167.13</v>
      </c>
      <c r="R53" s="10">
        <v>1219.65</v>
      </c>
      <c r="S53" s="10">
        <v>1274.53</v>
      </c>
      <c r="T53" s="10">
        <v>1331.89</v>
      </c>
      <c r="U53" s="10">
        <v>1391.82</v>
      </c>
      <c r="V53" s="10">
        <v>1454.45</v>
      </c>
      <c r="W53" s="10">
        <v>1519.9</v>
      </c>
      <c r="X53" s="10">
        <v>1588.3</v>
      </c>
      <c r="Y53" s="10">
        <v>1552.75</v>
      </c>
      <c r="Z53" s="10">
        <v>1515.83</v>
      </c>
      <c r="AA53" s="10">
        <v>1477.53</v>
      </c>
      <c r="AB53" s="10">
        <v>1437.85</v>
      </c>
      <c r="AC53" s="10">
        <v>1396.84</v>
      </c>
      <c r="AD53" s="10">
        <v>1354.57</v>
      </c>
      <c r="AE53" s="10">
        <v>1311.03</v>
      </c>
      <c r="AF53" s="10">
        <v>1265.52</v>
      </c>
      <c r="AG53" s="10">
        <v>1217.97</v>
      </c>
      <c r="AH53" s="10">
        <v>1168.28</v>
      </c>
      <c r="AI53" s="10">
        <v>1116.35</v>
      </c>
      <c r="AJ53" s="10">
        <v>1062.09</v>
      </c>
      <c r="AK53" s="10">
        <v>1005.38</v>
      </c>
      <c r="AL53" s="10">
        <v>946.12</v>
      </c>
      <c r="AM53" s="10">
        <v>884.2</v>
      </c>
      <c r="AN53" s="10">
        <v>819.49</v>
      </c>
      <c r="AO53" s="10">
        <v>751.86</v>
      </c>
      <c r="AP53" s="10">
        <v>681.2</v>
      </c>
      <c r="AQ53" s="10">
        <v>607.35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5">
        <v>0</v>
      </c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>
        <v>185.25</v>
      </c>
      <c r="C54" s="10">
        <v>419.51</v>
      </c>
      <c r="D54" s="10">
        <v>693.98</v>
      </c>
      <c r="E54" s="10">
        <v>724.28</v>
      </c>
      <c r="F54" s="10">
        <v>755.97</v>
      </c>
      <c r="G54" s="10">
        <v>789.1</v>
      </c>
      <c r="H54" s="10">
        <v>823.76</v>
      </c>
      <c r="I54" s="10">
        <v>860.04</v>
      </c>
      <c r="J54" s="10">
        <v>898.02</v>
      </c>
      <c r="K54" s="10">
        <v>937.79</v>
      </c>
      <c r="L54" s="10">
        <v>979.45</v>
      </c>
      <c r="M54" s="10">
        <v>1023.11</v>
      </c>
      <c r="N54" s="10">
        <v>1068.87</v>
      </c>
      <c r="O54" s="10">
        <v>1116.87</v>
      </c>
      <c r="P54" s="10">
        <v>1167.13</v>
      </c>
      <c r="Q54" s="10">
        <v>1219.65</v>
      </c>
      <c r="R54" s="10">
        <v>1274.53</v>
      </c>
      <c r="S54" s="10">
        <v>1331.89</v>
      </c>
      <c r="T54" s="10">
        <v>1391.82</v>
      </c>
      <c r="U54" s="10">
        <v>1454.45</v>
      </c>
      <c r="V54" s="10">
        <v>1519.9</v>
      </c>
      <c r="W54" s="10">
        <v>1588.3</v>
      </c>
      <c r="X54" s="10">
        <v>1552.75</v>
      </c>
      <c r="Y54" s="10">
        <v>1515.83</v>
      </c>
      <c r="Z54" s="10">
        <v>1477.53</v>
      </c>
      <c r="AA54" s="10">
        <v>1437.85</v>
      </c>
      <c r="AB54" s="10">
        <v>1396.84</v>
      </c>
      <c r="AC54" s="10">
        <v>1354.57</v>
      </c>
      <c r="AD54" s="10">
        <v>1311.03</v>
      </c>
      <c r="AE54" s="10">
        <v>1265.52</v>
      </c>
      <c r="AF54" s="10">
        <v>1217.97</v>
      </c>
      <c r="AG54" s="10">
        <v>1168.28</v>
      </c>
      <c r="AH54" s="10">
        <v>1116.35</v>
      </c>
      <c r="AI54" s="10">
        <v>1062.09</v>
      </c>
      <c r="AJ54" s="10">
        <v>1005.38</v>
      </c>
      <c r="AK54" s="10">
        <v>946.12</v>
      </c>
      <c r="AL54" s="10">
        <v>884.2</v>
      </c>
      <c r="AM54" s="10">
        <v>819.49</v>
      </c>
      <c r="AN54" s="10">
        <v>751.86</v>
      </c>
      <c r="AO54" s="10">
        <v>681.2</v>
      </c>
      <c r="AP54" s="10">
        <v>607.35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5">
        <v>0</v>
      </c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>
        <v>193.6</v>
      </c>
      <c r="C55" s="10">
        <v>438.43</v>
      </c>
      <c r="D55" s="10">
        <v>725.25</v>
      </c>
      <c r="E55" s="10">
        <v>756.88</v>
      </c>
      <c r="F55" s="10">
        <v>789.95</v>
      </c>
      <c r="G55" s="10">
        <v>824.54</v>
      </c>
      <c r="H55" s="10">
        <v>860.74</v>
      </c>
      <c r="I55" s="10">
        <v>898.63</v>
      </c>
      <c r="J55" s="10">
        <v>938.3</v>
      </c>
      <c r="K55" s="10">
        <v>979.86</v>
      </c>
      <c r="L55" s="10">
        <v>1023.41</v>
      </c>
      <c r="M55" s="10">
        <v>1069.05</v>
      </c>
      <c r="N55" s="10">
        <v>1116.92</v>
      </c>
      <c r="O55" s="10">
        <v>1167.13</v>
      </c>
      <c r="P55" s="10">
        <v>1219.65</v>
      </c>
      <c r="Q55" s="10">
        <v>1274.53</v>
      </c>
      <c r="R55" s="10">
        <v>1331.89</v>
      </c>
      <c r="S55" s="10">
        <v>1391.82</v>
      </c>
      <c r="T55" s="10">
        <v>1454.45</v>
      </c>
      <c r="U55" s="10">
        <v>1519.9</v>
      </c>
      <c r="V55" s="10">
        <v>1588.3</v>
      </c>
      <c r="W55" s="10">
        <v>1552.75</v>
      </c>
      <c r="X55" s="10">
        <v>1515.83</v>
      </c>
      <c r="Y55" s="10">
        <v>1477.53</v>
      </c>
      <c r="Z55" s="10">
        <v>1437.85</v>
      </c>
      <c r="AA55" s="10">
        <v>1396.84</v>
      </c>
      <c r="AB55" s="10">
        <v>1354.57</v>
      </c>
      <c r="AC55" s="10">
        <v>1311.03</v>
      </c>
      <c r="AD55" s="10">
        <v>1265.52</v>
      </c>
      <c r="AE55" s="10">
        <v>1217.97</v>
      </c>
      <c r="AF55" s="10">
        <v>1168.28</v>
      </c>
      <c r="AG55" s="10">
        <v>1116.35</v>
      </c>
      <c r="AH55" s="10">
        <v>1062.09</v>
      </c>
      <c r="AI55" s="10">
        <v>1005.38</v>
      </c>
      <c r="AJ55" s="10">
        <v>946.12</v>
      </c>
      <c r="AK55" s="10">
        <v>884.2</v>
      </c>
      <c r="AL55" s="10">
        <v>819.49</v>
      </c>
      <c r="AM55" s="10">
        <v>751.86</v>
      </c>
      <c r="AN55" s="10">
        <v>681.2</v>
      </c>
      <c r="AO55" s="10">
        <v>607.35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0</v>
      </c>
      <c r="DA55" s="10">
        <v>0</v>
      </c>
      <c r="DB55" s="15">
        <v>0</v>
      </c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>
        <v>202.33</v>
      </c>
      <c r="C56" s="10">
        <v>458.18</v>
      </c>
      <c r="D56" s="10">
        <v>757.92</v>
      </c>
      <c r="E56" s="10">
        <v>790.92</v>
      </c>
      <c r="F56" s="10">
        <v>825.44</v>
      </c>
      <c r="G56" s="10">
        <v>861.56</v>
      </c>
      <c r="H56" s="10">
        <v>899.36</v>
      </c>
      <c r="I56" s="10">
        <v>938.94</v>
      </c>
      <c r="J56" s="10">
        <v>980.39</v>
      </c>
      <c r="K56" s="10">
        <v>1023.82</v>
      </c>
      <c r="L56" s="10">
        <v>1069.34</v>
      </c>
      <c r="M56" s="10">
        <v>1117.06</v>
      </c>
      <c r="N56" s="10">
        <v>1167.13</v>
      </c>
      <c r="O56" s="10">
        <v>1219.65</v>
      </c>
      <c r="P56" s="10">
        <v>1274.53</v>
      </c>
      <c r="Q56" s="10">
        <v>1331.89</v>
      </c>
      <c r="R56" s="10">
        <v>1391.82</v>
      </c>
      <c r="S56" s="10">
        <v>1454.45</v>
      </c>
      <c r="T56" s="10">
        <v>1519.9</v>
      </c>
      <c r="U56" s="10">
        <v>1588.3</v>
      </c>
      <c r="V56" s="10">
        <v>1552.75</v>
      </c>
      <c r="W56" s="10">
        <v>1515.83</v>
      </c>
      <c r="X56" s="10">
        <v>1477.53</v>
      </c>
      <c r="Y56" s="10">
        <v>1437.85</v>
      </c>
      <c r="Z56" s="10">
        <v>1396.84</v>
      </c>
      <c r="AA56" s="10">
        <v>1354.57</v>
      </c>
      <c r="AB56" s="10">
        <v>1311.03</v>
      </c>
      <c r="AC56" s="10">
        <v>1265.52</v>
      </c>
      <c r="AD56" s="10">
        <v>1217.97</v>
      </c>
      <c r="AE56" s="10">
        <v>1168.28</v>
      </c>
      <c r="AF56" s="10">
        <v>1116.35</v>
      </c>
      <c r="AG56" s="10">
        <v>1062.09</v>
      </c>
      <c r="AH56" s="10">
        <v>1005.38</v>
      </c>
      <c r="AI56" s="10">
        <v>946.12</v>
      </c>
      <c r="AJ56" s="10">
        <v>884.2</v>
      </c>
      <c r="AK56" s="10">
        <v>819.49</v>
      </c>
      <c r="AL56" s="10">
        <v>751.86</v>
      </c>
      <c r="AM56" s="10">
        <v>681.2</v>
      </c>
      <c r="AN56" s="10">
        <v>607.35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5">
        <v>0</v>
      </c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>
        <v>211.46</v>
      </c>
      <c r="C57" s="10">
        <v>478.85</v>
      </c>
      <c r="D57" s="10">
        <v>792.08</v>
      </c>
      <c r="E57" s="10">
        <v>826.53</v>
      </c>
      <c r="F57" s="10">
        <v>862.57</v>
      </c>
      <c r="G57" s="10">
        <v>900.28</v>
      </c>
      <c r="H57" s="10">
        <v>939.76</v>
      </c>
      <c r="I57" s="10">
        <v>981.11</v>
      </c>
      <c r="J57" s="10">
        <v>1024.42</v>
      </c>
      <c r="K57" s="10">
        <v>1069.81</v>
      </c>
      <c r="L57" s="10">
        <v>1117.4</v>
      </c>
      <c r="M57" s="10">
        <v>1167.31</v>
      </c>
      <c r="N57" s="10">
        <v>1219.69</v>
      </c>
      <c r="O57" s="10">
        <v>1274.57</v>
      </c>
      <c r="P57" s="10">
        <v>1331.93</v>
      </c>
      <c r="Q57" s="10">
        <v>1391.87</v>
      </c>
      <c r="R57" s="10">
        <v>1454.5</v>
      </c>
      <c r="S57" s="10">
        <v>1519.95</v>
      </c>
      <c r="T57" s="10">
        <v>1588.35</v>
      </c>
      <c r="U57" s="10">
        <v>1552.75</v>
      </c>
      <c r="V57" s="10">
        <v>1515.83</v>
      </c>
      <c r="W57" s="10">
        <v>1477.53</v>
      </c>
      <c r="X57" s="10">
        <v>1437.85</v>
      </c>
      <c r="Y57" s="10">
        <v>1396.84</v>
      </c>
      <c r="Z57" s="10">
        <v>1354.57</v>
      </c>
      <c r="AA57" s="10">
        <v>1311.03</v>
      </c>
      <c r="AB57" s="10">
        <v>1265.52</v>
      </c>
      <c r="AC57" s="10">
        <v>1217.97</v>
      </c>
      <c r="AD57" s="10">
        <v>1168.28</v>
      </c>
      <c r="AE57" s="10">
        <v>1116.35</v>
      </c>
      <c r="AF57" s="10">
        <v>1062.09</v>
      </c>
      <c r="AG57" s="10">
        <v>1005.38</v>
      </c>
      <c r="AH57" s="10">
        <v>946.12</v>
      </c>
      <c r="AI57" s="10">
        <v>884.2</v>
      </c>
      <c r="AJ57" s="10">
        <v>819.49</v>
      </c>
      <c r="AK57" s="10">
        <v>751.86</v>
      </c>
      <c r="AL57" s="10">
        <v>681.2</v>
      </c>
      <c r="AM57" s="10">
        <v>607.35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0</v>
      </c>
      <c r="CV57" s="10">
        <v>0</v>
      </c>
      <c r="CW57" s="10">
        <v>0</v>
      </c>
      <c r="CX57" s="10">
        <v>0</v>
      </c>
      <c r="CY57" s="10">
        <v>0</v>
      </c>
      <c r="CZ57" s="10">
        <v>0</v>
      </c>
      <c r="DA57" s="10">
        <v>0</v>
      </c>
      <c r="DB57" s="15">
        <v>0</v>
      </c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>
        <v>221</v>
      </c>
      <c r="C58" s="10">
        <v>500.43</v>
      </c>
      <c r="D58" s="10">
        <v>827.78</v>
      </c>
      <c r="E58" s="10">
        <v>863.73</v>
      </c>
      <c r="F58" s="10">
        <v>901.36</v>
      </c>
      <c r="G58" s="10">
        <v>940.74</v>
      </c>
      <c r="H58" s="10">
        <v>981.97</v>
      </c>
      <c r="I58" s="10">
        <v>1025.17</v>
      </c>
      <c r="J58" s="10">
        <v>1070.43</v>
      </c>
      <c r="K58" s="10">
        <v>1117.87</v>
      </c>
      <c r="L58" s="10">
        <v>1167.63</v>
      </c>
      <c r="M58" s="10">
        <v>1219.84</v>
      </c>
      <c r="N58" s="10">
        <v>1274.65</v>
      </c>
      <c r="O58" s="10">
        <v>1332.01</v>
      </c>
      <c r="P58" s="10">
        <v>1391.95</v>
      </c>
      <c r="Q58" s="10">
        <v>1454.58</v>
      </c>
      <c r="R58" s="10">
        <v>1520.04</v>
      </c>
      <c r="S58" s="10">
        <v>1588.44</v>
      </c>
      <c r="T58" s="10">
        <v>1552.79</v>
      </c>
      <c r="U58" s="10">
        <v>1515.83</v>
      </c>
      <c r="V58" s="10">
        <v>1477.53</v>
      </c>
      <c r="W58" s="10">
        <v>1437.85</v>
      </c>
      <c r="X58" s="10">
        <v>1396.84</v>
      </c>
      <c r="Y58" s="10">
        <v>1354.57</v>
      </c>
      <c r="Z58" s="10">
        <v>1311.03</v>
      </c>
      <c r="AA58" s="10">
        <v>1265.52</v>
      </c>
      <c r="AB58" s="10">
        <v>1217.97</v>
      </c>
      <c r="AC58" s="10">
        <v>1168.28</v>
      </c>
      <c r="AD58" s="10">
        <v>1116.35</v>
      </c>
      <c r="AE58" s="10">
        <v>1062.09</v>
      </c>
      <c r="AF58" s="10">
        <v>1005.38</v>
      </c>
      <c r="AG58" s="10">
        <v>946.12</v>
      </c>
      <c r="AH58" s="10">
        <v>884.2</v>
      </c>
      <c r="AI58" s="10">
        <v>819.49</v>
      </c>
      <c r="AJ58" s="10">
        <v>751.86</v>
      </c>
      <c r="AK58" s="10">
        <v>681.2</v>
      </c>
      <c r="AL58" s="10">
        <v>607.35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0</v>
      </c>
      <c r="BX58" s="10">
        <v>0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>
        <v>0</v>
      </c>
      <c r="CJ58" s="10">
        <v>0</v>
      </c>
      <c r="CK58" s="10">
        <v>0</v>
      </c>
      <c r="CL58" s="10">
        <v>0</v>
      </c>
      <c r="CM58" s="10">
        <v>0</v>
      </c>
      <c r="CN58" s="10">
        <v>0</v>
      </c>
      <c r="CO58" s="10">
        <v>0</v>
      </c>
      <c r="CP58" s="10">
        <v>0</v>
      </c>
      <c r="CQ58" s="10">
        <v>0</v>
      </c>
      <c r="CR58" s="10">
        <v>0</v>
      </c>
      <c r="CS58" s="10">
        <v>0</v>
      </c>
      <c r="CT58" s="10">
        <v>0</v>
      </c>
      <c r="CU58" s="10">
        <v>0</v>
      </c>
      <c r="CV58" s="10">
        <v>0</v>
      </c>
      <c r="CW58" s="10">
        <v>0</v>
      </c>
      <c r="CX58" s="10">
        <v>0</v>
      </c>
      <c r="CY58" s="10">
        <v>0</v>
      </c>
      <c r="CZ58" s="10">
        <v>0</v>
      </c>
      <c r="DA58" s="10">
        <v>0</v>
      </c>
      <c r="DB58" s="15">
        <v>0</v>
      </c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>
        <v>230.97</v>
      </c>
      <c r="C59" s="10">
        <v>522.99</v>
      </c>
      <c r="D59" s="10">
        <v>865.07</v>
      </c>
      <c r="E59" s="10">
        <v>902.6</v>
      </c>
      <c r="F59" s="10">
        <v>941.89</v>
      </c>
      <c r="G59" s="10">
        <v>983.01</v>
      </c>
      <c r="H59" s="10">
        <v>1026.08</v>
      </c>
      <c r="I59" s="10">
        <v>1071.21</v>
      </c>
      <c r="J59" s="10">
        <v>1118.5</v>
      </c>
      <c r="K59" s="10">
        <v>1168.1</v>
      </c>
      <c r="L59" s="10">
        <v>1220.13</v>
      </c>
      <c r="M59" s="10">
        <v>1274.75</v>
      </c>
      <c r="N59" s="10">
        <v>1332.12</v>
      </c>
      <c r="O59" s="10">
        <v>1392.06</v>
      </c>
      <c r="P59" s="10">
        <v>1454.7</v>
      </c>
      <c r="Q59" s="10">
        <v>1520.16</v>
      </c>
      <c r="R59" s="10">
        <v>1588.57</v>
      </c>
      <c r="S59" s="10">
        <v>1552.88</v>
      </c>
      <c r="T59" s="10">
        <v>1515.87</v>
      </c>
      <c r="U59" s="10">
        <v>1477.53</v>
      </c>
      <c r="V59" s="10">
        <v>1437.85</v>
      </c>
      <c r="W59" s="10">
        <v>1396.84</v>
      </c>
      <c r="X59" s="10">
        <v>1354.57</v>
      </c>
      <c r="Y59" s="10">
        <v>1311.03</v>
      </c>
      <c r="Z59" s="10">
        <v>1265.52</v>
      </c>
      <c r="AA59" s="10">
        <v>1217.97</v>
      </c>
      <c r="AB59" s="10">
        <v>1168.28</v>
      </c>
      <c r="AC59" s="10">
        <v>1116.35</v>
      </c>
      <c r="AD59" s="10">
        <v>1062.09</v>
      </c>
      <c r="AE59" s="10">
        <v>1005.38</v>
      </c>
      <c r="AF59" s="10">
        <v>946.12</v>
      </c>
      <c r="AG59" s="10">
        <v>884.2</v>
      </c>
      <c r="AH59" s="10">
        <v>819.49</v>
      </c>
      <c r="AI59" s="10">
        <v>751.86</v>
      </c>
      <c r="AJ59" s="10">
        <v>681.2</v>
      </c>
      <c r="AK59" s="10">
        <v>607.35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0</v>
      </c>
      <c r="BX59" s="10">
        <v>0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v>0</v>
      </c>
      <c r="CL59" s="10">
        <v>0</v>
      </c>
      <c r="CM59" s="10">
        <v>0</v>
      </c>
      <c r="CN59" s="10">
        <v>0</v>
      </c>
      <c r="CO59" s="10">
        <v>0</v>
      </c>
      <c r="CP59" s="10">
        <v>0</v>
      </c>
      <c r="CQ59" s="10">
        <v>0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>
        <v>0</v>
      </c>
      <c r="CY59" s="10">
        <v>0</v>
      </c>
      <c r="CZ59" s="10">
        <v>0</v>
      </c>
      <c r="DA59" s="10">
        <v>0</v>
      </c>
      <c r="DB59" s="15">
        <v>0</v>
      </c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>
        <v>241.4</v>
      </c>
      <c r="C60" s="10">
        <v>546.58</v>
      </c>
      <c r="D60" s="10">
        <v>904.09</v>
      </c>
      <c r="E60" s="10">
        <v>943.27</v>
      </c>
      <c r="F60" s="10">
        <v>984.29</v>
      </c>
      <c r="G60" s="10">
        <v>1027.24</v>
      </c>
      <c r="H60" s="10">
        <v>1072.23</v>
      </c>
      <c r="I60" s="10">
        <v>1119.38</v>
      </c>
      <c r="J60" s="10">
        <v>1168.81</v>
      </c>
      <c r="K60" s="10">
        <v>1220.67</v>
      </c>
      <c r="L60" s="10">
        <v>1275.09</v>
      </c>
      <c r="M60" s="10">
        <v>1332.25</v>
      </c>
      <c r="N60" s="10">
        <v>1392.2</v>
      </c>
      <c r="O60" s="10">
        <v>1454.85</v>
      </c>
      <c r="P60" s="10">
        <v>1520.32</v>
      </c>
      <c r="Q60" s="10">
        <v>1588.73</v>
      </c>
      <c r="R60" s="10">
        <v>1552.99</v>
      </c>
      <c r="S60" s="10">
        <v>1515.94</v>
      </c>
      <c r="T60" s="10">
        <v>1477.56</v>
      </c>
      <c r="U60" s="10">
        <v>1437.85</v>
      </c>
      <c r="V60" s="10">
        <v>1396.84</v>
      </c>
      <c r="W60" s="10">
        <v>1354.57</v>
      </c>
      <c r="X60" s="10">
        <v>1311.03</v>
      </c>
      <c r="Y60" s="10">
        <v>1265.52</v>
      </c>
      <c r="Z60" s="10">
        <v>1217.97</v>
      </c>
      <c r="AA60" s="10">
        <v>1168.28</v>
      </c>
      <c r="AB60" s="10">
        <v>1116.35</v>
      </c>
      <c r="AC60" s="10">
        <v>1062.09</v>
      </c>
      <c r="AD60" s="10">
        <v>1005.38</v>
      </c>
      <c r="AE60" s="10">
        <v>946.12</v>
      </c>
      <c r="AF60" s="10">
        <v>884.2</v>
      </c>
      <c r="AG60" s="10">
        <v>819.49</v>
      </c>
      <c r="AH60" s="10">
        <v>751.86</v>
      </c>
      <c r="AI60" s="10">
        <v>681.2</v>
      </c>
      <c r="AJ60" s="10">
        <v>607.35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>
        <v>0</v>
      </c>
      <c r="CY60" s="10">
        <v>0</v>
      </c>
      <c r="CZ60" s="10">
        <v>0</v>
      </c>
      <c r="DA60" s="10">
        <v>0</v>
      </c>
      <c r="DB60" s="15">
        <v>0</v>
      </c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>
        <v>252.29</v>
      </c>
      <c r="C61" s="10">
        <v>571.24</v>
      </c>
      <c r="D61" s="10">
        <v>944.86</v>
      </c>
      <c r="E61" s="10">
        <v>985.76</v>
      </c>
      <c r="F61" s="10">
        <v>1028.58</v>
      </c>
      <c r="G61" s="10">
        <v>1073.43</v>
      </c>
      <c r="H61" s="10">
        <v>1120.43</v>
      </c>
      <c r="I61" s="10">
        <v>1169.7</v>
      </c>
      <c r="J61" s="10">
        <v>1221.37</v>
      </c>
      <c r="K61" s="10">
        <v>1275.59</v>
      </c>
      <c r="L61" s="10">
        <v>1332.53</v>
      </c>
      <c r="M61" s="10">
        <v>1392.36</v>
      </c>
      <c r="N61" s="10">
        <v>1455.02</v>
      </c>
      <c r="O61" s="10">
        <v>1520.49</v>
      </c>
      <c r="P61" s="10">
        <v>1588.92</v>
      </c>
      <c r="Q61" s="10">
        <v>1553.13</v>
      </c>
      <c r="R61" s="10">
        <v>1516.03</v>
      </c>
      <c r="S61" s="10">
        <v>1477.62</v>
      </c>
      <c r="T61" s="10">
        <v>1437.88</v>
      </c>
      <c r="U61" s="10">
        <v>1396.84</v>
      </c>
      <c r="V61" s="10">
        <v>1354.57</v>
      </c>
      <c r="W61" s="10">
        <v>1311.03</v>
      </c>
      <c r="X61" s="10">
        <v>1265.52</v>
      </c>
      <c r="Y61" s="10">
        <v>1217.97</v>
      </c>
      <c r="Z61" s="10">
        <v>1168.28</v>
      </c>
      <c r="AA61" s="10">
        <v>1116.35</v>
      </c>
      <c r="AB61" s="10">
        <v>1062.09</v>
      </c>
      <c r="AC61" s="10">
        <v>1005.38</v>
      </c>
      <c r="AD61" s="10">
        <v>946.12</v>
      </c>
      <c r="AE61" s="10">
        <v>884.2</v>
      </c>
      <c r="AF61" s="10">
        <v>819.49</v>
      </c>
      <c r="AG61" s="10">
        <v>751.86</v>
      </c>
      <c r="AH61" s="10">
        <v>681.2</v>
      </c>
      <c r="AI61" s="10">
        <v>607.35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10">
        <v>0</v>
      </c>
      <c r="CF61" s="10">
        <v>0</v>
      </c>
      <c r="CG61" s="10">
        <v>0</v>
      </c>
      <c r="CH61" s="10">
        <v>0</v>
      </c>
      <c r="CI61" s="10">
        <v>0</v>
      </c>
      <c r="CJ61" s="10">
        <v>0</v>
      </c>
      <c r="CK61" s="10">
        <v>0</v>
      </c>
      <c r="CL61" s="10">
        <v>0</v>
      </c>
      <c r="CM61" s="10">
        <v>0</v>
      </c>
      <c r="CN61" s="10">
        <v>0</v>
      </c>
      <c r="CO61" s="10">
        <v>0</v>
      </c>
      <c r="CP61" s="10">
        <v>0</v>
      </c>
      <c r="CQ61" s="10">
        <v>0</v>
      </c>
      <c r="CR61" s="10">
        <v>0</v>
      </c>
      <c r="CS61" s="10">
        <v>0</v>
      </c>
      <c r="CT61" s="10">
        <v>0</v>
      </c>
      <c r="CU61" s="10">
        <v>0</v>
      </c>
      <c r="CV61" s="10">
        <v>0</v>
      </c>
      <c r="CW61" s="10">
        <v>0</v>
      </c>
      <c r="CX61" s="10">
        <v>0</v>
      </c>
      <c r="CY61" s="10">
        <v>0</v>
      </c>
      <c r="CZ61" s="10">
        <v>0</v>
      </c>
      <c r="DA61" s="10">
        <v>0</v>
      </c>
      <c r="DB61" s="15">
        <v>0</v>
      </c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10">
        <v>263.66</v>
      </c>
      <c r="C62" s="10">
        <v>596.98</v>
      </c>
      <c r="D62" s="10">
        <v>987.43</v>
      </c>
      <c r="E62" s="10">
        <v>1030.12</v>
      </c>
      <c r="F62" s="10">
        <v>1074.83</v>
      </c>
      <c r="G62" s="10">
        <v>1121.67</v>
      </c>
      <c r="H62" s="10">
        <v>1170.77</v>
      </c>
      <c r="I62" s="10">
        <v>1222.25</v>
      </c>
      <c r="J62" s="10">
        <v>1276.26</v>
      </c>
      <c r="K62" s="10">
        <v>1332.97</v>
      </c>
      <c r="L62" s="10">
        <v>1392.55</v>
      </c>
      <c r="M62" s="10">
        <v>1455.2</v>
      </c>
      <c r="N62" s="10">
        <v>1520.68</v>
      </c>
      <c r="O62" s="10">
        <v>1589.11</v>
      </c>
      <c r="P62" s="10">
        <v>1553.28</v>
      </c>
      <c r="Q62" s="10">
        <v>1516.14</v>
      </c>
      <c r="R62" s="10">
        <v>1477.69</v>
      </c>
      <c r="S62" s="10">
        <v>1437.91</v>
      </c>
      <c r="T62" s="10">
        <v>1396.85</v>
      </c>
      <c r="U62" s="10">
        <v>1354.57</v>
      </c>
      <c r="V62" s="10">
        <v>1311.03</v>
      </c>
      <c r="W62" s="10">
        <v>1265.52</v>
      </c>
      <c r="X62" s="10">
        <v>1217.97</v>
      </c>
      <c r="Y62" s="10">
        <v>1168.28</v>
      </c>
      <c r="Z62" s="10">
        <v>1116.35</v>
      </c>
      <c r="AA62" s="10">
        <v>1062.09</v>
      </c>
      <c r="AB62" s="10">
        <v>1005.38</v>
      </c>
      <c r="AC62" s="10">
        <v>946.12</v>
      </c>
      <c r="AD62" s="10">
        <v>884.2</v>
      </c>
      <c r="AE62" s="10">
        <v>819.49</v>
      </c>
      <c r="AF62" s="10">
        <v>751.86</v>
      </c>
      <c r="AG62" s="10">
        <v>681.2</v>
      </c>
      <c r="AH62" s="10">
        <v>607.35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10">
        <v>0</v>
      </c>
      <c r="CF62" s="10">
        <v>0</v>
      </c>
      <c r="CG62" s="10">
        <v>0</v>
      </c>
      <c r="CH62" s="10">
        <v>0</v>
      </c>
      <c r="CI62" s="10">
        <v>0</v>
      </c>
      <c r="CJ62" s="10">
        <v>0</v>
      </c>
      <c r="CK62" s="10">
        <v>0</v>
      </c>
      <c r="CL62" s="10">
        <v>0</v>
      </c>
      <c r="CM62" s="10">
        <v>0</v>
      </c>
      <c r="CN62" s="10">
        <v>0</v>
      </c>
      <c r="CO62" s="10">
        <v>0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15">
        <v>0</v>
      </c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10">
        <v>275.57</v>
      </c>
      <c r="C63" s="10">
        <v>623.92</v>
      </c>
      <c r="D63" s="10">
        <v>1031.96</v>
      </c>
      <c r="E63" s="10">
        <v>1076.53</v>
      </c>
      <c r="F63" s="10">
        <v>1123.22</v>
      </c>
      <c r="G63" s="10">
        <v>1172.13</v>
      </c>
      <c r="H63" s="10">
        <v>1223.42</v>
      </c>
      <c r="I63" s="10">
        <v>1277.22</v>
      </c>
      <c r="J63" s="10">
        <v>1333.69</v>
      </c>
      <c r="K63" s="10">
        <v>1393.01</v>
      </c>
      <c r="L63" s="10">
        <v>1455.38</v>
      </c>
      <c r="M63" s="10">
        <v>1520.87</v>
      </c>
      <c r="N63" s="10">
        <v>1589.31</v>
      </c>
      <c r="O63" s="10">
        <v>1553.43</v>
      </c>
      <c r="P63" s="10">
        <v>1516.25</v>
      </c>
      <c r="Q63" s="10">
        <v>1477.76</v>
      </c>
      <c r="R63" s="10">
        <v>1437.95</v>
      </c>
      <c r="S63" s="10">
        <v>1396.86</v>
      </c>
      <c r="T63" s="10">
        <v>1354.57</v>
      </c>
      <c r="U63" s="10">
        <v>1311.03</v>
      </c>
      <c r="V63" s="10">
        <v>1265.52</v>
      </c>
      <c r="W63" s="10">
        <v>1217.97</v>
      </c>
      <c r="X63" s="10">
        <v>1168.28</v>
      </c>
      <c r="Y63" s="10">
        <v>1116.35</v>
      </c>
      <c r="Z63" s="10">
        <v>1062.09</v>
      </c>
      <c r="AA63" s="10">
        <v>1005.38</v>
      </c>
      <c r="AB63" s="10">
        <v>946.12</v>
      </c>
      <c r="AC63" s="10">
        <v>884.2</v>
      </c>
      <c r="AD63" s="10">
        <v>819.49</v>
      </c>
      <c r="AE63" s="10">
        <v>751.86</v>
      </c>
      <c r="AF63" s="10">
        <v>681.2</v>
      </c>
      <c r="AG63" s="10">
        <v>607.35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10">
        <v>0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10">
        <v>0</v>
      </c>
      <c r="CF63" s="10">
        <v>0</v>
      </c>
      <c r="CG63" s="10">
        <v>0</v>
      </c>
      <c r="CH63" s="10">
        <v>0</v>
      </c>
      <c r="CI63" s="10">
        <v>0</v>
      </c>
      <c r="CJ63" s="10">
        <v>0</v>
      </c>
      <c r="CK63" s="10">
        <v>0</v>
      </c>
      <c r="CL63" s="10">
        <v>0</v>
      </c>
      <c r="CM63" s="10">
        <v>0</v>
      </c>
      <c r="CN63" s="10">
        <v>0</v>
      </c>
      <c r="CO63" s="10">
        <v>0</v>
      </c>
      <c r="CP63" s="10">
        <v>0</v>
      </c>
      <c r="CQ63" s="10">
        <v>0</v>
      </c>
      <c r="CR63" s="10">
        <v>0</v>
      </c>
      <c r="CS63" s="10">
        <v>0</v>
      </c>
      <c r="CT63" s="10">
        <v>0</v>
      </c>
      <c r="CU63" s="10">
        <v>0</v>
      </c>
      <c r="CV63" s="10">
        <v>0</v>
      </c>
      <c r="CW63" s="10">
        <v>0</v>
      </c>
      <c r="CX63" s="10">
        <v>0</v>
      </c>
      <c r="CY63" s="10">
        <v>0</v>
      </c>
      <c r="CZ63" s="10">
        <v>0</v>
      </c>
      <c r="DA63" s="10">
        <v>0</v>
      </c>
      <c r="DB63" s="15">
        <v>0</v>
      </c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10">
        <v>288</v>
      </c>
      <c r="C64" s="10">
        <v>652.05</v>
      </c>
      <c r="D64" s="10">
        <v>1078.48</v>
      </c>
      <c r="E64" s="10">
        <v>1125</v>
      </c>
      <c r="F64" s="10">
        <v>1173.74</v>
      </c>
      <c r="G64" s="10">
        <v>1224.83</v>
      </c>
      <c r="H64" s="10">
        <v>1278.41</v>
      </c>
      <c r="I64" s="10">
        <v>1334.64</v>
      </c>
      <c r="J64" s="10">
        <v>1393.69</v>
      </c>
      <c r="K64" s="10">
        <v>1455.76</v>
      </c>
      <c r="L64" s="10">
        <v>1521.07</v>
      </c>
      <c r="M64" s="10">
        <v>1589.51</v>
      </c>
      <c r="N64" s="10">
        <v>1553.58</v>
      </c>
      <c r="O64" s="10">
        <v>1516.36</v>
      </c>
      <c r="P64" s="10">
        <v>1477.83</v>
      </c>
      <c r="Q64" s="10">
        <v>1437.99</v>
      </c>
      <c r="R64" s="10">
        <v>1396.88</v>
      </c>
      <c r="S64" s="10">
        <v>1354.57</v>
      </c>
      <c r="T64" s="10">
        <v>1311.03</v>
      </c>
      <c r="U64" s="10">
        <v>1265.52</v>
      </c>
      <c r="V64" s="10">
        <v>1217.97</v>
      </c>
      <c r="W64" s="10">
        <v>1168.28</v>
      </c>
      <c r="X64" s="10">
        <v>1116.35</v>
      </c>
      <c r="Y64" s="10">
        <v>1062.09</v>
      </c>
      <c r="Z64" s="10">
        <v>1005.38</v>
      </c>
      <c r="AA64" s="10">
        <v>946.12</v>
      </c>
      <c r="AB64" s="10">
        <v>884.2</v>
      </c>
      <c r="AC64" s="10">
        <v>819.49</v>
      </c>
      <c r="AD64" s="10">
        <v>751.86</v>
      </c>
      <c r="AE64" s="10">
        <v>681.2</v>
      </c>
      <c r="AF64" s="10">
        <v>607.35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10">
        <v>0</v>
      </c>
      <c r="BT64" s="10">
        <v>0</v>
      </c>
      <c r="BU64" s="10">
        <v>0</v>
      </c>
      <c r="BV64" s="10">
        <v>0</v>
      </c>
      <c r="BW64" s="10">
        <v>0</v>
      </c>
      <c r="BX64" s="10">
        <v>0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0</v>
      </c>
      <c r="CK64" s="10">
        <v>0</v>
      </c>
      <c r="CL64" s="10">
        <v>0</v>
      </c>
      <c r="CM64" s="10">
        <v>0</v>
      </c>
      <c r="CN64" s="10">
        <v>0</v>
      </c>
      <c r="CO64" s="10">
        <v>0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0</v>
      </c>
      <c r="CW64" s="10">
        <v>0</v>
      </c>
      <c r="CX64" s="10">
        <v>0</v>
      </c>
      <c r="CY64" s="10">
        <v>0</v>
      </c>
      <c r="CZ64" s="10">
        <v>0</v>
      </c>
      <c r="DA64" s="10">
        <v>0</v>
      </c>
      <c r="DB64" s="15">
        <v>0</v>
      </c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10">
        <v>300.98</v>
      </c>
      <c r="C65" s="10">
        <v>681.42</v>
      </c>
      <c r="D65" s="10">
        <v>1127.04</v>
      </c>
      <c r="E65" s="10">
        <v>1175.6</v>
      </c>
      <c r="F65" s="10">
        <v>1226.48</v>
      </c>
      <c r="G65" s="10">
        <v>1279.84</v>
      </c>
      <c r="H65" s="10">
        <v>1335.81</v>
      </c>
      <c r="I65" s="10">
        <v>1394.59</v>
      </c>
      <c r="J65" s="10">
        <v>1456.35</v>
      </c>
      <c r="K65" s="10">
        <v>1521.32</v>
      </c>
      <c r="L65" s="10">
        <v>1589.72</v>
      </c>
      <c r="M65" s="10">
        <v>1553.74</v>
      </c>
      <c r="N65" s="10">
        <v>1516.47</v>
      </c>
      <c r="O65" s="10">
        <v>1477.9</v>
      </c>
      <c r="P65" s="10">
        <v>1438.02</v>
      </c>
      <c r="Q65" s="10">
        <v>1396.89</v>
      </c>
      <c r="R65" s="10">
        <v>1354.57</v>
      </c>
      <c r="S65" s="10">
        <v>1311.03</v>
      </c>
      <c r="T65" s="10">
        <v>1265.52</v>
      </c>
      <c r="U65" s="10">
        <v>1217.97</v>
      </c>
      <c r="V65" s="10">
        <v>1168.28</v>
      </c>
      <c r="W65" s="10">
        <v>1116.35</v>
      </c>
      <c r="X65" s="10">
        <v>1062.09</v>
      </c>
      <c r="Y65" s="10">
        <v>1005.38</v>
      </c>
      <c r="Z65" s="10">
        <v>946.12</v>
      </c>
      <c r="AA65" s="10">
        <v>884.2</v>
      </c>
      <c r="AB65" s="10">
        <v>819.49</v>
      </c>
      <c r="AC65" s="10">
        <v>751.86</v>
      </c>
      <c r="AD65" s="10">
        <v>681.2</v>
      </c>
      <c r="AE65" s="10">
        <v>607.35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10">
        <v>0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10">
        <v>0</v>
      </c>
      <c r="CF65" s="10">
        <v>0</v>
      </c>
      <c r="CG65" s="10">
        <v>0</v>
      </c>
      <c r="CH65" s="10">
        <v>0</v>
      </c>
      <c r="CI65" s="10">
        <v>0</v>
      </c>
      <c r="CJ65" s="10">
        <v>0</v>
      </c>
      <c r="CK65" s="10">
        <v>0</v>
      </c>
      <c r="CL65" s="10">
        <v>0</v>
      </c>
      <c r="CM65" s="10">
        <v>0</v>
      </c>
      <c r="CN65" s="10">
        <v>0</v>
      </c>
      <c r="CO65" s="10">
        <v>0</v>
      </c>
      <c r="CP65" s="10">
        <v>0</v>
      </c>
      <c r="CQ65" s="10">
        <v>0</v>
      </c>
      <c r="CR65" s="10">
        <v>0</v>
      </c>
      <c r="CS65" s="10">
        <v>0</v>
      </c>
      <c r="CT65" s="10">
        <v>0</v>
      </c>
      <c r="CU65" s="10">
        <v>0</v>
      </c>
      <c r="CV65" s="10">
        <v>0</v>
      </c>
      <c r="CW65" s="10">
        <v>0</v>
      </c>
      <c r="CX65" s="10">
        <v>0</v>
      </c>
      <c r="CY65" s="10">
        <v>0</v>
      </c>
      <c r="CZ65" s="10">
        <v>0</v>
      </c>
      <c r="DA65" s="10">
        <v>0</v>
      </c>
      <c r="DB65" s="15">
        <v>0</v>
      </c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10">
        <v>314.55</v>
      </c>
      <c r="C66" s="10">
        <v>712.14</v>
      </c>
      <c r="D66" s="10">
        <v>1177.83</v>
      </c>
      <c r="E66" s="10">
        <v>1228.51</v>
      </c>
      <c r="F66" s="10">
        <v>1281.63</v>
      </c>
      <c r="G66" s="10">
        <v>1337.35</v>
      </c>
      <c r="H66" s="10">
        <v>1395.84</v>
      </c>
      <c r="I66" s="10">
        <v>1457.29</v>
      </c>
      <c r="J66" s="10">
        <v>1521.91</v>
      </c>
      <c r="K66" s="10">
        <v>1589.93</v>
      </c>
      <c r="L66" s="10">
        <v>1553.9</v>
      </c>
      <c r="M66" s="10">
        <v>1516.59</v>
      </c>
      <c r="N66" s="10">
        <v>1477.97</v>
      </c>
      <c r="O66" s="10">
        <v>1438.06</v>
      </c>
      <c r="P66" s="10">
        <v>1396.9</v>
      </c>
      <c r="Q66" s="10">
        <v>1354.57</v>
      </c>
      <c r="R66" s="10">
        <v>1311.03</v>
      </c>
      <c r="S66" s="10">
        <v>1265.52</v>
      </c>
      <c r="T66" s="10">
        <v>1217.97</v>
      </c>
      <c r="U66" s="10">
        <v>1168.28</v>
      </c>
      <c r="V66" s="10">
        <v>1116.35</v>
      </c>
      <c r="W66" s="10">
        <v>1062.09</v>
      </c>
      <c r="X66" s="10">
        <v>1005.38</v>
      </c>
      <c r="Y66" s="10">
        <v>946.12</v>
      </c>
      <c r="Z66" s="10">
        <v>884.2</v>
      </c>
      <c r="AA66" s="10">
        <v>819.49</v>
      </c>
      <c r="AB66" s="10">
        <v>751.86</v>
      </c>
      <c r="AC66" s="10">
        <v>681.2</v>
      </c>
      <c r="AD66" s="10">
        <v>607.35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10"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15">
        <v>0</v>
      </c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5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5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5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5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8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43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5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23.03</v>
      </c>
      <c r="C76" s="10">
        <v>52.19</v>
      </c>
      <c r="D76" s="10">
        <v>86.38</v>
      </c>
      <c r="E76" s="10">
        <v>90.25</v>
      </c>
      <c r="F76" s="10">
        <v>94.29</v>
      </c>
      <c r="G76" s="10">
        <v>98.52</v>
      </c>
      <c r="H76" s="10">
        <v>102.94</v>
      </c>
      <c r="I76" s="10">
        <v>107.56</v>
      </c>
      <c r="J76" s="10">
        <v>112.39</v>
      </c>
      <c r="K76" s="10">
        <v>117.43</v>
      </c>
      <c r="L76" s="10">
        <v>122.71</v>
      </c>
      <c r="M76" s="10">
        <v>128.22</v>
      </c>
      <c r="N76" s="10">
        <v>133.98</v>
      </c>
      <c r="O76" s="10">
        <v>140</v>
      </c>
      <c r="P76" s="10">
        <v>146.29</v>
      </c>
      <c r="Q76" s="10">
        <v>152.86</v>
      </c>
      <c r="R76" s="10">
        <v>159.73</v>
      </c>
      <c r="S76" s="10">
        <v>166.91</v>
      </c>
      <c r="T76" s="10">
        <v>174.41</v>
      </c>
      <c r="U76" s="10">
        <v>182.25</v>
      </c>
      <c r="V76" s="10">
        <v>190.44</v>
      </c>
      <c r="W76" s="10">
        <v>199.01</v>
      </c>
      <c r="X76" s="10">
        <v>207.95</v>
      </c>
      <c r="Y76" s="10">
        <v>217.31</v>
      </c>
      <c r="Z76" s="10">
        <v>227.08</v>
      </c>
      <c r="AA76" s="10">
        <v>237.29</v>
      </c>
      <c r="AB76" s="10">
        <v>247.97</v>
      </c>
      <c r="AC76" s="10">
        <v>259.12</v>
      </c>
      <c r="AD76" s="10">
        <v>270.78</v>
      </c>
      <c r="AE76" s="10">
        <v>282.96</v>
      </c>
      <c r="AF76" s="10">
        <v>295.7</v>
      </c>
      <c r="AG76" s="10">
        <v>309</v>
      </c>
      <c r="AH76" s="10">
        <v>322.91</v>
      </c>
      <c r="AI76" s="10">
        <v>337.44</v>
      </c>
      <c r="AJ76" s="10">
        <v>352.62</v>
      </c>
      <c r="AK76" s="10">
        <v>368.49</v>
      </c>
      <c r="AL76" s="10">
        <v>385.07</v>
      </c>
      <c r="AM76" s="10">
        <v>402.4</v>
      </c>
      <c r="AN76" s="10">
        <v>420.51</v>
      </c>
      <c r="AO76" s="10">
        <v>439.43</v>
      </c>
      <c r="AP76" s="10">
        <v>459.2</v>
      </c>
      <c r="AQ76" s="10">
        <v>479.87</v>
      </c>
      <c r="AR76" s="10">
        <v>501.46</v>
      </c>
      <c r="AS76" s="10">
        <v>524.03</v>
      </c>
      <c r="AT76" s="10">
        <v>547.61</v>
      </c>
      <c r="AU76" s="10">
        <v>572.25</v>
      </c>
      <c r="AV76" s="10">
        <v>598</v>
      </c>
      <c r="AW76" s="10">
        <v>624.91</v>
      </c>
      <c r="AX76" s="10">
        <v>653.03</v>
      </c>
      <c r="AY76" s="10">
        <v>682.42</v>
      </c>
      <c r="AZ76" s="10">
        <v>713.13</v>
      </c>
      <c r="BA76" s="10">
        <v>745.22</v>
      </c>
      <c r="BB76" s="10">
        <v>778.75</v>
      </c>
      <c r="BC76" s="10">
        <v>813.79</v>
      </c>
      <c r="BD76" s="10">
        <v>850.41</v>
      </c>
      <c r="BE76" s="10">
        <v>888.68</v>
      </c>
      <c r="BF76" s="10">
        <v>928.67</v>
      </c>
      <c r="BG76" s="10">
        <v>970.46</v>
      </c>
      <c r="BH76" s="10">
        <v>1014.13</v>
      </c>
      <c r="BI76" s="10">
        <v>1059.77</v>
      </c>
      <c r="BJ76" s="10">
        <v>1107.46</v>
      </c>
      <c r="BK76" s="10">
        <v>1157.29</v>
      </c>
      <c r="BL76" s="10">
        <v>1209.37</v>
      </c>
      <c r="BM76" s="10">
        <v>1263.79</v>
      </c>
      <c r="BN76" s="10">
        <v>1320.66</v>
      </c>
      <c r="BO76" s="10">
        <v>1380.09</v>
      </c>
      <c r="BP76" s="10">
        <v>1442.2</v>
      </c>
      <c r="BQ76" s="10">
        <v>1507.1</v>
      </c>
      <c r="BR76" s="10">
        <v>1574.92</v>
      </c>
      <c r="BS76" s="10">
        <v>1645.79</v>
      </c>
      <c r="BT76" s="10">
        <v>1614.08</v>
      </c>
      <c r="BU76" s="10">
        <v>1581.12</v>
      </c>
      <c r="BV76" s="10">
        <v>1546.91</v>
      </c>
      <c r="BW76" s="10">
        <v>1511.47</v>
      </c>
      <c r="BX76" s="10">
        <v>1474.8</v>
      </c>
      <c r="BY76" s="10">
        <v>1436.67</v>
      </c>
      <c r="BZ76" s="10">
        <v>1396.82</v>
      </c>
      <c r="CA76" s="10">
        <v>1355.17</v>
      </c>
      <c r="CB76" s="10">
        <v>1311.66</v>
      </c>
      <c r="CC76" s="10">
        <v>1266.18</v>
      </c>
      <c r="CD76" s="10">
        <v>1218.66</v>
      </c>
      <c r="CE76" s="10">
        <v>1169</v>
      </c>
      <c r="CF76" s="10">
        <v>1117.1</v>
      </c>
      <c r="CG76" s="10">
        <v>1062.87</v>
      </c>
      <c r="CH76" s="10">
        <v>1006.2</v>
      </c>
      <c r="CI76" s="10">
        <v>946.98</v>
      </c>
      <c r="CJ76" s="10">
        <v>885.09</v>
      </c>
      <c r="CK76" s="10">
        <v>820.42</v>
      </c>
      <c r="CL76" s="10">
        <v>752.84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24.07</v>
      </c>
      <c r="C77" s="10">
        <v>54.53</v>
      </c>
      <c r="D77" s="10">
        <v>90.26</v>
      </c>
      <c r="E77" s="10">
        <v>94.3</v>
      </c>
      <c r="F77" s="10">
        <v>98.53</v>
      </c>
      <c r="G77" s="10">
        <v>102.95</v>
      </c>
      <c r="H77" s="10">
        <v>107.57</v>
      </c>
      <c r="I77" s="10">
        <v>112.4</v>
      </c>
      <c r="J77" s="10">
        <v>117.45</v>
      </c>
      <c r="K77" s="10">
        <v>122.72</v>
      </c>
      <c r="L77" s="10">
        <v>128.23</v>
      </c>
      <c r="M77" s="10">
        <v>133.99</v>
      </c>
      <c r="N77" s="10">
        <v>140.01</v>
      </c>
      <c r="O77" s="10">
        <v>146.3</v>
      </c>
      <c r="P77" s="10">
        <v>152.87</v>
      </c>
      <c r="Q77" s="10">
        <v>159.74</v>
      </c>
      <c r="R77" s="10">
        <v>166.92</v>
      </c>
      <c r="S77" s="10">
        <v>174.42</v>
      </c>
      <c r="T77" s="10">
        <v>182.26</v>
      </c>
      <c r="U77" s="10">
        <v>190.45</v>
      </c>
      <c r="V77" s="10">
        <v>199.01</v>
      </c>
      <c r="W77" s="10">
        <v>207.96</v>
      </c>
      <c r="X77" s="10">
        <v>217.31</v>
      </c>
      <c r="Y77" s="10">
        <v>227.08</v>
      </c>
      <c r="Z77" s="10">
        <v>237.3</v>
      </c>
      <c r="AA77" s="10">
        <v>247.97</v>
      </c>
      <c r="AB77" s="10">
        <v>259.12</v>
      </c>
      <c r="AC77" s="10">
        <v>270.78</v>
      </c>
      <c r="AD77" s="10">
        <v>282.96</v>
      </c>
      <c r="AE77" s="10">
        <v>295.7</v>
      </c>
      <c r="AF77" s="10">
        <v>309</v>
      </c>
      <c r="AG77" s="10">
        <v>322.91</v>
      </c>
      <c r="AH77" s="10">
        <v>337.44</v>
      </c>
      <c r="AI77" s="10">
        <v>352.62</v>
      </c>
      <c r="AJ77" s="10">
        <v>368.49</v>
      </c>
      <c r="AK77" s="10">
        <v>385.07</v>
      </c>
      <c r="AL77" s="10">
        <v>402.4</v>
      </c>
      <c r="AM77" s="10">
        <v>420.51</v>
      </c>
      <c r="AN77" s="10">
        <v>439.43</v>
      </c>
      <c r="AO77" s="10">
        <v>459.2</v>
      </c>
      <c r="AP77" s="10">
        <v>479.87</v>
      </c>
      <c r="AQ77" s="10">
        <v>501.46</v>
      </c>
      <c r="AR77" s="10">
        <v>524.03</v>
      </c>
      <c r="AS77" s="10">
        <v>547.61</v>
      </c>
      <c r="AT77" s="10">
        <v>572.25</v>
      </c>
      <c r="AU77" s="10">
        <v>598</v>
      </c>
      <c r="AV77" s="10">
        <v>624.91</v>
      </c>
      <c r="AW77" s="10">
        <v>653.03</v>
      </c>
      <c r="AX77" s="10">
        <v>682.42</v>
      </c>
      <c r="AY77" s="10">
        <v>713.13</v>
      </c>
      <c r="AZ77" s="10">
        <v>745.22</v>
      </c>
      <c r="BA77" s="10">
        <v>778.75</v>
      </c>
      <c r="BB77" s="10">
        <v>813.79</v>
      </c>
      <c r="BC77" s="10">
        <v>850.41</v>
      </c>
      <c r="BD77" s="10">
        <v>888.68</v>
      </c>
      <c r="BE77" s="10">
        <v>928.67</v>
      </c>
      <c r="BF77" s="10">
        <v>970.46</v>
      </c>
      <c r="BG77" s="10">
        <v>1014.13</v>
      </c>
      <c r="BH77" s="10">
        <v>1059.77</v>
      </c>
      <c r="BI77" s="10">
        <v>1107.46</v>
      </c>
      <c r="BJ77" s="10">
        <v>1157.29</v>
      </c>
      <c r="BK77" s="10">
        <v>1209.37</v>
      </c>
      <c r="BL77" s="10">
        <v>1263.79</v>
      </c>
      <c r="BM77" s="10">
        <v>1320.66</v>
      </c>
      <c r="BN77" s="10">
        <v>1380.09</v>
      </c>
      <c r="BO77" s="10">
        <v>1442.2</v>
      </c>
      <c r="BP77" s="10">
        <v>1507.1</v>
      </c>
      <c r="BQ77" s="10">
        <v>1574.92</v>
      </c>
      <c r="BR77" s="10">
        <v>1645.79</v>
      </c>
      <c r="BS77" s="10">
        <v>1614.08</v>
      </c>
      <c r="BT77" s="10">
        <v>1581.12</v>
      </c>
      <c r="BU77" s="10">
        <v>1546.91</v>
      </c>
      <c r="BV77" s="10">
        <v>1511.47</v>
      </c>
      <c r="BW77" s="10">
        <v>1474.8</v>
      </c>
      <c r="BX77" s="10">
        <v>1436.67</v>
      </c>
      <c r="BY77" s="10">
        <v>1396.82</v>
      </c>
      <c r="BZ77" s="10">
        <v>1355.17</v>
      </c>
      <c r="CA77" s="10">
        <v>1311.66</v>
      </c>
      <c r="CB77" s="10">
        <v>1266.18</v>
      </c>
      <c r="CC77" s="10">
        <v>1218.66</v>
      </c>
      <c r="CD77" s="10">
        <v>1169</v>
      </c>
      <c r="CE77" s="10">
        <v>1117.1</v>
      </c>
      <c r="CF77" s="10">
        <v>1062.87</v>
      </c>
      <c r="CG77" s="10">
        <v>1006.2</v>
      </c>
      <c r="CH77" s="10">
        <v>946.98</v>
      </c>
      <c r="CI77" s="10">
        <v>885.09</v>
      </c>
      <c r="CJ77" s="10">
        <v>820.42</v>
      </c>
      <c r="CK77" s="10">
        <v>752.84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25.15</v>
      </c>
      <c r="C78" s="10">
        <v>56.98</v>
      </c>
      <c r="D78" s="10">
        <v>94.32</v>
      </c>
      <c r="E78" s="10">
        <v>98.54</v>
      </c>
      <c r="F78" s="10">
        <v>102.96</v>
      </c>
      <c r="G78" s="10">
        <v>107.58</v>
      </c>
      <c r="H78" s="10">
        <v>112.41</v>
      </c>
      <c r="I78" s="10">
        <v>117.46</v>
      </c>
      <c r="J78" s="10">
        <v>122.73</v>
      </c>
      <c r="K78" s="10">
        <v>128.24</v>
      </c>
      <c r="L78" s="10">
        <v>134</v>
      </c>
      <c r="M78" s="10">
        <v>140.02</v>
      </c>
      <c r="N78" s="10">
        <v>146.31</v>
      </c>
      <c r="O78" s="10">
        <v>152.88</v>
      </c>
      <c r="P78" s="10">
        <v>159.75</v>
      </c>
      <c r="Q78" s="10">
        <v>166.93</v>
      </c>
      <c r="R78" s="10">
        <v>174.43</v>
      </c>
      <c r="S78" s="10">
        <v>182.27</v>
      </c>
      <c r="T78" s="10">
        <v>190.46</v>
      </c>
      <c r="U78" s="10">
        <v>199.02</v>
      </c>
      <c r="V78" s="10">
        <v>207.97</v>
      </c>
      <c r="W78" s="10">
        <v>217.32</v>
      </c>
      <c r="X78" s="10">
        <v>227.09</v>
      </c>
      <c r="Y78" s="10">
        <v>237.3</v>
      </c>
      <c r="Z78" s="10">
        <v>247.97</v>
      </c>
      <c r="AA78" s="10">
        <v>259.13</v>
      </c>
      <c r="AB78" s="10">
        <v>270.78</v>
      </c>
      <c r="AC78" s="10">
        <v>282.96</v>
      </c>
      <c r="AD78" s="10">
        <v>295.7</v>
      </c>
      <c r="AE78" s="10">
        <v>309</v>
      </c>
      <c r="AF78" s="10">
        <v>322.91</v>
      </c>
      <c r="AG78" s="10">
        <v>337.44</v>
      </c>
      <c r="AH78" s="10">
        <v>352.62</v>
      </c>
      <c r="AI78" s="10">
        <v>368.49</v>
      </c>
      <c r="AJ78" s="10">
        <v>385.07</v>
      </c>
      <c r="AK78" s="10">
        <v>402.4</v>
      </c>
      <c r="AL78" s="10">
        <v>420.51</v>
      </c>
      <c r="AM78" s="10">
        <v>439.43</v>
      </c>
      <c r="AN78" s="10">
        <v>459.2</v>
      </c>
      <c r="AO78" s="10">
        <v>479.87</v>
      </c>
      <c r="AP78" s="10">
        <v>501.46</v>
      </c>
      <c r="AQ78" s="10">
        <v>524.03</v>
      </c>
      <c r="AR78" s="10">
        <v>547.61</v>
      </c>
      <c r="AS78" s="10">
        <v>572.25</v>
      </c>
      <c r="AT78" s="10">
        <v>598</v>
      </c>
      <c r="AU78" s="10">
        <v>624.91</v>
      </c>
      <c r="AV78" s="10">
        <v>653.03</v>
      </c>
      <c r="AW78" s="10">
        <v>682.42</v>
      </c>
      <c r="AX78" s="10">
        <v>713.13</v>
      </c>
      <c r="AY78" s="10">
        <v>745.22</v>
      </c>
      <c r="AZ78" s="10">
        <v>778.75</v>
      </c>
      <c r="BA78" s="10">
        <v>813.79</v>
      </c>
      <c r="BB78" s="10">
        <v>850.41</v>
      </c>
      <c r="BC78" s="10">
        <v>888.68</v>
      </c>
      <c r="BD78" s="10">
        <v>928.67</v>
      </c>
      <c r="BE78" s="10">
        <v>970.46</v>
      </c>
      <c r="BF78" s="10">
        <v>1014.13</v>
      </c>
      <c r="BG78" s="10">
        <v>1059.77</v>
      </c>
      <c r="BH78" s="10">
        <v>1107.46</v>
      </c>
      <c r="BI78" s="10">
        <v>1157.29</v>
      </c>
      <c r="BJ78" s="10">
        <v>1209.37</v>
      </c>
      <c r="BK78" s="10">
        <v>1263.79</v>
      </c>
      <c r="BL78" s="10">
        <v>1320.66</v>
      </c>
      <c r="BM78" s="10">
        <v>1380.09</v>
      </c>
      <c r="BN78" s="10">
        <v>1442.2</v>
      </c>
      <c r="BO78" s="10">
        <v>1507.1</v>
      </c>
      <c r="BP78" s="10">
        <v>1574.92</v>
      </c>
      <c r="BQ78" s="10">
        <v>1645.79</v>
      </c>
      <c r="BR78" s="10">
        <v>1614.08</v>
      </c>
      <c r="BS78" s="10">
        <v>1581.12</v>
      </c>
      <c r="BT78" s="10">
        <v>1546.91</v>
      </c>
      <c r="BU78" s="10">
        <v>1511.47</v>
      </c>
      <c r="BV78" s="10">
        <v>1474.8</v>
      </c>
      <c r="BW78" s="10">
        <v>1436.67</v>
      </c>
      <c r="BX78" s="10">
        <v>1396.82</v>
      </c>
      <c r="BY78" s="10">
        <v>1355.17</v>
      </c>
      <c r="BZ78" s="10">
        <v>1311.66</v>
      </c>
      <c r="CA78" s="10">
        <v>1266.18</v>
      </c>
      <c r="CB78" s="10">
        <v>1218.66</v>
      </c>
      <c r="CC78" s="10">
        <v>1169</v>
      </c>
      <c r="CD78" s="10">
        <v>1117.1</v>
      </c>
      <c r="CE78" s="10">
        <v>1062.87</v>
      </c>
      <c r="CF78" s="10">
        <v>1006.2</v>
      </c>
      <c r="CG78" s="10">
        <v>946.98</v>
      </c>
      <c r="CH78" s="10">
        <v>885.09</v>
      </c>
      <c r="CI78" s="10">
        <v>820.42</v>
      </c>
      <c r="CJ78" s="10">
        <v>752.84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26.28</v>
      </c>
      <c r="C79" s="10">
        <v>59.55</v>
      </c>
      <c r="D79" s="10">
        <v>98.56</v>
      </c>
      <c r="E79" s="10">
        <v>102.98</v>
      </c>
      <c r="F79" s="10">
        <v>107.6</v>
      </c>
      <c r="G79" s="10">
        <v>112.42</v>
      </c>
      <c r="H79" s="10">
        <v>117.47</v>
      </c>
      <c r="I79" s="10">
        <v>122.74</v>
      </c>
      <c r="J79" s="10">
        <v>128.25</v>
      </c>
      <c r="K79" s="10">
        <v>134.01</v>
      </c>
      <c r="L79" s="10">
        <v>140.03</v>
      </c>
      <c r="M79" s="10">
        <v>146.32</v>
      </c>
      <c r="N79" s="10">
        <v>152.89</v>
      </c>
      <c r="O79" s="10">
        <v>159.76</v>
      </c>
      <c r="P79" s="10">
        <v>166.94</v>
      </c>
      <c r="Q79" s="10">
        <v>174.44</v>
      </c>
      <c r="R79" s="10">
        <v>182.27</v>
      </c>
      <c r="S79" s="10">
        <v>190.47</v>
      </c>
      <c r="T79" s="10">
        <v>199.03</v>
      </c>
      <c r="U79" s="10">
        <v>207.97</v>
      </c>
      <c r="V79" s="10">
        <v>217.32</v>
      </c>
      <c r="W79" s="10">
        <v>227.09</v>
      </c>
      <c r="X79" s="10">
        <v>237.3</v>
      </c>
      <c r="Y79" s="10">
        <v>247.98</v>
      </c>
      <c r="Z79" s="10">
        <v>259.13</v>
      </c>
      <c r="AA79" s="10">
        <v>270.78</v>
      </c>
      <c r="AB79" s="10">
        <v>282.97</v>
      </c>
      <c r="AC79" s="10">
        <v>295.7</v>
      </c>
      <c r="AD79" s="10">
        <v>309</v>
      </c>
      <c r="AE79" s="10">
        <v>322.91</v>
      </c>
      <c r="AF79" s="10">
        <v>337.44</v>
      </c>
      <c r="AG79" s="10">
        <v>352.62</v>
      </c>
      <c r="AH79" s="10">
        <v>368.49</v>
      </c>
      <c r="AI79" s="10">
        <v>385.07</v>
      </c>
      <c r="AJ79" s="10">
        <v>402.4</v>
      </c>
      <c r="AK79" s="10">
        <v>420.51</v>
      </c>
      <c r="AL79" s="10">
        <v>439.43</v>
      </c>
      <c r="AM79" s="10">
        <v>459.2</v>
      </c>
      <c r="AN79" s="10">
        <v>479.87</v>
      </c>
      <c r="AO79" s="10">
        <v>501.46</v>
      </c>
      <c r="AP79" s="10">
        <v>524.03</v>
      </c>
      <c r="AQ79" s="10">
        <v>547.61</v>
      </c>
      <c r="AR79" s="10">
        <v>572.25</v>
      </c>
      <c r="AS79" s="10">
        <v>598</v>
      </c>
      <c r="AT79" s="10">
        <v>624.91</v>
      </c>
      <c r="AU79" s="10">
        <v>653.03</v>
      </c>
      <c r="AV79" s="10">
        <v>682.42</v>
      </c>
      <c r="AW79" s="10">
        <v>713.13</v>
      </c>
      <c r="AX79" s="10">
        <v>745.22</v>
      </c>
      <c r="AY79" s="10">
        <v>778.75</v>
      </c>
      <c r="AZ79" s="10">
        <v>813.79</v>
      </c>
      <c r="BA79" s="10">
        <v>850.41</v>
      </c>
      <c r="BB79" s="10">
        <v>888.68</v>
      </c>
      <c r="BC79" s="10">
        <v>928.67</v>
      </c>
      <c r="BD79" s="10">
        <v>970.46</v>
      </c>
      <c r="BE79" s="10">
        <v>1014.13</v>
      </c>
      <c r="BF79" s="10">
        <v>1059.77</v>
      </c>
      <c r="BG79" s="10">
        <v>1107.46</v>
      </c>
      <c r="BH79" s="10">
        <v>1157.29</v>
      </c>
      <c r="BI79" s="10">
        <v>1209.37</v>
      </c>
      <c r="BJ79" s="10">
        <v>1263.79</v>
      </c>
      <c r="BK79" s="10">
        <v>1320.66</v>
      </c>
      <c r="BL79" s="10">
        <v>1380.09</v>
      </c>
      <c r="BM79" s="10">
        <v>1442.2</v>
      </c>
      <c r="BN79" s="10">
        <v>1507.1</v>
      </c>
      <c r="BO79" s="10">
        <v>1574.92</v>
      </c>
      <c r="BP79" s="10">
        <v>1645.79</v>
      </c>
      <c r="BQ79" s="10">
        <v>1614.08</v>
      </c>
      <c r="BR79" s="10">
        <v>1581.12</v>
      </c>
      <c r="BS79" s="10">
        <v>1546.91</v>
      </c>
      <c r="BT79" s="10">
        <v>1511.47</v>
      </c>
      <c r="BU79" s="10">
        <v>1474.8</v>
      </c>
      <c r="BV79" s="10">
        <v>1436.67</v>
      </c>
      <c r="BW79" s="10">
        <v>1396.82</v>
      </c>
      <c r="BX79" s="10">
        <v>1355.17</v>
      </c>
      <c r="BY79" s="10">
        <v>1311.66</v>
      </c>
      <c r="BZ79" s="10">
        <v>1266.18</v>
      </c>
      <c r="CA79" s="10">
        <v>1218.66</v>
      </c>
      <c r="CB79" s="10">
        <v>1169</v>
      </c>
      <c r="CC79" s="10">
        <v>1117.1</v>
      </c>
      <c r="CD79" s="10">
        <v>1062.87</v>
      </c>
      <c r="CE79" s="10">
        <v>1006.2</v>
      </c>
      <c r="CF79" s="10">
        <v>946.98</v>
      </c>
      <c r="CG79" s="10">
        <v>885.09</v>
      </c>
      <c r="CH79" s="10">
        <v>820.42</v>
      </c>
      <c r="CI79" s="10">
        <v>752.84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27.47</v>
      </c>
      <c r="C80" s="10">
        <v>62.23</v>
      </c>
      <c r="D80" s="10">
        <v>102.99</v>
      </c>
      <c r="E80" s="10">
        <v>107.61</v>
      </c>
      <c r="F80" s="10">
        <v>112.44</v>
      </c>
      <c r="G80" s="10">
        <v>117.48</v>
      </c>
      <c r="H80" s="10">
        <v>122.76</v>
      </c>
      <c r="I80" s="10">
        <v>128.27</v>
      </c>
      <c r="J80" s="10">
        <v>134.03</v>
      </c>
      <c r="K80" s="10">
        <v>140.04</v>
      </c>
      <c r="L80" s="10">
        <v>146.33</v>
      </c>
      <c r="M80" s="10">
        <v>152.9</v>
      </c>
      <c r="N80" s="10">
        <v>159.77</v>
      </c>
      <c r="O80" s="10">
        <v>166.95</v>
      </c>
      <c r="P80" s="10">
        <v>174.45</v>
      </c>
      <c r="Q80" s="10">
        <v>182.28</v>
      </c>
      <c r="R80" s="10">
        <v>190.48</v>
      </c>
      <c r="S80" s="10">
        <v>199.04</v>
      </c>
      <c r="T80" s="10">
        <v>207.98</v>
      </c>
      <c r="U80" s="10">
        <v>217.33</v>
      </c>
      <c r="V80" s="10">
        <v>227.1</v>
      </c>
      <c r="W80" s="10">
        <v>237.31</v>
      </c>
      <c r="X80" s="10">
        <v>247.98</v>
      </c>
      <c r="Y80" s="10">
        <v>259.13</v>
      </c>
      <c r="Z80" s="10">
        <v>270.79</v>
      </c>
      <c r="AA80" s="10">
        <v>282.97</v>
      </c>
      <c r="AB80" s="10">
        <v>295.7</v>
      </c>
      <c r="AC80" s="10">
        <v>309</v>
      </c>
      <c r="AD80" s="10">
        <v>322.91</v>
      </c>
      <c r="AE80" s="10">
        <v>337.44</v>
      </c>
      <c r="AF80" s="10">
        <v>352.62</v>
      </c>
      <c r="AG80" s="10">
        <v>368.49</v>
      </c>
      <c r="AH80" s="10">
        <v>385.07</v>
      </c>
      <c r="AI80" s="10">
        <v>402.4</v>
      </c>
      <c r="AJ80" s="10">
        <v>420.51</v>
      </c>
      <c r="AK80" s="10">
        <v>439.43</v>
      </c>
      <c r="AL80" s="10">
        <v>459.2</v>
      </c>
      <c r="AM80" s="10">
        <v>479.87</v>
      </c>
      <c r="AN80" s="10">
        <v>501.46</v>
      </c>
      <c r="AO80" s="10">
        <v>524.03</v>
      </c>
      <c r="AP80" s="10">
        <v>547.61</v>
      </c>
      <c r="AQ80" s="10">
        <v>572.25</v>
      </c>
      <c r="AR80" s="10">
        <v>598</v>
      </c>
      <c r="AS80" s="10">
        <v>624.91</v>
      </c>
      <c r="AT80" s="10">
        <v>653.03</v>
      </c>
      <c r="AU80" s="10">
        <v>682.42</v>
      </c>
      <c r="AV80" s="10">
        <v>713.13</v>
      </c>
      <c r="AW80" s="10">
        <v>745.22</v>
      </c>
      <c r="AX80" s="10">
        <v>778.75</v>
      </c>
      <c r="AY80" s="10">
        <v>813.79</v>
      </c>
      <c r="AZ80" s="10">
        <v>850.41</v>
      </c>
      <c r="BA80" s="10">
        <v>888.68</v>
      </c>
      <c r="BB80" s="10">
        <v>928.67</v>
      </c>
      <c r="BC80" s="10">
        <v>970.46</v>
      </c>
      <c r="BD80" s="10">
        <v>1014.13</v>
      </c>
      <c r="BE80" s="10">
        <v>1059.77</v>
      </c>
      <c r="BF80" s="10">
        <v>1107.46</v>
      </c>
      <c r="BG80" s="10">
        <v>1157.29</v>
      </c>
      <c r="BH80" s="10">
        <v>1209.37</v>
      </c>
      <c r="BI80" s="10">
        <v>1263.79</v>
      </c>
      <c r="BJ80" s="10">
        <v>1320.66</v>
      </c>
      <c r="BK80" s="10">
        <v>1380.09</v>
      </c>
      <c r="BL80" s="10">
        <v>1442.2</v>
      </c>
      <c r="BM80" s="10">
        <v>1507.1</v>
      </c>
      <c r="BN80" s="10">
        <v>1574.92</v>
      </c>
      <c r="BO80" s="10">
        <v>1645.79</v>
      </c>
      <c r="BP80" s="10">
        <v>1614.08</v>
      </c>
      <c r="BQ80" s="10">
        <v>1581.12</v>
      </c>
      <c r="BR80" s="10">
        <v>1546.91</v>
      </c>
      <c r="BS80" s="10">
        <v>1511.47</v>
      </c>
      <c r="BT80" s="10">
        <v>1474.8</v>
      </c>
      <c r="BU80" s="10">
        <v>1436.67</v>
      </c>
      <c r="BV80" s="10">
        <v>1396.82</v>
      </c>
      <c r="BW80" s="10">
        <v>1355.17</v>
      </c>
      <c r="BX80" s="10">
        <v>1311.66</v>
      </c>
      <c r="BY80" s="10">
        <v>1266.18</v>
      </c>
      <c r="BZ80" s="10">
        <v>1218.66</v>
      </c>
      <c r="CA80" s="10">
        <v>1169</v>
      </c>
      <c r="CB80" s="10">
        <v>1117.1</v>
      </c>
      <c r="CC80" s="10">
        <v>1062.87</v>
      </c>
      <c r="CD80" s="10">
        <v>1006.2</v>
      </c>
      <c r="CE80" s="10">
        <v>946.98</v>
      </c>
      <c r="CF80" s="10">
        <v>885.09</v>
      </c>
      <c r="CG80" s="10">
        <v>820.42</v>
      </c>
      <c r="CH80" s="10">
        <v>752.84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28.7</v>
      </c>
      <c r="C81" s="10">
        <v>65.03</v>
      </c>
      <c r="D81" s="10">
        <v>107.63</v>
      </c>
      <c r="E81" s="10">
        <v>112.45</v>
      </c>
      <c r="F81" s="10">
        <v>117.5</v>
      </c>
      <c r="G81" s="10">
        <v>122.77</v>
      </c>
      <c r="H81" s="10">
        <v>128.28</v>
      </c>
      <c r="I81" s="10">
        <v>134.04</v>
      </c>
      <c r="J81" s="10">
        <v>140.06</v>
      </c>
      <c r="K81" s="10">
        <v>146.35</v>
      </c>
      <c r="L81" s="10">
        <v>152.92</v>
      </c>
      <c r="M81" s="10">
        <v>159.78</v>
      </c>
      <c r="N81" s="10">
        <v>166.96</v>
      </c>
      <c r="O81" s="10">
        <v>174.46</v>
      </c>
      <c r="P81" s="10">
        <v>182.3</v>
      </c>
      <c r="Q81" s="10">
        <v>190.49</v>
      </c>
      <c r="R81" s="10">
        <v>199.04</v>
      </c>
      <c r="S81" s="10">
        <v>207.99</v>
      </c>
      <c r="T81" s="10">
        <v>217.34</v>
      </c>
      <c r="U81" s="10">
        <v>227.11</v>
      </c>
      <c r="V81" s="10">
        <v>237.32</v>
      </c>
      <c r="W81" s="10">
        <v>247.99</v>
      </c>
      <c r="X81" s="10">
        <v>259.14</v>
      </c>
      <c r="Y81" s="10">
        <v>270.79</v>
      </c>
      <c r="Z81" s="10">
        <v>282.97</v>
      </c>
      <c r="AA81" s="10">
        <v>295.7</v>
      </c>
      <c r="AB81" s="10">
        <v>309</v>
      </c>
      <c r="AC81" s="10">
        <v>322.91</v>
      </c>
      <c r="AD81" s="10">
        <v>337.44</v>
      </c>
      <c r="AE81" s="10">
        <v>352.62</v>
      </c>
      <c r="AF81" s="10">
        <v>368.49</v>
      </c>
      <c r="AG81" s="10">
        <v>385.07</v>
      </c>
      <c r="AH81" s="10">
        <v>402.4</v>
      </c>
      <c r="AI81" s="10">
        <v>420.51</v>
      </c>
      <c r="AJ81" s="10">
        <v>439.43</v>
      </c>
      <c r="AK81" s="10">
        <v>459.2</v>
      </c>
      <c r="AL81" s="10">
        <v>479.87</v>
      </c>
      <c r="AM81" s="10">
        <v>501.46</v>
      </c>
      <c r="AN81" s="10">
        <v>524.03</v>
      </c>
      <c r="AO81" s="10">
        <v>547.61</v>
      </c>
      <c r="AP81" s="10">
        <v>572.25</v>
      </c>
      <c r="AQ81" s="10">
        <v>598</v>
      </c>
      <c r="AR81" s="10">
        <v>624.91</v>
      </c>
      <c r="AS81" s="10">
        <v>653.03</v>
      </c>
      <c r="AT81" s="10">
        <v>682.42</v>
      </c>
      <c r="AU81" s="10">
        <v>713.13</v>
      </c>
      <c r="AV81" s="10">
        <v>745.22</v>
      </c>
      <c r="AW81" s="10">
        <v>778.75</v>
      </c>
      <c r="AX81" s="10">
        <v>813.79</v>
      </c>
      <c r="AY81" s="10">
        <v>850.41</v>
      </c>
      <c r="AZ81" s="10">
        <v>888.68</v>
      </c>
      <c r="BA81" s="10">
        <v>928.67</v>
      </c>
      <c r="BB81" s="10">
        <v>970.46</v>
      </c>
      <c r="BC81" s="10">
        <v>1014.13</v>
      </c>
      <c r="BD81" s="10">
        <v>1059.77</v>
      </c>
      <c r="BE81" s="10">
        <v>1107.46</v>
      </c>
      <c r="BF81" s="10">
        <v>1157.29</v>
      </c>
      <c r="BG81" s="10">
        <v>1209.37</v>
      </c>
      <c r="BH81" s="10">
        <v>1263.79</v>
      </c>
      <c r="BI81" s="10">
        <v>1320.66</v>
      </c>
      <c r="BJ81" s="10">
        <v>1380.09</v>
      </c>
      <c r="BK81" s="10">
        <v>1442.2</v>
      </c>
      <c r="BL81" s="10">
        <v>1507.1</v>
      </c>
      <c r="BM81" s="10">
        <v>1574.92</v>
      </c>
      <c r="BN81" s="10">
        <v>1645.79</v>
      </c>
      <c r="BO81" s="10">
        <v>1614.08</v>
      </c>
      <c r="BP81" s="10">
        <v>1581.12</v>
      </c>
      <c r="BQ81" s="10">
        <v>1546.91</v>
      </c>
      <c r="BR81" s="10">
        <v>1511.47</v>
      </c>
      <c r="BS81" s="10">
        <v>1474.8</v>
      </c>
      <c r="BT81" s="10">
        <v>1436.67</v>
      </c>
      <c r="BU81" s="10">
        <v>1396.82</v>
      </c>
      <c r="BV81" s="10">
        <v>1355.17</v>
      </c>
      <c r="BW81" s="10">
        <v>1311.66</v>
      </c>
      <c r="BX81" s="10">
        <v>1266.18</v>
      </c>
      <c r="BY81" s="10">
        <v>1218.66</v>
      </c>
      <c r="BZ81" s="10">
        <v>1169</v>
      </c>
      <c r="CA81" s="10">
        <v>1117.1</v>
      </c>
      <c r="CB81" s="10">
        <v>1062.87</v>
      </c>
      <c r="CC81" s="10">
        <v>1006.2</v>
      </c>
      <c r="CD81" s="10">
        <v>946.98</v>
      </c>
      <c r="CE81" s="10">
        <v>885.09</v>
      </c>
      <c r="CF81" s="10">
        <v>820.42</v>
      </c>
      <c r="CG81" s="10">
        <v>752.84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29.99</v>
      </c>
      <c r="C82" s="10">
        <v>67.96</v>
      </c>
      <c r="D82" s="10">
        <v>112.47</v>
      </c>
      <c r="E82" s="10">
        <v>117.51</v>
      </c>
      <c r="F82" s="10">
        <v>122.79</v>
      </c>
      <c r="G82" s="10">
        <v>128.3</v>
      </c>
      <c r="H82" s="10">
        <v>134.06</v>
      </c>
      <c r="I82" s="10">
        <v>140.07</v>
      </c>
      <c r="J82" s="10">
        <v>146.36</v>
      </c>
      <c r="K82" s="10">
        <v>152.93</v>
      </c>
      <c r="L82" s="10">
        <v>159.8</v>
      </c>
      <c r="M82" s="10">
        <v>166.97</v>
      </c>
      <c r="N82" s="10">
        <v>174.47</v>
      </c>
      <c r="O82" s="10">
        <v>182.31</v>
      </c>
      <c r="P82" s="10">
        <v>190.5</v>
      </c>
      <c r="Q82" s="10">
        <v>199.06</v>
      </c>
      <c r="R82" s="10">
        <v>208</v>
      </c>
      <c r="S82" s="10">
        <v>217.35</v>
      </c>
      <c r="T82" s="10">
        <v>227.12</v>
      </c>
      <c r="U82" s="10">
        <v>237.32</v>
      </c>
      <c r="V82" s="10">
        <v>247.99</v>
      </c>
      <c r="W82" s="10">
        <v>259.14</v>
      </c>
      <c r="X82" s="10">
        <v>270.8</v>
      </c>
      <c r="Y82" s="10">
        <v>282.98</v>
      </c>
      <c r="Z82" s="10">
        <v>295.7</v>
      </c>
      <c r="AA82" s="10">
        <v>309.01</v>
      </c>
      <c r="AB82" s="10">
        <v>322.91</v>
      </c>
      <c r="AC82" s="10">
        <v>337.44</v>
      </c>
      <c r="AD82" s="10">
        <v>352.62</v>
      </c>
      <c r="AE82" s="10">
        <v>368.49</v>
      </c>
      <c r="AF82" s="10">
        <v>385.07</v>
      </c>
      <c r="AG82" s="10">
        <v>402.4</v>
      </c>
      <c r="AH82" s="10">
        <v>420.51</v>
      </c>
      <c r="AI82" s="10">
        <v>439.43</v>
      </c>
      <c r="AJ82" s="10">
        <v>459.2</v>
      </c>
      <c r="AK82" s="10">
        <v>479.87</v>
      </c>
      <c r="AL82" s="10">
        <v>501.46</v>
      </c>
      <c r="AM82" s="10">
        <v>524.03</v>
      </c>
      <c r="AN82" s="10">
        <v>547.61</v>
      </c>
      <c r="AO82" s="10">
        <v>572.25</v>
      </c>
      <c r="AP82" s="10">
        <v>598</v>
      </c>
      <c r="AQ82" s="10">
        <v>624.91</v>
      </c>
      <c r="AR82" s="10">
        <v>653.03</v>
      </c>
      <c r="AS82" s="10">
        <v>682.42</v>
      </c>
      <c r="AT82" s="10">
        <v>713.13</v>
      </c>
      <c r="AU82" s="10">
        <v>745.22</v>
      </c>
      <c r="AV82" s="10">
        <v>778.75</v>
      </c>
      <c r="AW82" s="10">
        <v>813.79</v>
      </c>
      <c r="AX82" s="10">
        <v>850.41</v>
      </c>
      <c r="AY82" s="10">
        <v>888.68</v>
      </c>
      <c r="AZ82" s="10">
        <v>928.67</v>
      </c>
      <c r="BA82" s="10">
        <v>970.46</v>
      </c>
      <c r="BB82" s="10">
        <v>1014.13</v>
      </c>
      <c r="BC82" s="10">
        <v>1059.77</v>
      </c>
      <c r="BD82" s="10">
        <v>1107.46</v>
      </c>
      <c r="BE82" s="10">
        <v>1157.29</v>
      </c>
      <c r="BF82" s="10">
        <v>1209.37</v>
      </c>
      <c r="BG82" s="10">
        <v>1263.79</v>
      </c>
      <c r="BH82" s="10">
        <v>1320.66</v>
      </c>
      <c r="BI82" s="10">
        <v>1380.09</v>
      </c>
      <c r="BJ82" s="10">
        <v>1442.2</v>
      </c>
      <c r="BK82" s="10">
        <v>1507.1</v>
      </c>
      <c r="BL82" s="10">
        <v>1574.92</v>
      </c>
      <c r="BM82" s="10">
        <v>1645.79</v>
      </c>
      <c r="BN82" s="10">
        <v>1614.08</v>
      </c>
      <c r="BO82" s="10">
        <v>1581.12</v>
      </c>
      <c r="BP82" s="10">
        <v>1546.91</v>
      </c>
      <c r="BQ82" s="10">
        <v>1511.47</v>
      </c>
      <c r="BR82" s="10">
        <v>1474.8</v>
      </c>
      <c r="BS82" s="10">
        <v>1436.67</v>
      </c>
      <c r="BT82" s="10">
        <v>1396.82</v>
      </c>
      <c r="BU82" s="10">
        <v>1355.17</v>
      </c>
      <c r="BV82" s="10">
        <v>1311.66</v>
      </c>
      <c r="BW82" s="10">
        <v>1266.18</v>
      </c>
      <c r="BX82" s="10">
        <v>1218.66</v>
      </c>
      <c r="BY82" s="10">
        <v>1169</v>
      </c>
      <c r="BZ82" s="10">
        <v>1117.1</v>
      </c>
      <c r="CA82" s="10">
        <v>1062.87</v>
      </c>
      <c r="CB82" s="10">
        <v>1006.2</v>
      </c>
      <c r="CC82" s="10">
        <v>946.98</v>
      </c>
      <c r="CD82" s="10">
        <v>885.09</v>
      </c>
      <c r="CE82" s="10">
        <v>820.42</v>
      </c>
      <c r="CF82" s="10">
        <v>752.84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31.34</v>
      </c>
      <c r="C83" s="10">
        <v>71.01</v>
      </c>
      <c r="D83" s="10">
        <v>117.53</v>
      </c>
      <c r="E83" s="10">
        <v>122.8</v>
      </c>
      <c r="F83" s="10">
        <v>128.31</v>
      </c>
      <c r="G83" s="10">
        <v>134.07</v>
      </c>
      <c r="H83" s="10">
        <v>140.09</v>
      </c>
      <c r="I83" s="10">
        <v>146.38</v>
      </c>
      <c r="J83" s="10">
        <v>152.95</v>
      </c>
      <c r="K83" s="10">
        <v>159.81</v>
      </c>
      <c r="L83" s="10">
        <v>166.99</v>
      </c>
      <c r="M83" s="10">
        <v>174.48</v>
      </c>
      <c r="N83" s="10">
        <v>182.32</v>
      </c>
      <c r="O83" s="10">
        <v>190.51</v>
      </c>
      <c r="P83" s="10">
        <v>199.07</v>
      </c>
      <c r="Q83" s="10">
        <v>208.01</v>
      </c>
      <c r="R83" s="10">
        <v>217.36</v>
      </c>
      <c r="S83" s="10">
        <v>227.12</v>
      </c>
      <c r="T83" s="10">
        <v>237.33</v>
      </c>
      <c r="U83" s="10">
        <v>248</v>
      </c>
      <c r="V83" s="10">
        <v>259.15</v>
      </c>
      <c r="W83" s="10">
        <v>270.8</v>
      </c>
      <c r="X83" s="10">
        <v>282.98</v>
      </c>
      <c r="Y83" s="10">
        <v>295.71</v>
      </c>
      <c r="Z83" s="10">
        <v>309.01</v>
      </c>
      <c r="AA83" s="10">
        <v>322.91</v>
      </c>
      <c r="AB83" s="10">
        <v>337.44</v>
      </c>
      <c r="AC83" s="10">
        <v>352.62</v>
      </c>
      <c r="AD83" s="10">
        <v>368.49</v>
      </c>
      <c r="AE83" s="10">
        <v>385.07</v>
      </c>
      <c r="AF83" s="10">
        <v>402.4</v>
      </c>
      <c r="AG83" s="10">
        <v>420.51</v>
      </c>
      <c r="AH83" s="10">
        <v>439.43</v>
      </c>
      <c r="AI83" s="10">
        <v>459.2</v>
      </c>
      <c r="AJ83" s="10">
        <v>479.87</v>
      </c>
      <c r="AK83" s="10">
        <v>501.46</v>
      </c>
      <c r="AL83" s="10">
        <v>524.03</v>
      </c>
      <c r="AM83" s="10">
        <v>547.61</v>
      </c>
      <c r="AN83" s="10">
        <v>572.25</v>
      </c>
      <c r="AO83" s="10">
        <v>598</v>
      </c>
      <c r="AP83" s="10">
        <v>624.91</v>
      </c>
      <c r="AQ83" s="10">
        <v>653.03</v>
      </c>
      <c r="AR83" s="10">
        <v>682.42</v>
      </c>
      <c r="AS83" s="10">
        <v>713.13</v>
      </c>
      <c r="AT83" s="10">
        <v>745.22</v>
      </c>
      <c r="AU83" s="10">
        <v>778.75</v>
      </c>
      <c r="AV83" s="10">
        <v>813.79</v>
      </c>
      <c r="AW83" s="10">
        <v>850.41</v>
      </c>
      <c r="AX83" s="10">
        <v>888.68</v>
      </c>
      <c r="AY83" s="10">
        <v>928.67</v>
      </c>
      <c r="AZ83" s="10">
        <v>970.46</v>
      </c>
      <c r="BA83" s="10">
        <v>1014.13</v>
      </c>
      <c r="BB83" s="10">
        <v>1059.77</v>
      </c>
      <c r="BC83" s="10">
        <v>1107.46</v>
      </c>
      <c r="BD83" s="10">
        <v>1157.29</v>
      </c>
      <c r="BE83" s="10">
        <v>1209.37</v>
      </c>
      <c r="BF83" s="10">
        <v>1263.79</v>
      </c>
      <c r="BG83" s="10">
        <v>1320.66</v>
      </c>
      <c r="BH83" s="10">
        <v>1380.09</v>
      </c>
      <c r="BI83" s="10">
        <v>1442.2</v>
      </c>
      <c r="BJ83" s="10">
        <v>1507.1</v>
      </c>
      <c r="BK83" s="10">
        <v>1574.92</v>
      </c>
      <c r="BL83" s="10">
        <v>1645.79</v>
      </c>
      <c r="BM83" s="10">
        <v>1614.08</v>
      </c>
      <c r="BN83" s="10">
        <v>1581.12</v>
      </c>
      <c r="BO83" s="10">
        <v>1546.91</v>
      </c>
      <c r="BP83" s="10">
        <v>1511.47</v>
      </c>
      <c r="BQ83" s="10">
        <v>1474.8</v>
      </c>
      <c r="BR83" s="10">
        <v>1436.67</v>
      </c>
      <c r="BS83" s="10">
        <v>1396.82</v>
      </c>
      <c r="BT83" s="10">
        <v>1355.17</v>
      </c>
      <c r="BU83" s="10">
        <v>1311.66</v>
      </c>
      <c r="BV83" s="10">
        <v>1266.18</v>
      </c>
      <c r="BW83" s="10">
        <v>1218.66</v>
      </c>
      <c r="BX83" s="10">
        <v>1169</v>
      </c>
      <c r="BY83" s="10">
        <v>1117.1</v>
      </c>
      <c r="BZ83" s="10">
        <v>1062.87</v>
      </c>
      <c r="CA83" s="10">
        <v>1006.2</v>
      </c>
      <c r="CB83" s="10">
        <v>946.98</v>
      </c>
      <c r="CC83" s="10">
        <v>885.09</v>
      </c>
      <c r="CD83" s="10">
        <v>820.42</v>
      </c>
      <c r="CE83" s="10">
        <v>752.84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32.75</v>
      </c>
      <c r="C84" s="10">
        <v>74.21</v>
      </c>
      <c r="D84" s="10">
        <v>122.82</v>
      </c>
      <c r="E84" s="10">
        <v>128.33</v>
      </c>
      <c r="F84" s="10">
        <v>134.09</v>
      </c>
      <c r="G84" s="10">
        <v>140.11</v>
      </c>
      <c r="H84" s="10">
        <v>146.39</v>
      </c>
      <c r="I84" s="10">
        <v>152.96</v>
      </c>
      <c r="J84" s="10">
        <v>159.83</v>
      </c>
      <c r="K84" s="10">
        <v>167</v>
      </c>
      <c r="L84" s="10">
        <v>174.5</v>
      </c>
      <c r="M84" s="10">
        <v>182.33</v>
      </c>
      <c r="N84" s="10">
        <v>190.52</v>
      </c>
      <c r="O84" s="10">
        <v>199.08</v>
      </c>
      <c r="P84" s="10">
        <v>208.02</v>
      </c>
      <c r="Q84" s="10">
        <v>217.37</v>
      </c>
      <c r="R84" s="10">
        <v>227.14</v>
      </c>
      <c r="S84" s="10">
        <v>237.34</v>
      </c>
      <c r="T84" s="10">
        <v>248.01</v>
      </c>
      <c r="U84" s="10">
        <v>259.16</v>
      </c>
      <c r="V84" s="10">
        <v>270.81</v>
      </c>
      <c r="W84" s="10">
        <v>282.99</v>
      </c>
      <c r="X84" s="10">
        <v>295.71</v>
      </c>
      <c r="Y84" s="10">
        <v>309.01</v>
      </c>
      <c r="Z84" s="10">
        <v>322.91</v>
      </c>
      <c r="AA84" s="10">
        <v>337.44</v>
      </c>
      <c r="AB84" s="10">
        <v>352.62</v>
      </c>
      <c r="AC84" s="10">
        <v>368.49</v>
      </c>
      <c r="AD84" s="10">
        <v>385.07</v>
      </c>
      <c r="AE84" s="10">
        <v>402.4</v>
      </c>
      <c r="AF84" s="10">
        <v>420.51</v>
      </c>
      <c r="AG84" s="10">
        <v>439.43</v>
      </c>
      <c r="AH84" s="10">
        <v>459.2</v>
      </c>
      <c r="AI84" s="10">
        <v>479.87</v>
      </c>
      <c r="AJ84" s="10">
        <v>501.46</v>
      </c>
      <c r="AK84" s="10">
        <v>524.03</v>
      </c>
      <c r="AL84" s="10">
        <v>547.61</v>
      </c>
      <c r="AM84" s="10">
        <v>572.25</v>
      </c>
      <c r="AN84" s="10">
        <v>598</v>
      </c>
      <c r="AO84" s="10">
        <v>624.91</v>
      </c>
      <c r="AP84" s="10">
        <v>653.03</v>
      </c>
      <c r="AQ84" s="10">
        <v>682.42</v>
      </c>
      <c r="AR84" s="10">
        <v>713.13</v>
      </c>
      <c r="AS84" s="10">
        <v>745.22</v>
      </c>
      <c r="AT84" s="10">
        <v>778.75</v>
      </c>
      <c r="AU84" s="10">
        <v>813.79</v>
      </c>
      <c r="AV84" s="10">
        <v>850.41</v>
      </c>
      <c r="AW84" s="10">
        <v>888.68</v>
      </c>
      <c r="AX84" s="10">
        <v>928.67</v>
      </c>
      <c r="AY84" s="10">
        <v>970.46</v>
      </c>
      <c r="AZ84" s="10">
        <v>1014.13</v>
      </c>
      <c r="BA84" s="10">
        <v>1059.77</v>
      </c>
      <c r="BB84" s="10">
        <v>1107.46</v>
      </c>
      <c r="BC84" s="10">
        <v>1157.29</v>
      </c>
      <c r="BD84" s="10">
        <v>1209.37</v>
      </c>
      <c r="BE84" s="10">
        <v>1263.79</v>
      </c>
      <c r="BF84" s="10">
        <v>1320.66</v>
      </c>
      <c r="BG84" s="10">
        <v>1380.09</v>
      </c>
      <c r="BH84" s="10">
        <v>1442.2</v>
      </c>
      <c r="BI84" s="10">
        <v>1507.1</v>
      </c>
      <c r="BJ84" s="10">
        <v>1574.92</v>
      </c>
      <c r="BK84" s="10">
        <v>1645.79</v>
      </c>
      <c r="BL84" s="10">
        <v>1614.08</v>
      </c>
      <c r="BM84" s="10">
        <v>1581.12</v>
      </c>
      <c r="BN84" s="10">
        <v>1546.91</v>
      </c>
      <c r="BO84" s="10">
        <v>1511.47</v>
      </c>
      <c r="BP84" s="10">
        <v>1474.8</v>
      </c>
      <c r="BQ84" s="10">
        <v>1436.67</v>
      </c>
      <c r="BR84" s="10">
        <v>1396.82</v>
      </c>
      <c r="BS84" s="10">
        <v>1355.17</v>
      </c>
      <c r="BT84" s="10">
        <v>1311.66</v>
      </c>
      <c r="BU84" s="10">
        <v>1266.18</v>
      </c>
      <c r="BV84" s="10">
        <v>1218.66</v>
      </c>
      <c r="BW84" s="10">
        <v>1169</v>
      </c>
      <c r="BX84" s="10">
        <v>1117.1</v>
      </c>
      <c r="BY84" s="10">
        <v>1062.87</v>
      </c>
      <c r="BZ84" s="10">
        <v>1006.2</v>
      </c>
      <c r="CA84" s="10">
        <v>946.98</v>
      </c>
      <c r="CB84" s="10">
        <v>885.09</v>
      </c>
      <c r="CC84" s="10">
        <v>820.42</v>
      </c>
      <c r="CD84" s="10">
        <v>752.84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34.23</v>
      </c>
      <c r="C85" s="10">
        <v>77.55</v>
      </c>
      <c r="D85" s="10">
        <v>128.35</v>
      </c>
      <c r="E85" s="10">
        <v>134.11</v>
      </c>
      <c r="F85" s="10">
        <v>140.13</v>
      </c>
      <c r="G85" s="10">
        <v>146.41</v>
      </c>
      <c r="H85" s="10">
        <v>152.98</v>
      </c>
      <c r="I85" s="10">
        <v>159.85</v>
      </c>
      <c r="J85" s="10">
        <v>167.02</v>
      </c>
      <c r="K85" s="10">
        <v>174.52</v>
      </c>
      <c r="L85" s="10">
        <v>182.35</v>
      </c>
      <c r="M85" s="10">
        <v>190.54</v>
      </c>
      <c r="N85" s="10">
        <v>199.09</v>
      </c>
      <c r="O85" s="10">
        <v>208.04</v>
      </c>
      <c r="P85" s="10">
        <v>217.38</v>
      </c>
      <c r="Q85" s="10">
        <v>227.15</v>
      </c>
      <c r="R85" s="10">
        <v>237.35</v>
      </c>
      <c r="S85" s="10">
        <v>248.02</v>
      </c>
      <c r="T85" s="10">
        <v>259.17</v>
      </c>
      <c r="U85" s="10">
        <v>270.82</v>
      </c>
      <c r="V85" s="10">
        <v>283</v>
      </c>
      <c r="W85" s="10">
        <v>295.72</v>
      </c>
      <c r="X85" s="10">
        <v>309.02</v>
      </c>
      <c r="Y85" s="10">
        <v>322.92</v>
      </c>
      <c r="Z85" s="10">
        <v>337.44</v>
      </c>
      <c r="AA85" s="10">
        <v>352.62</v>
      </c>
      <c r="AB85" s="10">
        <v>368.49</v>
      </c>
      <c r="AC85" s="10">
        <v>385.07</v>
      </c>
      <c r="AD85" s="10">
        <v>402.4</v>
      </c>
      <c r="AE85" s="10">
        <v>420.51</v>
      </c>
      <c r="AF85" s="10">
        <v>439.43</v>
      </c>
      <c r="AG85" s="10">
        <v>459.2</v>
      </c>
      <c r="AH85" s="10">
        <v>479.87</v>
      </c>
      <c r="AI85" s="10">
        <v>501.46</v>
      </c>
      <c r="AJ85" s="10">
        <v>524.03</v>
      </c>
      <c r="AK85" s="10">
        <v>547.61</v>
      </c>
      <c r="AL85" s="10">
        <v>572.25</v>
      </c>
      <c r="AM85" s="10">
        <v>598</v>
      </c>
      <c r="AN85" s="10">
        <v>624.91</v>
      </c>
      <c r="AO85" s="10">
        <v>653.03</v>
      </c>
      <c r="AP85" s="10">
        <v>682.42</v>
      </c>
      <c r="AQ85" s="10">
        <v>713.13</v>
      </c>
      <c r="AR85" s="10">
        <v>745.22</v>
      </c>
      <c r="AS85" s="10">
        <v>778.75</v>
      </c>
      <c r="AT85" s="10">
        <v>813.79</v>
      </c>
      <c r="AU85" s="10">
        <v>850.41</v>
      </c>
      <c r="AV85" s="10">
        <v>888.68</v>
      </c>
      <c r="AW85" s="10">
        <v>928.67</v>
      </c>
      <c r="AX85" s="10">
        <v>970.46</v>
      </c>
      <c r="AY85" s="10">
        <v>1014.13</v>
      </c>
      <c r="AZ85" s="10">
        <v>1059.77</v>
      </c>
      <c r="BA85" s="10">
        <v>1107.46</v>
      </c>
      <c r="BB85" s="10">
        <v>1157.29</v>
      </c>
      <c r="BC85" s="10">
        <v>1209.37</v>
      </c>
      <c r="BD85" s="10">
        <v>1263.79</v>
      </c>
      <c r="BE85" s="10">
        <v>1320.66</v>
      </c>
      <c r="BF85" s="10">
        <v>1380.09</v>
      </c>
      <c r="BG85" s="10">
        <v>1442.2</v>
      </c>
      <c r="BH85" s="10">
        <v>1507.1</v>
      </c>
      <c r="BI85" s="10">
        <v>1574.92</v>
      </c>
      <c r="BJ85" s="10">
        <v>1645.79</v>
      </c>
      <c r="BK85" s="10">
        <v>1614.08</v>
      </c>
      <c r="BL85" s="10">
        <v>1581.12</v>
      </c>
      <c r="BM85" s="10">
        <v>1546.91</v>
      </c>
      <c r="BN85" s="10">
        <v>1511.47</v>
      </c>
      <c r="BO85" s="10">
        <v>1474.8</v>
      </c>
      <c r="BP85" s="10">
        <v>1436.67</v>
      </c>
      <c r="BQ85" s="10">
        <v>1396.82</v>
      </c>
      <c r="BR85" s="10">
        <v>1355.17</v>
      </c>
      <c r="BS85" s="10">
        <v>1311.66</v>
      </c>
      <c r="BT85" s="10">
        <v>1266.18</v>
      </c>
      <c r="BU85" s="10">
        <v>1218.66</v>
      </c>
      <c r="BV85" s="10">
        <v>1169</v>
      </c>
      <c r="BW85" s="10">
        <v>1117.1</v>
      </c>
      <c r="BX85" s="10">
        <v>1062.87</v>
      </c>
      <c r="BY85" s="10">
        <v>1006.2</v>
      </c>
      <c r="BZ85" s="10">
        <v>946.98</v>
      </c>
      <c r="CA85" s="10">
        <v>885.09</v>
      </c>
      <c r="CB85" s="10">
        <v>820.42</v>
      </c>
      <c r="CC85" s="10">
        <v>752.84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35.77</v>
      </c>
      <c r="C86" s="10">
        <v>81.04</v>
      </c>
      <c r="D86" s="10">
        <v>134.13</v>
      </c>
      <c r="E86" s="10">
        <v>140.15</v>
      </c>
      <c r="F86" s="10">
        <v>146.43</v>
      </c>
      <c r="G86" s="10">
        <v>153</v>
      </c>
      <c r="H86" s="10">
        <v>159.87</v>
      </c>
      <c r="I86" s="10">
        <v>167.04</v>
      </c>
      <c r="J86" s="10">
        <v>174.53</v>
      </c>
      <c r="K86" s="10">
        <v>182.37</v>
      </c>
      <c r="L86" s="10">
        <v>190.56</v>
      </c>
      <c r="M86" s="10">
        <v>199.11</v>
      </c>
      <c r="N86" s="10">
        <v>208.05</v>
      </c>
      <c r="O86" s="10">
        <v>217.4</v>
      </c>
      <c r="P86" s="10">
        <v>227.16</v>
      </c>
      <c r="Q86" s="10">
        <v>237.37</v>
      </c>
      <c r="R86" s="10">
        <v>248.03</v>
      </c>
      <c r="S86" s="10">
        <v>259.18</v>
      </c>
      <c r="T86" s="10">
        <v>270.83</v>
      </c>
      <c r="U86" s="10">
        <v>283</v>
      </c>
      <c r="V86" s="10">
        <v>295.73</v>
      </c>
      <c r="W86" s="10">
        <v>309.03</v>
      </c>
      <c r="X86" s="10">
        <v>322.92</v>
      </c>
      <c r="Y86" s="10">
        <v>337.45</v>
      </c>
      <c r="Z86" s="10">
        <v>352.63</v>
      </c>
      <c r="AA86" s="10">
        <v>368.49</v>
      </c>
      <c r="AB86" s="10">
        <v>385.07</v>
      </c>
      <c r="AC86" s="10">
        <v>402.4</v>
      </c>
      <c r="AD86" s="10">
        <v>420.51</v>
      </c>
      <c r="AE86" s="10">
        <v>439.43</v>
      </c>
      <c r="AF86" s="10">
        <v>459.2</v>
      </c>
      <c r="AG86" s="10">
        <v>479.87</v>
      </c>
      <c r="AH86" s="10">
        <v>501.46</v>
      </c>
      <c r="AI86" s="10">
        <v>524.03</v>
      </c>
      <c r="AJ86" s="10">
        <v>547.61</v>
      </c>
      <c r="AK86" s="10">
        <v>572.25</v>
      </c>
      <c r="AL86" s="10">
        <v>598</v>
      </c>
      <c r="AM86" s="10">
        <v>624.91</v>
      </c>
      <c r="AN86" s="10">
        <v>653.03</v>
      </c>
      <c r="AO86" s="10">
        <v>682.42</v>
      </c>
      <c r="AP86" s="10">
        <v>713.13</v>
      </c>
      <c r="AQ86" s="10">
        <v>745.22</v>
      </c>
      <c r="AR86" s="10">
        <v>778.75</v>
      </c>
      <c r="AS86" s="10">
        <v>813.79</v>
      </c>
      <c r="AT86" s="10">
        <v>850.41</v>
      </c>
      <c r="AU86" s="10">
        <v>888.68</v>
      </c>
      <c r="AV86" s="10">
        <v>928.67</v>
      </c>
      <c r="AW86" s="10">
        <v>970.46</v>
      </c>
      <c r="AX86" s="10">
        <v>1014.13</v>
      </c>
      <c r="AY86" s="10">
        <v>1059.77</v>
      </c>
      <c r="AZ86" s="10">
        <v>1107.46</v>
      </c>
      <c r="BA86" s="10">
        <v>1157.29</v>
      </c>
      <c r="BB86" s="10">
        <v>1209.37</v>
      </c>
      <c r="BC86" s="10">
        <v>1263.79</v>
      </c>
      <c r="BD86" s="10">
        <v>1320.66</v>
      </c>
      <c r="BE86" s="10">
        <v>1380.09</v>
      </c>
      <c r="BF86" s="10">
        <v>1442.2</v>
      </c>
      <c r="BG86" s="10">
        <v>1507.1</v>
      </c>
      <c r="BH86" s="10">
        <v>1574.92</v>
      </c>
      <c r="BI86" s="10">
        <v>1645.79</v>
      </c>
      <c r="BJ86" s="10">
        <v>1614.08</v>
      </c>
      <c r="BK86" s="10">
        <v>1581.12</v>
      </c>
      <c r="BL86" s="10">
        <v>1546.91</v>
      </c>
      <c r="BM86" s="10">
        <v>1511.47</v>
      </c>
      <c r="BN86" s="10">
        <v>1474.8</v>
      </c>
      <c r="BO86" s="10">
        <v>1436.67</v>
      </c>
      <c r="BP86" s="10">
        <v>1396.82</v>
      </c>
      <c r="BQ86" s="10">
        <v>1355.17</v>
      </c>
      <c r="BR86" s="10">
        <v>1311.66</v>
      </c>
      <c r="BS86" s="10">
        <v>1266.18</v>
      </c>
      <c r="BT86" s="10">
        <v>1218.66</v>
      </c>
      <c r="BU86" s="10">
        <v>1169</v>
      </c>
      <c r="BV86" s="10">
        <v>1117.1</v>
      </c>
      <c r="BW86" s="10">
        <v>1062.87</v>
      </c>
      <c r="BX86" s="10">
        <v>1006.2</v>
      </c>
      <c r="BY86" s="10">
        <v>946.98</v>
      </c>
      <c r="BZ86" s="10">
        <v>885.09</v>
      </c>
      <c r="CA86" s="10">
        <v>820.42</v>
      </c>
      <c r="CB86" s="10">
        <v>752.84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37.38</v>
      </c>
      <c r="C87" s="10">
        <v>84.69</v>
      </c>
      <c r="D87" s="10">
        <v>140.17</v>
      </c>
      <c r="E87" s="10">
        <v>146.45</v>
      </c>
      <c r="F87" s="10">
        <v>153.02</v>
      </c>
      <c r="G87" s="10">
        <v>159.89</v>
      </c>
      <c r="H87" s="10">
        <v>167.06</v>
      </c>
      <c r="I87" s="10">
        <v>174.55</v>
      </c>
      <c r="J87" s="10">
        <v>182.39</v>
      </c>
      <c r="K87" s="10">
        <v>190.57</v>
      </c>
      <c r="L87" s="10">
        <v>199.13</v>
      </c>
      <c r="M87" s="10">
        <v>208.07</v>
      </c>
      <c r="N87" s="10">
        <v>217.41</v>
      </c>
      <c r="O87" s="10">
        <v>227.18</v>
      </c>
      <c r="P87" s="10">
        <v>237.38</v>
      </c>
      <c r="Q87" s="10">
        <v>248.05</v>
      </c>
      <c r="R87" s="10">
        <v>259.19</v>
      </c>
      <c r="S87" s="10">
        <v>270.84</v>
      </c>
      <c r="T87" s="10">
        <v>283.02</v>
      </c>
      <c r="U87" s="10">
        <v>295.74</v>
      </c>
      <c r="V87" s="10">
        <v>309.03</v>
      </c>
      <c r="W87" s="10">
        <v>322.93</v>
      </c>
      <c r="X87" s="10">
        <v>337.45</v>
      </c>
      <c r="Y87" s="10">
        <v>352.63</v>
      </c>
      <c r="Z87" s="10">
        <v>368.49</v>
      </c>
      <c r="AA87" s="10">
        <v>385.07</v>
      </c>
      <c r="AB87" s="10">
        <v>402.4</v>
      </c>
      <c r="AC87" s="10">
        <v>420.51</v>
      </c>
      <c r="AD87" s="10">
        <v>439.43</v>
      </c>
      <c r="AE87" s="10">
        <v>459.2</v>
      </c>
      <c r="AF87" s="10">
        <v>479.87</v>
      </c>
      <c r="AG87" s="10">
        <v>501.46</v>
      </c>
      <c r="AH87" s="10">
        <v>524.03</v>
      </c>
      <c r="AI87" s="10">
        <v>547.61</v>
      </c>
      <c r="AJ87" s="10">
        <v>572.25</v>
      </c>
      <c r="AK87" s="10">
        <v>598</v>
      </c>
      <c r="AL87" s="10">
        <v>624.91</v>
      </c>
      <c r="AM87" s="10">
        <v>653.03</v>
      </c>
      <c r="AN87" s="10">
        <v>682.42</v>
      </c>
      <c r="AO87" s="10">
        <v>713.13</v>
      </c>
      <c r="AP87" s="10">
        <v>745.22</v>
      </c>
      <c r="AQ87" s="10">
        <v>778.75</v>
      </c>
      <c r="AR87" s="10">
        <v>813.79</v>
      </c>
      <c r="AS87" s="10">
        <v>850.41</v>
      </c>
      <c r="AT87" s="10">
        <v>888.68</v>
      </c>
      <c r="AU87" s="10">
        <v>928.67</v>
      </c>
      <c r="AV87" s="10">
        <v>970.46</v>
      </c>
      <c r="AW87" s="10">
        <v>1014.13</v>
      </c>
      <c r="AX87" s="10">
        <v>1059.77</v>
      </c>
      <c r="AY87" s="10">
        <v>1107.46</v>
      </c>
      <c r="AZ87" s="10">
        <v>1157.29</v>
      </c>
      <c r="BA87" s="10">
        <v>1209.37</v>
      </c>
      <c r="BB87" s="10">
        <v>1263.79</v>
      </c>
      <c r="BC87" s="10">
        <v>1320.66</v>
      </c>
      <c r="BD87" s="10">
        <v>1380.09</v>
      </c>
      <c r="BE87" s="10">
        <v>1442.2</v>
      </c>
      <c r="BF87" s="10">
        <v>1507.1</v>
      </c>
      <c r="BG87" s="10">
        <v>1574.92</v>
      </c>
      <c r="BH87" s="10">
        <v>1645.79</v>
      </c>
      <c r="BI87" s="10">
        <v>1614.08</v>
      </c>
      <c r="BJ87" s="10">
        <v>1581.12</v>
      </c>
      <c r="BK87" s="10">
        <v>1546.91</v>
      </c>
      <c r="BL87" s="10">
        <v>1511.47</v>
      </c>
      <c r="BM87" s="10">
        <v>1474.8</v>
      </c>
      <c r="BN87" s="10">
        <v>1436.67</v>
      </c>
      <c r="BO87" s="10">
        <v>1396.82</v>
      </c>
      <c r="BP87" s="10">
        <v>1355.17</v>
      </c>
      <c r="BQ87" s="10">
        <v>1311.66</v>
      </c>
      <c r="BR87" s="10">
        <v>1266.18</v>
      </c>
      <c r="BS87" s="10">
        <v>1218.66</v>
      </c>
      <c r="BT87" s="10">
        <v>1169</v>
      </c>
      <c r="BU87" s="10">
        <v>1117.1</v>
      </c>
      <c r="BV87" s="10">
        <v>1062.87</v>
      </c>
      <c r="BW87" s="10">
        <v>1006.2</v>
      </c>
      <c r="BX87" s="10">
        <v>946.98</v>
      </c>
      <c r="BY87" s="10">
        <v>885.09</v>
      </c>
      <c r="BZ87" s="10">
        <v>820.42</v>
      </c>
      <c r="CA87" s="10">
        <v>752.84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39.06</v>
      </c>
      <c r="C88" s="10">
        <v>88.5</v>
      </c>
      <c r="D88" s="10">
        <v>146.48</v>
      </c>
      <c r="E88" s="10">
        <v>153.05</v>
      </c>
      <c r="F88" s="10">
        <v>159.91</v>
      </c>
      <c r="G88" s="10">
        <v>167.08</v>
      </c>
      <c r="H88" s="10">
        <v>174.58</v>
      </c>
      <c r="I88" s="10">
        <v>182.41</v>
      </c>
      <c r="J88" s="10">
        <v>190.59</v>
      </c>
      <c r="K88" s="10">
        <v>199.15</v>
      </c>
      <c r="L88" s="10">
        <v>208.09</v>
      </c>
      <c r="M88" s="10">
        <v>217.43</v>
      </c>
      <c r="N88" s="10">
        <v>227.19</v>
      </c>
      <c r="O88" s="10">
        <v>237.4</v>
      </c>
      <c r="P88" s="10">
        <v>248.06</v>
      </c>
      <c r="Q88" s="10">
        <v>259.21</v>
      </c>
      <c r="R88" s="10">
        <v>270.85</v>
      </c>
      <c r="S88" s="10">
        <v>283.03</v>
      </c>
      <c r="T88" s="10">
        <v>295.75</v>
      </c>
      <c r="U88" s="10">
        <v>309.04</v>
      </c>
      <c r="V88" s="10">
        <v>322.94</v>
      </c>
      <c r="W88" s="10">
        <v>337.46</v>
      </c>
      <c r="X88" s="10">
        <v>352.64</v>
      </c>
      <c r="Y88" s="10">
        <v>368.5</v>
      </c>
      <c r="Z88" s="10">
        <v>385.07</v>
      </c>
      <c r="AA88" s="10">
        <v>402.4</v>
      </c>
      <c r="AB88" s="10">
        <v>420.51</v>
      </c>
      <c r="AC88" s="10">
        <v>439.43</v>
      </c>
      <c r="AD88" s="10">
        <v>459.2</v>
      </c>
      <c r="AE88" s="10">
        <v>479.87</v>
      </c>
      <c r="AF88" s="10">
        <v>501.46</v>
      </c>
      <c r="AG88" s="10">
        <v>524.03</v>
      </c>
      <c r="AH88" s="10">
        <v>547.61</v>
      </c>
      <c r="AI88" s="10">
        <v>572.25</v>
      </c>
      <c r="AJ88" s="10">
        <v>598</v>
      </c>
      <c r="AK88" s="10">
        <v>624.91</v>
      </c>
      <c r="AL88" s="10">
        <v>653.03</v>
      </c>
      <c r="AM88" s="10">
        <v>682.42</v>
      </c>
      <c r="AN88" s="10">
        <v>713.13</v>
      </c>
      <c r="AO88" s="10">
        <v>745.22</v>
      </c>
      <c r="AP88" s="10">
        <v>778.75</v>
      </c>
      <c r="AQ88" s="10">
        <v>813.79</v>
      </c>
      <c r="AR88" s="10">
        <v>850.41</v>
      </c>
      <c r="AS88" s="10">
        <v>888.68</v>
      </c>
      <c r="AT88" s="10">
        <v>928.67</v>
      </c>
      <c r="AU88" s="10">
        <v>970.46</v>
      </c>
      <c r="AV88" s="10">
        <v>1014.13</v>
      </c>
      <c r="AW88" s="10">
        <v>1059.77</v>
      </c>
      <c r="AX88" s="10">
        <v>1107.46</v>
      </c>
      <c r="AY88" s="10">
        <v>1157.29</v>
      </c>
      <c r="AZ88" s="10">
        <v>1209.37</v>
      </c>
      <c r="BA88" s="10">
        <v>1263.79</v>
      </c>
      <c r="BB88" s="10">
        <v>1320.66</v>
      </c>
      <c r="BC88" s="10">
        <v>1380.09</v>
      </c>
      <c r="BD88" s="10">
        <v>1442.2</v>
      </c>
      <c r="BE88" s="10">
        <v>1507.1</v>
      </c>
      <c r="BF88" s="10">
        <v>1574.92</v>
      </c>
      <c r="BG88" s="10">
        <v>1645.79</v>
      </c>
      <c r="BH88" s="10">
        <v>1614.08</v>
      </c>
      <c r="BI88" s="10">
        <v>1581.12</v>
      </c>
      <c r="BJ88" s="10">
        <v>1546.91</v>
      </c>
      <c r="BK88" s="10">
        <v>1511.47</v>
      </c>
      <c r="BL88" s="10">
        <v>1474.8</v>
      </c>
      <c r="BM88" s="10">
        <v>1436.67</v>
      </c>
      <c r="BN88" s="10">
        <v>1396.82</v>
      </c>
      <c r="BO88" s="10">
        <v>1355.17</v>
      </c>
      <c r="BP88" s="10">
        <v>1311.66</v>
      </c>
      <c r="BQ88" s="10">
        <v>1266.18</v>
      </c>
      <c r="BR88" s="10">
        <v>1218.66</v>
      </c>
      <c r="BS88" s="10">
        <v>1169</v>
      </c>
      <c r="BT88" s="10">
        <v>1117.1</v>
      </c>
      <c r="BU88" s="10">
        <v>1062.87</v>
      </c>
      <c r="BV88" s="10">
        <v>1006.2</v>
      </c>
      <c r="BW88" s="10">
        <v>946.98</v>
      </c>
      <c r="BX88" s="10">
        <v>885.09</v>
      </c>
      <c r="BY88" s="10">
        <v>820.42</v>
      </c>
      <c r="BZ88" s="10">
        <v>752.84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40.82</v>
      </c>
      <c r="C89" s="10">
        <v>92.49</v>
      </c>
      <c r="D89" s="10">
        <v>153.07</v>
      </c>
      <c r="E89" s="10">
        <v>159.93</v>
      </c>
      <c r="F89" s="10">
        <v>167.11</v>
      </c>
      <c r="G89" s="10">
        <v>174.6</v>
      </c>
      <c r="H89" s="10">
        <v>182.43</v>
      </c>
      <c r="I89" s="10">
        <v>190.62</v>
      </c>
      <c r="J89" s="10">
        <v>199.17</v>
      </c>
      <c r="K89" s="10">
        <v>208.11</v>
      </c>
      <c r="L89" s="10">
        <v>217.45</v>
      </c>
      <c r="M89" s="10">
        <v>227.21</v>
      </c>
      <c r="N89" s="10">
        <v>237.42</v>
      </c>
      <c r="O89" s="10">
        <v>248.08</v>
      </c>
      <c r="P89" s="10">
        <v>259.22</v>
      </c>
      <c r="Q89" s="10">
        <v>270.87</v>
      </c>
      <c r="R89" s="10">
        <v>283.04</v>
      </c>
      <c r="S89" s="10">
        <v>295.76</v>
      </c>
      <c r="T89" s="10">
        <v>309.06</v>
      </c>
      <c r="U89" s="10">
        <v>322.95</v>
      </c>
      <c r="V89" s="10">
        <v>337.47</v>
      </c>
      <c r="W89" s="10">
        <v>352.64</v>
      </c>
      <c r="X89" s="10">
        <v>368.5</v>
      </c>
      <c r="Y89" s="10">
        <v>385.08</v>
      </c>
      <c r="Z89" s="10">
        <v>402.4</v>
      </c>
      <c r="AA89" s="10">
        <v>420.51</v>
      </c>
      <c r="AB89" s="10">
        <v>439.43</v>
      </c>
      <c r="AC89" s="10">
        <v>459.2</v>
      </c>
      <c r="AD89" s="10">
        <v>479.87</v>
      </c>
      <c r="AE89" s="10">
        <v>501.46</v>
      </c>
      <c r="AF89" s="10">
        <v>524.03</v>
      </c>
      <c r="AG89" s="10">
        <v>547.61</v>
      </c>
      <c r="AH89" s="10">
        <v>572.25</v>
      </c>
      <c r="AI89" s="10">
        <v>598</v>
      </c>
      <c r="AJ89" s="10">
        <v>624.91</v>
      </c>
      <c r="AK89" s="10">
        <v>653.03</v>
      </c>
      <c r="AL89" s="10">
        <v>682.42</v>
      </c>
      <c r="AM89" s="10">
        <v>713.13</v>
      </c>
      <c r="AN89" s="10">
        <v>745.22</v>
      </c>
      <c r="AO89" s="10">
        <v>778.75</v>
      </c>
      <c r="AP89" s="10">
        <v>813.79</v>
      </c>
      <c r="AQ89" s="10">
        <v>850.41</v>
      </c>
      <c r="AR89" s="10">
        <v>888.68</v>
      </c>
      <c r="AS89" s="10">
        <v>928.67</v>
      </c>
      <c r="AT89" s="10">
        <v>970.46</v>
      </c>
      <c r="AU89" s="10">
        <v>1014.13</v>
      </c>
      <c r="AV89" s="10">
        <v>1059.77</v>
      </c>
      <c r="AW89" s="10">
        <v>1107.46</v>
      </c>
      <c r="AX89" s="10">
        <v>1157.29</v>
      </c>
      <c r="AY89" s="10">
        <v>1209.37</v>
      </c>
      <c r="AZ89" s="10">
        <v>1263.79</v>
      </c>
      <c r="BA89" s="10">
        <v>1320.66</v>
      </c>
      <c r="BB89" s="10">
        <v>1380.09</v>
      </c>
      <c r="BC89" s="10">
        <v>1442.2</v>
      </c>
      <c r="BD89" s="10">
        <v>1507.1</v>
      </c>
      <c r="BE89" s="10">
        <v>1574.92</v>
      </c>
      <c r="BF89" s="10">
        <v>1645.79</v>
      </c>
      <c r="BG89" s="10">
        <v>1614.08</v>
      </c>
      <c r="BH89" s="10">
        <v>1581.12</v>
      </c>
      <c r="BI89" s="10">
        <v>1546.91</v>
      </c>
      <c r="BJ89" s="10">
        <v>1511.47</v>
      </c>
      <c r="BK89" s="10">
        <v>1474.8</v>
      </c>
      <c r="BL89" s="10">
        <v>1436.67</v>
      </c>
      <c r="BM89" s="10">
        <v>1396.82</v>
      </c>
      <c r="BN89" s="10">
        <v>1355.17</v>
      </c>
      <c r="BO89" s="10">
        <v>1311.66</v>
      </c>
      <c r="BP89" s="10">
        <v>1266.18</v>
      </c>
      <c r="BQ89" s="10">
        <v>1218.66</v>
      </c>
      <c r="BR89" s="10">
        <v>1169</v>
      </c>
      <c r="BS89" s="10">
        <v>1117.1</v>
      </c>
      <c r="BT89" s="10">
        <v>1062.87</v>
      </c>
      <c r="BU89" s="10">
        <v>1006.2</v>
      </c>
      <c r="BV89" s="10">
        <v>946.98</v>
      </c>
      <c r="BW89" s="10">
        <v>885.09</v>
      </c>
      <c r="BX89" s="10">
        <v>820.42</v>
      </c>
      <c r="BY89" s="10">
        <v>752.84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42.66</v>
      </c>
      <c r="C90" s="10">
        <v>96.65</v>
      </c>
      <c r="D90" s="10">
        <v>159.96</v>
      </c>
      <c r="E90" s="10">
        <v>167.13</v>
      </c>
      <c r="F90" s="10">
        <v>174.63</v>
      </c>
      <c r="G90" s="10">
        <v>182.46</v>
      </c>
      <c r="H90" s="10">
        <v>190.64</v>
      </c>
      <c r="I90" s="10">
        <v>199.19</v>
      </c>
      <c r="J90" s="10">
        <v>208.13</v>
      </c>
      <c r="K90" s="10">
        <v>217.47</v>
      </c>
      <c r="L90" s="10">
        <v>227.24</v>
      </c>
      <c r="M90" s="10">
        <v>237.44</v>
      </c>
      <c r="N90" s="10">
        <v>248.1</v>
      </c>
      <c r="O90" s="10">
        <v>259.24</v>
      </c>
      <c r="P90" s="10">
        <v>270.89</v>
      </c>
      <c r="Q90" s="10">
        <v>283.06</v>
      </c>
      <c r="R90" s="10">
        <v>295.78</v>
      </c>
      <c r="S90" s="10">
        <v>309.07</v>
      </c>
      <c r="T90" s="10">
        <v>322.96</v>
      </c>
      <c r="U90" s="10">
        <v>337.48</v>
      </c>
      <c r="V90" s="10">
        <v>352.65</v>
      </c>
      <c r="W90" s="10">
        <v>368.51</v>
      </c>
      <c r="X90" s="10">
        <v>385.08</v>
      </c>
      <c r="Y90" s="10">
        <v>402.4</v>
      </c>
      <c r="Z90" s="10">
        <v>420.51</v>
      </c>
      <c r="AA90" s="10">
        <v>439.43</v>
      </c>
      <c r="AB90" s="10">
        <v>459.2</v>
      </c>
      <c r="AC90" s="10">
        <v>479.87</v>
      </c>
      <c r="AD90" s="10">
        <v>501.46</v>
      </c>
      <c r="AE90" s="10">
        <v>524.03</v>
      </c>
      <c r="AF90" s="10">
        <v>547.61</v>
      </c>
      <c r="AG90" s="10">
        <v>572.25</v>
      </c>
      <c r="AH90" s="10">
        <v>598</v>
      </c>
      <c r="AI90" s="10">
        <v>624.91</v>
      </c>
      <c r="AJ90" s="10">
        <v>653.03</v>
      </c>
      <c r="AK90" s="10">
        <v>682.42</v>
      </c>
      <c r="AL90" s="10">
        <v>713.13</v>
      </c>
      <c r="AM90" s="10">
        <v>745.22</v>
      </c>
      <c r="AN90" s="10">
        <v>778.75</v>
      </c>
      <c r="AO90" s="10">
        <v>813.79</v>
      </c>
      <c r="AP90" s="10">
        <v>850.41</v>
      </c>
      <c r="AQ90" s="10">
        <v>888.68</v>
      </c>
      <c r="AR90" s="10">
        <v>928.67</v>
      </c>
      <c r="AS90" s="10">
        <v>970.46</v>
      </c>
      <c r="AT90" s="10">
        <v>1014.13</v>
      </c>
      <c r="AU90" s="10">
        <v>1059.77</v>
      </c>
      <c r="AV90" s="10">
        <v>1107.46</v>
      </c>
      <c r="AW90" s="10">
        <v>1157.29</v>
      </c>
      <c r="AX90" s="10">
        <v>1209.37</v>
      </c>
      <c r="AY90" s="10">
        <v>1263.79</v>
      </c>
      <c r="AZ90" s="10">
        <v>1320.66</v>
      </c>
      <c r="BA90" s="10">
        <v>1380.09</v>
      </c>
      <c r="BB90" s="10">
        <v>1442.2</v>
      </c>
      <c r="BC90" s="10">
        <v>1507.1</v>
      </c>
      <c r="BD90" s="10">
        <v>1574.92</v>
      </c>
      <c r="BE90" s="10">
        <v>1645.79</v>
      </c>
      <c r="BF90" s="10">
        <v>1614.08</v>
      </c>
      <c r="BG90" s="10">
        <v>1581.12</v>
      </c>
      <c r="BH90" s="10">
        <v>1546.91</v>
      </c>
      <c r="BI90" s="10">
        <v>1511.47</v>
      </c>
      <c r="BJ90" s="10">
        <v>1474.8</v>
      </c>
      <c r="BK90" s="10">
        <v>1436.67</v>
      </c>
      <c r="BL90" s="10">
        <v>1396.82</v>
      </c>
      <c r="BM90" s="10">
        <v>1355.17</v>
      </c>
      <c r="BN90" s="10">
        <v>1311.66</v>
      </c>
      <c r="BO90" s="10">
        <v>1266.18</v>
      </c>
      <c r="BP90" s="10">
        <v>1218.66</v>
      </c>
      <c r="BQ90" s="10">
        <v>1169</v>
      </c>
      <c r="BR90" s="10">
        <v>1117.1</v>
      </c>
      <c r="BS90" s="10">
        <v>1062.87</v>
      </c>
      <c r="BT90" s="10">
        <v>1006.2</v>
      </c>
      <c r="BU90" s="10">
        <v>946.98</v>
      </c>
      <c r="BV90" s="10">
        <v>885.09</v>
      </c>
      <c r="BW90" s="10">
        <v>820.42</v>
      </c>
      <c r="BX90" s="10">
        <v>752.84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44.58</v>
      </c>
      <c r="C91" s="10">
        <v>101</v>
      </c>
      <c r="D91" s="10">
        <v>167.16</v>
      </c>
      <c r="E91" s="10">
        <v>174.66</v>
      </c>
      <c r="F91" s="10">
        <v>182.49</v>
      </c>
      <c r="G91" s="10">
        <v>190.67</v>
      </c>
      <c r="H91" s="10">
        <v>199.22</v>
      </c>
      <c r="I91" s="10">
        <v>208.16</v>
      </c>
      <c r="J91" s="10">
        <v>217.5</v>
      </c>
      <c r="K91" s="10">
        <v>227.26</v>
      </c>
      <c r="L91" s="10">
        <v>237.46</v>
      </c>
      <c r="M91" s="10">
        <v>248.12</v>
      </c>
      <c r="N91" s="10">
        <v>259.26</v>
      </c>
      <c r="O91" s="10">
        <v>270.91</v>
      </c>
      <c r="P91" s="10">
        <v>283.08</v>
      </c>
      <c r="Q91" s="10">
        <v>295.8</v>
      </c>
      <c r="R91" s="10">
        <v>309.09</v>
      </c>
      <c r="S91" s="10">
        <v>322.98</v>
      </c>
      <c r="T91" s="10">
        <v>337.49</v>
      </c>
      <c r="U91" s="10">
        <v>352.66</v>
      </c>
      <c r="V91" s="10">
        <v>368.52</v>
      </c>
      <c r="W91" s="10">
        <v>385.09</v>
      </c>
      <c r="X91" s="10">
        <v>402.41</v>
      </c>
      <c r="Y91" s="10">
        <v>420.51</v>
      </c>
      <c r="Z91" s="10">
        <v>439.43</v>
      </c>
      <c r="AA91" s="10">
        <v>459.2</v>
      </c>
      <c r="AB91" s="10">
        <v>479.87</v>
      </c>
      <c r="AC91" s="10">
        <v>501.46</v>
      </c>
      <c r="AD91" s="10">
        <v>524.03</v>
      </c>
      <c r="AE91" s="10">
        <v>547.61</v>
      </c>
      <c r="AF91" s="10">
        <v>572.25</v>
      </c>
      <c r="AG91" s="10">
        <v>598</v>
      </c>
      <c r="AH91" s="10">
        <v>624.91</v>
      </c>
      <c r="AI91" s="10">
        <v>653.03</v>
      </c>
      <c r="AJ91" s="10">
        <v>682.42</v>
      </c>
      <c r="AK91" s="10">
        <v>713.13</v>
      </c>
      <c r="AL91" s="10">
        <v>745.22</v>
      </c>
      <c r="AM91" s="10">
        <v>778.75</v>
      </c>
      <c r="AN91" s="10">
        <v>813.79</v>
      </c>
      <c r="AO91" s="10">
        <v>850.41</v>
      </c>
      <c r="AP91" s="10">
        <v>888.68</v>
      </c>
      <c r="AQ91" s="10">
        <v>928.67</v>
      </c>
      <c r="AR91" s="10">
        <v>970.46</v>
      </c>
      <c r="AS91" s="10">
        <v>1014.13</v>
      </c>
      <c r="AT91" s="10">
        <v>1059.77</v>
      </c>
      <c r="AU91" s="10">
        <v>1107.46</v>
      </c>
      <c r="AV91" s="10">
        <v>1157.29</v>
      </c>
      <c r="AW91" s="10">
        <v>1209.37</v>
      </c>
      <c r="AX91" s="10">
        <v>1263.79</v>
      </c>
      <c r="AY91" s="10">
        <v>1320.66</v>
      </c>
      <c r="AZ91" s="10">
        <v>1380.09</v>
      </c>
      <c r="BA91" s="10">
        <v>1442.2</v>
      </c>
      <c r="BB91" s="10">
        <v>1507.1</v>
      </c>
      <c r="BC91" s="10">
        <v>1574.92</v>
      </c>
      <c r="BD91" s="10">
        <v>1645.79</v>
      </c>
      <c r="BE91" s="10">
        <v>1614.08</v>
      </c>
      <c r="BF91" s="10">
        <v>1581.12</v>
      </c>
      <c r="BG91" s="10">
        <v>1546.91</v>
      </c>
      <c r="BH91" s="10">
        <v>1511.47</v>
      </c>
      <c r="BI91" s="10">
        <v>1474.8</v>
      </c>
      <c r="BJ91" s="10">
        <v>1436.67</v>
      </c>
      <c r="BK91" s="10">
        <v>1396.82</v>
      </c>
      <c r="BL91" s="10">
        <v>1355.17</v>
      </c>
      <c r="BM91" s="10">
        <v>1311.66</v>
      </c>
      <c r="BN91" s="10">
        <v>1266.18</v>
      </c>
      <c r="BO91" s="10">
        <v>1218.66</v>
      </c>
      <c r="BP91" s="10">
        <v>1169</v>
      </c>
      <c r="BQ91" s="10">
        <v>1117.1</v>
      </c>
      <c r="BR91" s="10">
        <v>1062.87</v>
      </c>
      <c r="BS91" s="10">
        <v>1006.2</v>
      </c>
      <c r="BT91" s="10">
        <v>946.98</v>
      </c>
      <c r="BU91" s="10">
        <v>885.09</v>
      </c>
      <c r="BV91" s="10">
        <v>820.42</v>
      </c>
      <c r="BW91" s="10">
        <v>752.84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46.59</v>
      </c>
      <c r="C92" s="10">
        <v>105.55</v>
      </c>
      <c r="D92" s="10">
        <v>174.69</v>
      </c>
      <c r="E92" s="10">
        <v>182.52</v>
      </c>
      <c r="F92" s="10">
        <v>190.7</v>
      </c>
      <c r="G92" s="10">
        <v>199.25</v>
      </c>
      <c r="H92" s="10">
        <v>208.19</v>
      </c>
      <c r="I92" s="10">
        <v>217.53</v>
      </c>
      <c r="J92" s="10">
        <v>227.29</v>
      </c>
      <c r="K92" s="10">
        <v>237.49</v>
      </c>
      <c r="L92" s="10">
        <v>248.15</v>
      </c>
      <c r="M92" s="10">
        <v>259.29</v>
      </c>
      <c r="N92" s="10">
        <v>270.93</v>
      </c>
      <c r="O92" s="10">
        <v>283.1</v>
      </c>
      <c r="P92" s="10">
        <v>295.82</v>
      </c>
      <c r="Q92" s="10">
        <v>309.11</v>
      </c>
      <c r="R92" s="10">
        <v>322.99</v>
      </c>
      <c r="S92" s="10">
        <v>337.51</v>
      </c>
      <c r="T92" s="10">
        <v>352.68</v>
      </c>
      <c r="U92" s="10">
        <v>368.53</v>
      </c>
      <c r="V92" s="10">
        <v>385.1</v>
      </c>
      <c r="W92" s="10">
        <v>402.42</v>
      </c>
      <c r="X92" s="10">
        <v>420.51</v>
      </c>
      <c r="Y92" s="10">
        <v>439.43</v>
      </c>
      <c r="Z92" s="10">
        <v>459.2</v>
      </c>
      <c r="AA92" s="10">
        <v>479.87</v>
      </c>
      <c r="AB92" s="10">
        <v>501.46</v>
      </c>
      <c r="AC92" s="10">
        <v>524.03</v>
      </c>
      <c r="AD92" s="10">
        <v>547.61</v>
      </c>
      <c r="AE92" s="10">
        <v>572.25</v>
      </c>
      <c r="AF92" s="10">
        <v>598</v>
      </c>
      <c r="AG92" s="10">
        <v>624.91</v>
      </c>
      <c r="AH92" s="10">
        <v>653.03</v>
      </c>
      <c r="AI92" s="10">
        <v>682.42</v>
      </c>
      <c r="AJ92" s="10">
        <v>713.13</v>
      </c>
      <c r="AK92" s="10">
        <v>745.22</v>
      </c>
      <c r="AL92" s="10">
        <v>778.75</v>
      </c>
      <c r="AM92" s="10">
        <v>813.79</v>
      </c>
      <c r="AN92" s="10">
        <v>850.41</v>
      </c>
      <c r="AO92" s="10">
        <v>888.68</v>
      </c>
      <c r="AP92" s="10">
        <v>928.67</v>
      </c>
      <c r="AQ92" s="10">
        <v>970.46</v>
      </c>
      <c r="AR92" s="10">
        <v>1014.13</v>
      </c>
      <c r="AS92" s="10">
        <v>1059.77</v>
      </c>
      <c r="AT92" s="10">
        <v>1107.46</v>
      </c>
      <c r="AU92" s="10">
        <v>1157.29</v>
      </c>
      <c r="AV92" s="10">
        <v>1209.37</v>
      </c>
      <c r="AW92" s="10">
        <v>1263.79</v>
      </c>
      <c r="AX92" s="10">
        <v>1320.66</v>
      </c>
      <c r="AY92" s="10">
        <v>1380.09</v>
      </c>
      <c r="AZ92" s="10">
        <v>1442.2</v>
      </c>
      <c r="BA92" s="10">
        <v>1507.1</v>
      </c>
      <c r="BB92" s="10">
        <v>1574.92</v>
      </c>
      <c r="BC92" s="10">
        <v>1645.79</v>
      </c>
      <c r="BD92" s="10">
        <v>1614.08</v>
      </c>
      <c r="BE92" s="10">
        <v>1581.12</v>
      </c>
      <c r="BF92" s="10">
        <v>1546.91</v>
      </c>
      <c r="BG92" s="10">
        <v>1511.47</v>
      </c>
      <c r="BH92" s="10">
        <v>1474.8</v>
      </c>
      <c r="BI92" s="10">
        <v>1436.67</v>
      </c>
      <c r="BJ92" s="10">
        <v>1396.82</v>
      </c>
      <c r="BK92" s="10">
        <v>1355.17</v>
      </c>
      <c r="BL92" s="10">
        <v>1311.66</v>
      </c>
      <c r="BM92" s="10">
        <v>1266.18</v>
      </c>
      <c r="BN92" s="10">
        <v>1218.66</v>
      </c>
      <c r="BO92" s="10">
        <v>1169</v>
      </c>
      <c r="BP92" s="10">
        <v>1117.1</v>
      </c>
      <c r="BQ92" s="10">
        <v>1062.87</v>
      </c>
      <c r="BR92" s="10">
        <v>1006.2</v>
      </c>
      <c r="BS92" s="10">
        <v>946.98</v>
      </c>
      <c r="BT92" s="10">
        <v>885.09</v>
      </c>
      <c r="BU92" s="10">
        <v>820.42</v>
      </c>
      <c r="BV92" s="10">
        <v>752.84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48.68</v>
      </c>
      <c r="C93" s="10">
        <v>110.3</v>
      </c>
      <c r="D93" s="10">
        <v>182.55</v>
      </c>
      <c r="E93" s="10">
        <v>190.73</v>
      </c>
      <c r="F93" s="10">
        <v>199.28</v>
      </c>
      <c r="G93" s="10">
        <v>208.22</v>
      </c>
      <c r="H93" s="10">
        <v>217.56</v>
      </c>
      <c r="I93" s="10">
        <v>227.32</v>
      </c>
      <c r="J93" s="10">
        <v>237.52</v>
      </c>
      <c r="K93" s="10">
        <v>248.17</v>
      </c>
      <c r="L93" s="10">
        <v>259.31</v>
      </c>
      <c r="M93" s="10">
        <v>270.96</v>
      </c>
      <c r="N93" s="10">
        <v>283.12</v>
      </c>
      <c r="O93" s="10">
        <v>295.84</v>
      </c>
      <c r="P93" s="10">
        <v>309.13</v>
      </c>
      <c r="Q93" s="10">
        <v>323.01</v>
      </c>
      <c r="R93" s="10">
        <v>337.53</v>
      </c>
      <c r="S93" s="10">
        <v>352.7</v>
      </c>
      <c r="T93" s="10">
        <v>368.55</v>
      </c>
      <c r="U93" s="10">
        <v>385.11</v>
      </c>
      <c r="V93" s="10">
        <v>402.43</v>
      </c>
      <c r="W93" s="10">
        <v>420.52</v>
      </c>
      <c r="X93" s="10">
        <v>439.43</v>
      </c>
      <c r="Y93" s="10">
        <v>459.2</v>
      </c>
      <c r="Z93" s="10">
        <v>479.87</v>
      </c>
      <c r="AA93" s="10">
        <v>501.46</v>
      </c>
      <c r="AB93" s="10">
        <v>524.03</v>
      </c>
      <c r="AC93" s="10">
        <v>547.61</v>
      </c>
      <c r="AD93" s="10">
        <v>572.25</v>
      </c>
      <c r="AE93" s="10">
        <v>598</v>
      </c>
      <c r="AF93" s="10">
        <v>624.91</v>
      </c>
      <c r="AG93" s="10">
        <v>653.03</v>
      </c>
      <c r="AH93" s="10">
        <v>682.42</v>
      </c>
      <c r="AI93" s="10">
        <v>713.13</v>
      </c>
      <c r="AJ93" s="10">
        <v>745.22</v>
      </c>
      <c r="AK93" s="10">
        <v>778.75</v>
      </c>
      <c r="AL93" s="10">
        <v>813.79</v>
      </c>
      <c r="AM93" s="10">
        <v>850.41</v>
      </c>
      <c r="AN93" s="10">
        <v>888.68</v>
      </c>
      <c r="AO93" s="10">
        <v>928.67</v>
      </c>
      <c r="AP93" s="10">
        <v>970.46</v>
      </c>
      <c r="AQ93" s="10">
        <v>1014.13</v>
      </c>
      <c r="AR93" s="10">
        <v>1059.77</v>
      </c>
      <c r="AS93" s="10">
        <v>1107.46</v>
      </c>
      <c r="AT93" s="10">
        <v>1157.29</v>
      </c>
      <c r="AU93" s="10">
        <v>1209.37</v>
      </c>
      <c r="AV93" s="10">
        <v>1263.79</v>
      </c>
      <c r="AW93" s="10">
        <v>1320.66</v>
      </c>
      <c r="AX93" s="10">
        <v>1380.09</v>
      </c>
      <c r="AY93" s="10">
        <v>1442.2</v>
      </c>
      <c r="AZ93" s="10">
        <v>1507.1</v>
      </c>
      <c r="BA93" s="10">
        <v>1574.92</v>
      </c>
      <c r="BB93" s="10">
        <v>1645.79</v>
      </c>
      <c r="BC93" s="10">
        <v>1614.08</v>
      </c>
      <c r="BD93" s="10">
        <v>1581.12</v>
      </c>
      <c r="BE93" s="10">
        <v>1546.91</v>
      </c>
      <c r="BF93" s="10">
        <v>1511.47</v>
      </c>
      <c r="BG93" s="10">
        <v>1474.8</v>
      </c>
      <c r="BH93" s="10">
        <v>1436.67</v>
      </c>
      <c r="BI93" s="10">
        <v>1396.82</v>
      </c>
      <c r="BJ93" s="10">
        <v>1355.17</v>
      </c>
      <c r="BK93" s="10">
        <v>1311.66</v>
      </c>
      <c r="BL93" s="10">
        <v>1266.18</v>
      </c>
      <c r="BM93" s="10">
        <v>1218.66</v>
      </c>
      <c r="BN93" s="10">
        <v>1169</v>
      </c>
      <c r="BO93" s="10">
        <v>1117.1</v>
      </c>
      <c r="BP93" s="10">
        <v>1062.87</v>
      </c>
      <c r="BQ93" s="10">
        <v>1006.2</v>
      </c>
      <c r="BR93" s="10">
        <v>946.98</v>
      </c>
      <c r="BS93" s="10">
        <v>885.09</v>
      </c>
      <c r="BT93" s="10">
        <v>820.42</v>
      </c>
      <c r="BU93" s="10">
        <v>752.84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50.87</v>
      </c>
      <c r="C94" s="10">
        <v>115.27</v>
      </c>
      <c r="D94" s="10">
        <v>190.77</v>
      </c>
      <c r="E94" s="10">
        <v>199.32</v>
      </c>
      <c r="F94" s="10">
        <v>208.25</v>
      </c>
      <c r="G94" s="10">
        <v>217.59</v>
      </c>
      <c r="H94" s="10">
        <v>227.35</v>
      </c>
      <c r="I94" s="10">
        <v>237.55</v>
      </c>
      <c r="J94" s="10">
        <v>248.21</v>
      </c>
      <c r="K94" s="10">
        <v>259.34</v>
      </c>
      <c r="L94" s="10">
        <v>270.99</v>
      </c>
      <c r="M94" s="10">
        <v>283.15</v>
      </c>
      <c r="N94" s="10">
        <v>295.87</v>
      </c>
      <c r="O94" s="10">
        <v>309.15</v>
      </c>
      <c r="P94" s="10">
        <v>323.04</v>
      </c>
      <c r="Q94" s="10">
        <v>337.55</v>
      </c>
      <c r="R94" s="10">
        <v>352.72</v>
      </c>
      <c r="S94" s="10">
        <v>368.56</v>
      </c>
      <c r="T94" s="10">
        <v>385.13</v>
      </c>
      <c r="U94" s="10">
        <v>402.44</v>
      </c>
      <c r="V94" s="10">
        <v>420.53</v>
      </c>
      <c r="W94" s="10">
        <v>439.44</v>
      </c>
      <c r="X94" s="10">
        <v>459.21</v>
      </c>
      <c r="Y94" s="10">
        <v>479.87</v>
      </c>
      <c r="Z94" s="10">
        <v>501.46</v>
      </c>
      <c r="AA94" s="10">
        <v>524.03</v>
      </c>
      <c r="AB94" s="10">
        <v>547.61</v>
      </c>
      <c r="AC94" s="10">
        <v>572.25</v>
      </c>
      <c r="AD94" s="10">
        <v>598</v>
      </c>
      <c r="AE94" s="10">
        <v>624.91</v>
      </c>
      <c r="AF94" s="10">
        <v>653.03</v>
      </c>
      <c r="AG94" s="10">
        <v>682.42</v>
      </c>
      <c r="AH94" s="10">
        <v>713.13</v>
      </c>
      <c r="AI94" s="10">
        <v>745.22</v>
      </c>
      <c r="AJ94" s="10">
        <v>778.75</v>
      </c>
      <c r="AK94" s="10">
        <v>813.79</v>
      </c>
      <c r="AL94" s="10">
        <v>850.41</v>
      </c>
      <c r="AM94" s="10">
        <v>888.68</v>
      </c>
      <c r="AN94" s="10">
        <v>928.67</v>
      </c>
      <c r="AO94" s="10">
        <v>970.46</v>
      </c>
      <c r="AP94" s="10">
        <v>1014.13</v>
      </c>
      <c r="AQ94" s="10">
        <v>1059.77</v>
      </c>
      <c r="AR94" s="10">
        <v>1107.46</v>
      </c>
      <c r="AS94" s="10">
        <v>1157.29</v>
      </c>
      <c r="AT94" s="10">
        <v>1209.37</v>
      </c>
      <c r="AU94" s="10">
        <v>1263.79</v>
      </c>
      <c r="AV94" s="10">
        <v>1320.66</v>
      </c>
      <c r="AW94" s="10">
        <v>1380.09</v>
      </c>
      <c r="AX94" s="10">
        <v>1442.2</v>
      </c>
      <c r="AY94" s="10">
        <v>1507.1</v>
      </c>
      <c r="AZ94" s="10">
        <v>1574.92</v>
      </c>
      <c r="BA94" s="10">
        <v>1645.79</v>
      </c>
      <c r="BB94" s="10">
        <v>1614.08</v>
      </c>
      <c r="BC94" s="10">
        <v>1581.12</v>
      </c>
      <c r="BD94" s="10">
        <v>1546.91</v>
      </c>
      <c r="BE94" s="10">
        <v>1511.47</v>
      </c>
      <c r="BF94" s="10">
        <v>1474.8</v>
      </c>
      <c r="BG94" s="10">
        <v>1436.67</v>
      </c>
      <c r="BH94" s="10">
        <v>1396.82</v>
      </c>
      <c r="BI94" s="10">
        <v>1355.17</v>
      </c>
      <c r="BJ94" s="10">
        <v>1311.66</v>
      </c>
      <c r="BK94" s="10">
        <v>1266.18</v>
      </c>
      <c r="BL94" s="10">
        <v>1218.66</v>
      </c>
      <c r="BM94" s="10">
        <v>1169</v>
      </c>
      <c r="BN94" s="10">
        <v>1117.1</v>
      </c>
      <c r="BO94" s="10">
        <v>1062.87</v>
      </c>
      <c r="BP94" s="10">
        <v>1006.2</v>
      </c>
      <c r="BQ94" s="10">
        <v>946.98</v>
      </c>
      <c r="BR94" s="10">
        <v>885.09</v>
      </c>
      <c r="BS94" s="10">
        <v>820.42</v>
      </c>
      <c r="BT94" s="10">
        <v>752.84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53.17</v>
      </c>
      <c r="C95" s="10">
        <v>120.46</v>
      </c>
      <c r="D95" s="10">
        <v>199.36</v>
      </c>
      <c r="E95" s="10">
        <v>208.29</v>
      </c>
      <c r="F95" s="10">
        <v>217.63</v>
      </c>
      <c r="G95" s="10">
        <v>227.39</v>
      </c>
      <c r="H95" s="10">
        <v>237.58</v>
      </c>
      <c r="I95" s="10">
        <v>248.24</v>
      </c>
      <c r="J95" s="10">
        <v>259.38</v>
      </c>
      <c r="K95" s="10">
        <v>271.02</v>
      </c>
      <c r="L95" s="10">
        <v>283.18</v>
      </c>
      <c r="M95" s="10">
        <v>295.9</v>
      </c>
      <c r="N95" s="10">
        <v>309.18</v>
      </c>
      <c r="O95" s="10">
        <v>323.07</v>
      </c>
      <c r="P95" s="10">
        <v>337.58</v>
      </c>
      <c r="Q95" s="10">
        <v>352.74</v>
      </c>
      <c r="R95" s="10">
        <v>368.59</v>
      </c>
      <c r="S95" s="10">
        <v>385.15</v>
      </c>
      <c r="T95" s="10">
        <v>402.46</v>
      </c>
      <c r="U95" s="10">
        <v>420.55</v>
      </c>
      <c r="V95" s="10">
        <v>439.45</v>
      </c>
      <c r="W95" s="10">
        <v>459.21</v>
      </c>
      <c r="X95" s="10">
        <v>479.87</v>
      </c>
      <c r="Y95" s="10">
        <v>501.46</v>
      </c>
      <c r="Z95" s="10">
        <v>524.03</v>
      </c>
      <c r="AA95" s="10">
        <v>547.61</v>
      </c>
      <c r="AB95" s="10">
        <v>572.25</v>
      </c>
      <c r="AC95" s="10">
        <v>598</v>
      </c>
      <c r="AD95" s="10">
        <v>624.91</v>
      </c>
      <c r="AE95" s="10">
        <v>653.03</v>
      </c>
      <c r="AF95" s="10">
        <v>682.42</v>
      </c>
      <c r="AG95" s="10">
        <v>713.13</v>
      </c>
      <c r="AH95" s="10">
        <v>745.22</v>
      </c>
      <c r="AI95" s="10">
        <v>778.75</v>
      </c>
      <c r="AJ95" s="10">
        <v>813.79</v>
      </c>
      <c r="AK95" s="10">
        <v>850.41</v>
      </c>
      <c r="AL95" s="10">
        <v>888.68</v>
      </c>
      <c r="AM95" s="10">
        <v>928.67</v>
      </c>
      <c r="AN95" s="10">
        <v>970.46</v>
      </c>
      <c r="AO95" s="10">
        <v>1014.13</v>
      </c>
      <c r="AP95" s="10">
        <v>1059.77</v>
      </c>
      <c r="AQ95" s="10">
        <v>1107.46</v>
      </c>
      <c r="AR95" s="10">
        <v>1157.29</v>
      </c>
      <c r="AS95" s="10">
        <v>1209.37</v>
      </c>
      <c r="AT95" s="10">
        <v>1263.79</v>
      </c>
      <c r="AU95" s="10">
        <v>1320.66</v>
      </c>
      <c r="AV95" s="10">
        <v>1380.09</v>
      </c>
      <c r="AW95" s="10">
        <v>1442.2</v>
      </c>
      <c r="AX95" s="10">
        <v>1507.1</v>
      </c>
      <c r="AY95" s="10">
        <v>1574.92</v>
      </c>
      <c r="AZ95" s="10">
        <v>1645.79</v>
      </c>
      <c r="BA95" s="10">
        <v>1614.08</v>
      </c>
      <c r="BB95" s="10">
        <v>1581.12</v>
      </c>
      <c r="BC95" s="10">
        <v>1546.91</v>
      </c>
      <c r="BD95" s="10">
        <v>1511.47</v>
      </c>
      <c r="BE95" s="10">
        <v>1474.8</v>
      </c>
      <c r="BF95" s="10">
        <v>1436.67</v>
      </c>
      <c r="BG95" s="10">
        <v>1396.82</v>
      </c>
      <c r="BH95" s="10">
        <v>1355.17</v>
      </c>
      <c r="BI95" s="10">
        <v>1311.66</v>
      </c>
      <c r="BJ95" s="10">
        <v>1266.18</v>
      </c>
      <c r="BK95" s="10">
        <v>1218.66</v>
      </c>
      <c r="BL95" s="10">
        <v>1169</v>
      </c>
      <c r="BM95" s="10">
        <v>1117.1</v>
      </c>
      <c r="BN95" s="10">
        <v>1062.87</v>
      </c>
      <c r="BO95" s="10">
        <v>1006.2</v>
      </c>
      <c r="BP95" s="10">
        <v>946.98</v>
      </c>
      <c r="BQ95" s="10">
        <v>885.09</v>
      </c>
      <c r="BR95" s="10">
        <v>820.42</v>
      </c>
      <c r="BS95" s="10">
        <v>752.84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55.56</v>
      </c>
      <c r="C96" s="10">
        <v>125.88</v>
      </c>
      <c r="D96" s="10">
        <v>208.33</v>
      </c>
      <c r="E96" s="10">
        <v>217.67</v>
      </c>
      <c r="F96" s="10">
        <v>227.43</v>
      </c>
      <c r="G96" s="10">
        <v>237.62</v>
      </c>
      <c r="H96" s="10">
        <v>248.28</v>
      </c>
      <c r="I96" s="10">
        <v>259.41</v>
      </c>
      <c r="J96" s="10">
        <v>271.05</v>
      </c>
      <c r="K96" s="10">
        <v>283.22</v>
      </c>
      <c r="L96" s="10">
        <v>295.93</v>
      </c>
      <c r="M96" s="10">
        <v>309.21</v>
      </c>
      <c r="N96" s="10">
        <v>323.1</v>
      </c>
      <c r="O96" s="10">
        <v>337.6</v>
      </c>
      <c r="P96" s="10">
        <v>352.77</v>
      </c>
      <c r="Q96" s="10">
        <v>368.61</v>
      </c>
      <c r="R96" s="10">
        <v>385.17</v>
      </c>
      <c r="S96" s="10">
        <v>402.48</v>
      </c>
      <c r="T96" s="10">
        <v>420.56</v>
      </c>
      <c r="U96" s="10">
        <v>439.47</v>
      </c>
      <c r="V96" s="10">
        <v>459.22</v>
      </c>
      <c r="W96" s="10">
        <v>479.88</v>
      </c>
      <c r="X96" s="10">
        <v>501.46</v>
      </c>
      <c r="Y96" s="10">
        <v>524.03</v>
      </c>
      <c r="Z96" s="10">
        <v>547.61</v>
      </c>
      <c r="AA96" s="10">
        <v>572.25</v>
      </c>
      <c r="AB96" s="10">
        <v>598</v>
      </c>
      <c r="AC96" s="10">
        <v>624.91</v>
      </c>
      <c r="AD96" s="10">
        <v>653.03</v>
      </c>
      <c r="AE96" s="10">
        <v>682.42</v>
      </c>
      <c r="AF96" s="10">
        <v>713.13</v>
      </c>
      <c r="AG96" s="10">
        <v>745.22</v>
      </c>
      <c r="AH96" s="10">
        <v>778.75</v>
      </c>
      <c r="AI96" s="10">
        <v>813.79</v>
      </c>
      <c r="AJ96" s="10">
        <v>850.41</v>
      </c>
      <c r="AK96" s="10">
        <v>888.68</v>
      </c>
      <c r="AL96" s="10">
        <v>928.67</v>
      </c>
      <c r="AM96" s="10">
        <v>970.46</v>
      </c>
      <c r="AN96" s="10">
        <v>1014.13</v>
      </c>
      <c r="AO96" s="10">
        <v>1059.77</v>
      </c>
      <c r="AP96" s="10">
        <v>1107.46</v>
      </c>
      <c r="AQ96" s="10">
        <v>1157.29</v>
      </c>
      <c r="AR96" s="10">
        <v>1209.37</v>
      </c>
      <c r="AS96" s="10">
        <v>1263.79</v>
      </c>
      <c r="AT96" s="10">
        <v>1320.66</v>
      </c>
      <c r="AU96" s="10">
        <v>1380.09</v>
      </c>
      <c r="AV96" s="10">
        <v>1442.2</v>
      </c>
      <c r="AW96" s="10">
        <v>1507.1</v>
      </c>
      <c r="AX96" s="10">
        <v>1574.92</v>
      </c>
      <c r="AY96" s="10">
        <v>1645.79</v>
      </c>
      <c r="AZ96" s="10">
        <v>1614.08</v>
      </c>
      <c r="BA96" s="10">
        <v>1581.12</v>
      </c>
      <c r="BB96" s="10">
        <v>1546.91</v>
      </c>
      <c r="BC96" s="10">
        <v>1511.47</v>
      </c>
      <c r="BD96" s="10">
        <v>1474.8</v>
      </c>
      <c r="BE96" s="10">
        <v>1436.67</v>
      </c>
      <c r="BF96" s="10">
        <v>1396.82</v>
      </c>
      <c r="BG96" s="10">
        <v>1355.17</v>
      </c>
      <c r="BH96" s="10">
        <v>1311.66</v>
      </c>
      <c r="BI96" s="10">
        <v>1266.18</v>
      </c>
      <c r="BJ96" s="10">
        <v>1218.66</v>
      </c>
      <c r="BK96" s="10">
        <v>1169</v>
      </c>
      <c r="BL96" s="10">
        <v>1117.1</v>
      </c>
      <c r="BM96" s="10">
        <v>1062.87</v>
      </c>
      <c r="BN96" s="10">
        <v>1006.2</v>
      </c>
      <c r="BO96" s="10">
        <v>946.98</v>
      </c>
      <c r="BP96" s="10">
        <v>885.09</v>
      </c>
      <c r="BQ96" s="10">
        <v>820.42</v>
      </c>
      <c r="BR96" s="10">
        <v>752.84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58.06</v>
      </c>
      <c r="C97" s="10">
        <v>131.55</v>
      </c>
      <c r="D97" s="10">
        <v>217.71</v>
      </c>
      <c r="E97" s="10">
        <v>227.47</v>
      </c>
      <c r="F97" s="10">
        <v>237.67</v>
      </c>
      <c r="G97" s="10">
        <v>248.32</v>
      </c>
      <c r="H97" s="10">
        <v>259.46</v>
      </c>
      <c r="I97" s="10">
        <v>271.09</v>
      </c>
      <c r="J97" s="10">
        <v>283.26</v>
      </c>
      <c r="K97" s="10">
        <v>295.97</v>
      </c>
      <c r="L97" s="10">
        <v>309.25</v>
      </c>
      <c r="M97" s="10">
        <v>323.13</v>
      </c>
      <c r="N97" s="10">
        <v>337.64</v>
      </c>
      <c r="O97" s="10">
        <v>352.8</v>
      </c>
      <c r="P97" s="10">
        <v>368.64</v>
      </c>
      <c r="Q97" s="10">
        <v>385.2</v>
      </c>
      <c r="R97" s="10">
        <v>402.5</v>
      </c>
      <c r="S97" s="10">
        <v>420.58</v>
      </c>
      <c r="T97" s="10">
        <v>439.48</v>
      </c>
      <c r="U97" s="10">
        <v>459.24</v>
      </c>
      <c r="V97" s="10">
        <v>479.89</v>
      </c>
      <c r="W97" s="10">
        <v>501.47</v>
      </c>
      <c r="X97" s="10">
        <v>524.03</v>
      </c>
      <c r="Y97" s="10">
        <v>547.61</v>
      </c>
      <c r="Z97" s="10">
        <v>572.25</v>
      </c>
      <c r="AA97" s="10">
        <v>598</v>
      </c>
      <c r="AB97" s="10">
        <v>624.91</v>
      </c>
      <c r="AC97" s="10">
        <v>653.03</v>
      </c>
      <c r="AD97" s="10">
        <v>682.42</v>
      </c>
      <c r="AE97" s="10">
        <v>713.13</v>
      </c>
      <c r="AF97" s="10">
        <v>745.22</v>
      </c>
      <c r="AG97" s="10">
        <v>778.75</v>
      </c>
      <c r="AH97" s="10">
        <v>813.79</v>
      </c>
      <c r="AI97" s="10">
        <v>850.41</v>
      </c>
      <c r="AJ97" s="10">
        <v>888.68</v>
      </c>
      <c r="AK97" s="10">
        <v>928.67</v>
      </c>
      <c r="AL97" s="10">
        <v>970.46</v>
      </c>
      <c r="AM97" s="10">
        <v>1014.13</v>
      </c>
      <c r="AN97" s="10">
        <v>1059.77</v>
      </c>
      <c r="AO97" s="10">
        <v>1107.46</v>
      </c>
      <c r="AP97" s="10">
        <v>1157.29</v>
      </c>
      <c r="AQ97" s="10">
        <v>1209.37</v>
      </c>
      <c r="AR97" s="10">
        <v>1263.79</v>
      </c>
      <c r="AS97" s="10">
        <v>1320.66</v>
      </c>
      <c r="AT97" s="10">
        <v>1380.09</v>
      </c>
      <c r="AU97" s="10">
        <v>1442.2</v>
      </c>
      <c r="AV97" s="10">
        <v>1507.1</v>
      </c>
      <c r="AW97" s="10">
        <v>1574.92</v>
      </c>
      <c r="AX97" s="10">
        <v>1645.79</v>
      </c>
      <c r="AY97" s="10">
        <v>1614.08</v>
      </c>
      <c r="AZ97" s="10">
        <v>1581.12</v>
      </c>
      <c r="BA97" s="10">
        <v>1546.91</v>
      </c>
      <c r="BB97" s="10">
        <v>1511.47</v>
      </c>
      <c r="BC97" s="10">
        <v>1474.8</v>
      </c>
      <c r="BD97" s="10">
        <v>1436.67</v>
      </c>
      <c r="BE97" s="10">
        <v>1396.82</v>
      </c>
      <c r="BF97" s="10">
        <v>1355.17</v>
      </c>
      <c r="BG97" s="10">
        <v>1311.66</v>
      </c>
      <c r="BH97" s="10">
        <v>1266.18</v>
      </c>
      <c r="BI97" s="10">
        <v>1218.66</v>
      </c>
      <c r="BJ97" s="10">
        <v>1169</v>
      </c>
      <c r="BK97" s="10">
        <v>1117.1</v>
      </c>
      <c r="BL97" s="10">
        <v>1062.87</v>
      </c>
      <c r="BM97" s="10">
        <v>1006.2</v>
      </c>
      <c r="BN97" s="10">
        <v>946.98</v>
      </c>
      <c r="BO97" s="10">
        <v>885.09</v>
      </c>
      <c r="BP97" s="10">
        <v>820.42</v>
      </c>
      <c r="BQ97" s="10">
        <v>752.84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60.68</v>
      </c>
      <c r="C98" s="10">
        <v>137.47</v>
      </c>
      <c r="D98" s="10">
        <v>227.52</v>
      </c>
      <c r="E98" s="10">
        <v>237.71</v>
      </c>
      <c r="F98" s="10">
        <v>248.37</v>
      </c>
      <c r="G98" s="10">
        <v>259.5</v>
      </c>
      <c r="H98" s="10">
        <v>271.14</v>
      </c>
      <c r="I98" s="10">
        <v>283.3</v>
      </c>
      <c r="J98" s="10">
        <v>296.01</v>
      </c>
      <c r="K98" s="10">
        <v>309.29</v>
      </c>
      <c r="L98" s="10">
        <v>323.17</v>
      </c>
      <c r="M98" s="10">
        <v>337.68</v>
      </c>
      <c r="N98" s="10">
        <v>352.84</v>
      </c>
      <c r="O98" s="10">
        <v>368.68</v>
      </c>
      <c r="P98" s="10">
        <v>385.23</v>
      </c>
      <c r="Q98" s="10">
        <v>402.53</v>
      </c>
      <c r="R98" s="10">
        <v>420.61</v>
      </c>
      <c r="S98" s="10">
        <v>439.51</v>
      </c>
      <c r="T98" s="10">
        <v>459.26</v>
      </c>
      <c r="U98" s="10">
        <v>479.9</v>
      </c>
      <c r="V98" s="10">
        <v>501.48</v>
      </c>
      <c r="W98" s="10">
        <v>524.03</v>
      </c>
      <c r="X98" s="10">
        <v>547.61</v>
      </c>
      <c r="Y98" s="10">
        <v>572.25</v>
      </c>
      <c r="Z98" s="10">
        <v>598</v>
      </c>
      <c r="AA98" s="10">
        <v>624.91</v>
      </c>
      <c r="AB98" s="10">
        <v>653.03</v>
      </c>
      <c r="AC98" s="10">
        <v>682.42</v>
      </c>
      <c r="AD98" s="10">
        <v>713.13</v>
      </c>
      <c r="AE98" s="10">
        <v>745.22</v>
      </c>
      <c r="AF98" s="10">
        <v>778.75</v>
      </c>
      <c r="AG98" s="10">
        <v>813.79</v>
      </c>
      <c r="AH98" s="10">
        <v>850.41</v>
      </c>
      <c r="AI98" s="10">
        <v>888.68</v>
      </c>
      <c r="AJ98" s="10">
        <v>928.67</v>
      </c>
      <c r="AK98" s="10">
        <v>970.46</v>
      </c>
      <c r="AL98" s="10">
        <v>1014.13</v>
      </c>
      <c r="AM98" s="10">
        <v>1059.77</v>
      </c>
      <c r="AN98" s="10">
        <v>1107.46</v>
      </c>
      <c r="AO98" s="10">
        <v>1157.29</v>
      </c>
      <c r="AP98" s="10">
        <v>1209.37</v>
      </c>
      <c r="AQ98" s="10">
        <v>1263.79</v>
      </c>
      <c r="AR98" s="10">
        <v>1320.66</v>
      </c>
      <c r="AS98" s="10">
        <v>1380.09</v>
      </c>
      <c r="AT98" s="10">
        <v>1442.2</v>
      </c>
      <c r="AU98" s="10">
        <v>1507.1</v>
      </c>
      <c r="AV98" s="10">
        <v>1574.92</v>
      </c>
      <c r="AW98" s="10">
        <v>1645.79</v>
      </c>
      <c r="AX98" s="10">
        <v>1614.08</v>
      </c>
      <c r="AY98" s="10">
        <v>1581.12</v>
      </c>
      <c r="AZ98" s="10">
        <v>1546.91</v>
      </c>
      <c r="BA98" s="10">
        <v>1511.47</v>
      </c>
      <c r="BB98" s="10">
        <v>1474.8</v>
      </c>
      <c r="BC98" s="10">
        <v>1436.67</v>
      </c>
      <c r="BD98" s="10">
        <v>1396.82</v>
      </c>
      <c r="BE98" s="10">
        <v>1355.17</v>
      </c>
      <c r="BF98" s="10">
        <v>1311.66</v>
      </c>
      <c r="BG98" s="10">
        <v>1266.18</v>
      </c>
      <c r="BH98" s="10">
        <v>1218.66</v>
      </c>
      <c r="BI98" s="10">
        <v>1169</v>
      </c>
      <c r="BJ98" s="10">
        <v>1117.1</v>
      </c>
      <c r="BK98" s="10">
        <v>1062.87</v>
      </c>
      <c r="BL98" s="10">
        <v>1006.2</v>
      </c>
      <c r="BM98" s="10">
        <v>946.98</v>
      </c>
      <c r="BN98" s="10">
        <v>885.09</v>
      </c>
      <c r="BO98" s="10">
        <v>820.42</v>
      </c>
      <c r="BP98" s="10">
        <v>752.84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63.41</v>
      </c>
      <c r="C99" s="10">
        <v>143.66</v>
      </c>
      <c r="D99" s="10">
        <v>237.77</v>
      </c>
      <c r="E99" s="10">
        <v>248.42</v>
      </c>
      <c r="F99" s="10">
        <v>259.55</v>
      </c>
      <c r="G99" s="10">
        <v>271.19</v>
      </c>
      <c r="H99" s="10">
        <v>283.35</v>
      </c>
      <c r="I99" s="10">
        <v>296.06</v>
      </c>
      <c r="J99" s="10">
        <v>309.34</v>
      </c>
      <c r="K99" s="10">
        <v>323.22</v>
      </c>
      <c r="L99" s="10">
        <v>337.72</v>
      </c>
      <c r="M99" s="10">
        <v>352.88</v>
      </c>
      <c r="N99" s="10">
        <v>368.72</v>
      </c>
      <c r="O99" s="10">
        <v>385.27</v>
      </c>
      <c r="P99" s="10">
        <v>402.56</v>
      </c>
      <c r="Q99" s="10">
        <v>420.64</v>
      </c>
      <c r="R99" s="10">
        <v>439.53</v>
      </c>
      <c r="S99" s="10">
        <v>459.28</v>
      </c>
      <c r="T99" s="10">
        <v>479.92</v>
      </c>
      <c r="U99" s="10">
        <v>501.49</v>
      </c>
      <c r="V99" s="10">
        <v>524.04</v>
      </c>
      <c r="W99" s="10">
        <v>547.61</v>
      </c>
      <c r="X99" s="10">
        <v>572.25</v>
      </c>
      <c r="Y99" s="10">
        <v>598</v>
      </c>
      <c r="Z99" s="10">
        <v>624.91</v>
      </c>
      <c r="AA99" s="10">
        <v>653.03</v>
      </c>
      <c r="AB99" s="10">
        <v>682.42</v>
      </c>
      <c r="AC99" s="10">
        <v>713.13</v>
      </c>
      <c r="AD99" s="10">
        <v>745.22</v>
      </c>
      <c r="AE99" s="10">
        <v>778.75</v>
      </c>
      <c r="AF99" s="10">
        <v>813.79</v>
      </c>
      <c r="AG99" s="10">
        <v>850.41</v>
      </c>
      <c r="AH99" s="10">
        <v>888.68</v>
      </c>
      <c r="AI99" s="10">
        <v>928.67</v>
      </c>
      <c r="AJ99" s="10">
        <v>970.46</v>
      </c>
      <c r="AK99" s="10">
        <v>1014.13</v>
      </c>
      <c r="AL99" s="10">
        <v>1059.77</v>
      </c>
      <c r="AM99" s="10">
        <v>1107.46</v>
      </c>
      <c r="AN99" s="10">
        <v>1157.29</v>
      </c>
      <c r="AO99" s="10">
        <v>1209.37</v>
      </c>
      <c r="AP99" s="10">
        <v>1263.79</v>
      </c>
      <c r="AQ99" s="10">
        <v>1320.66</v>
      </c>
      <c r="AR99" s="10">
        <v>1380.09</v>
      </c>
      <c r="AS99" s="10">
        <v>1442.2</v>
      </c>
      <c r="AT99" s="10">
        <v>1507.1</v>
      </c>
      <c r="AU99" s="10">
        <v>1574.92</v>
      </c>
      <c r="AV99" s="10">
        <v>1645.79</v>
      </c>
      <c r="AW99" s="10">
        <v>1614.08</v>
      </c>
      <c r="AX99" s="10">
        <v>1581.12</v>
      </c>
      <c r="AY99" s="10">
        <v>1546.91</v>
      </c>
      <c r="AZ99" s="10">
        <v>1511.47</v>
      </c>
      <c r="BA99" s="10">
        <v>1474.8</v>
      </c>
      <c r="BB99" s="10">
        <v>1436.67</v>
      </c>
      <c r="BC99" s="10">
        <v>1396.82</v>
      </c>
      <c r="BD99" s="10">
        <v>1355.17</v>
      </c>
      <c r="BE99" s="10">
        <v>1311.66</v>
      </c>
      <c r="BF99" s="10">
        <v>1266.18</v>
      </c>
      <c r="BG99" s="10">
        <v>1218.66</v>
      </c>
      <c r="BH99" s="10">
        <v>1169</v>
      </c>
      <c r="BI99" s="10">
        <v>1117.1</v>
      </c>
      <c r="BJ99" s="10">
        <v>1062.87</v>
      </c>
      <c r="BK99" s="10">
        <v>1006.2</v>
      </c>
      <c r="BL99" s="10">
        <v>946.98</v>
      </c>
      <c r="BM99" s="10">
        <v>885.09</v>
      </c>
      <c r="BN99" s="10">
        <v>820.42</v>
      </c>
      <c r="BO99" s="10">
        <v>752.84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66.26</v>
      </c>
      <c r="C100" s="10">
        <v>150.14</v>
      </c>
      <c r="D100" s="10">
        <v>248.48</v>
      </c>
      <c r="E100" s="10">
        <v>259.61</v>
      </c>
      <c r="F100" s="10">
        <v>271.25</v>
      </c>
      <c r="G100" s="10">
        <v>283.41</v>
      </c>
      <c r="H100" s="10">
        <v>296.11</v>
      </c>
      <c r="I100" s="10">
        <v>309.39</v>
      </c>
      <c r="J100" s="10">
        <v>323.27</v>
      </c>
      <c r="K100" s="10">
        <v>337.77</v>
      </c>
      <c r="L100" s="10">
        <v>352.93</v>
      </c>
      <c r="M100" s="10">
        <v>368.76</v>
      </c>
      <c r="N100" s="10">
        <v>385.31</v>
      </c>
      <c r="O100" s="10">
        <v>402.61</v>
      </c>
      <c r="P100" s="10">
        <v>420.68</v>
      </c>
      <c r="Q100" s="10">
        <v>439.57</v>
      </c>
      <c r="R100" s="10">
        <v>459.31</v>
      </c>
      <c r="S100" s="10">
        <v>479.94</v>
      </c>
      <c r="T100" s="10">
        <v>501.51</v>
      </c>
      <c r="U100" s="10">
        <v>524.05</v>
      </c>
      <c r="V100" s="10">
        <v>547.62</v>
      </c>
      <c r="W100" s="10">
        <v>572.25</v>
      </c>
      <c r="X100" s="10">
        <v>598</v>
      </c>
      <c r="Y100" s="10">
        <v>624.91</v>
      </c>
      <c r="Z100" s="10">
        <v>653.03</v>
      </c>
      <c r="AA100" s="10">
        <v>682.42</v>
      </c>
      <c r="AB100" s="10">
        <v>713.13</v>
      </c>
      <c r="AC100" s="10">
        <v>745.22</v>
      </c>
      <c r="AD100" s="10">
        <v>778.75</v>
      </c>
      <c r="AE100" s="10">
        <v>813.79</v>
      </c>
      <c r="AF100" s="10">
        <v>850.41</v>
      </c>
      <c r="AG100" s="10">
        <v>888.68</v>
      </c>
      <c r="AH100" s="10">
        <v>928.67</v>
      </c>
      <c r="AI100" s="10">
        <v>970.46</v>
      </c>
      <c r="AJ100" s="10">
        <v>1014.13</v>
      </c>
      <c r="AK100" s="10">
        <v>1059.77</v>
      </c>
      <c r="AL100" s="10">
        <v>1107.46</v>
      </c>
      <c r="AM100" s="10">
        <v>1157.29</v>
      </c>
      <c r="AN100" s="10">
        <v>1209.37</v>
      </c>
      <c r="AO100" s="10">
        <v>1263.79</v>
      </c>
      <c r="AP100" s="10">
        <v>1320.66</v>
      </c>
      <c r="AQ100" s="10">
        <v>1380.09</v>
      </c>
      <c r="AR100" s="10">
        <v>1442.2</v>
      </c>
      <c r="AS100" s="10">
        <v>1507.1</v>
      </c>
      <c r="AT100" s="10">
        <v>1574.92</v>
      </c>
      <c r="AU100" s="10">
        <v>1645.79</v>
      </c>
      <c r="AV100" s="10">
        <v>1614.08</v>
      </c>
      <c r="AW100" s="10">
        <v>1581.12</v>
      </c>
      <c r="AX100" s="10">
        <v>1546.91</v>
      </c>
      <c r="AY100" s="10">
        <v>1511.47</v>
      </c>
      <c r="AZ100" s="10">
        <v>1474.8</v>
      </c>
      <c r="BA100" s="10">
        <v>1436.67</v>
      </c>
      <c r="BB100" s="10">
        <v>1396.82</v>
      </c>
      <c r="BC100" s="10">
        <v>1355.17</v>
      </c>
      <c r="BD100" s="10">
        <v>1311.66</v>
      </c>
      <c r="BE100" s="10">
        <v>1266.18</v>
      </c>
      <c r="BF100" s="10">
        <v>1218.66</v>
      </c>
      <c r="BG100" s="10">
        <v>1169</v>
      </c>
      <c r="BH100" s="10">
        <v>1117.1</v>
      </c>
      <c r="BI100" s="10">
        <v>1062.87</v>
      </c>
      <c r="BJ100" s="10">
        <v>1006.2</v>
      </c>
      <c r="BK100" s="10">
        <v>946.98</v>
      </c>
      <c r="BL100" s="10">
        <v>885.09</v>
      </c>
      <c r="BM100" s="10">
        <v>820.42</v>
      </c>
      <c r="BN100" s="10">
        <v>752.84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69.25</v>
      </c>
      <c r="C101" s="10">
        <v>156.9</v>
      </c>
      <c r="D101" s="10">
        <v>259.67</v>
      </c>
      <c r="E101" s="10">
        <v>271.31</v>
      </c>
      <c r="F101" s="10">
        <v>283.47</v>
      </c>
      <c r="G101" s="10">
        <v>296.17</v>
      </c>
      <c r="H101" s="10">
        <v>309.45</v>
      </c>
      <c r="I101" s="10">
        <v>323.33</v>
      </c>
      <c r="J101" s="10">
        <v>337.83</v>
      </c>
      <c r="K101" s="10">
        <v>352.98</v>
      </c>
      <c r="L101" s="10">
        <v>368.81</v>
      </c>
      <c r="M101" s="10">
        <v>385.36</v>
      </c>
      <c r="N101" s="10">
        <v>402.65</v>
      </c>
      <c r="O101" s="10">
        <v>420.72</v>
      </c>
      <c r="P101" s="10">
        <v>439.61</v>
      </c>
      <c r="Q101" s="10">
        <v>459.34</v>
      </c>
      <c r="R101" s="10">
        <v>479.97</v>
      </c>
      <c r="S101" s="10">
        <v>501.53</v>
      </c>
      <c r="T101" s="10">
        <v>524.07</v>
      </c>
      <c r="U101" s="10">
        <v>547.63</v>
      </c>
      <c r="V101" s="10">
        <v>572.25</v>
      </c>
      <c r="W101" s="10">
        <v>598</v>
      </c>
      <c r="X101" s="10">
        <v>624.91</v>
      </c>
      <c r="Y101" s="10">
        <v>653.03</v>
      </c>
      <c r="Z101" s="10">
        <v>682.42</v>
      </c>
      <c r="AA101" s="10">
        <v>713.13</v>
      </c>
      <c r="AB101" s="10">
        <v>745.22</v>
      </c>
      <c r="AC101" s="10">
        <v>778.75</v>
      </c>
      <c r="AD101" s="10">
        <v>813.79</v>
      </c>
      <c r="AE101" s="10">
        <v>850.41</v>
      </c>
      <c r="AF101" s="10">
        <v>888.68</v>
      </c>
      <c r="AG101" s="10">
        <v>928.67</v>
      </c>
      <c r="AH101" s="10">
        <v>970.46</v>
      </c>
      <c r="AI101" s="10">
        <v>1014.13</v>
      </c>
      <c r="AJ101" s="10">
        <v>1059.77</v>
      </c>
      <c r="AK101" s="10">
        <v>1107.46</v>
      </c>
      <c r="AL101" s="10">
        <v>1157.29</v>
      </c>
      <c r="AM101" s="10">
        <v>1209.37</v>
      </c>
      <c r="AN101" s="10">
        <v>1263.79</v>
      </c>
      <c r="AO101" s="10">
        <v>1320.66</v>
      </c>
      <c r="AP101" s="10">
        <v>1380.09</v>
      </c>
      <c r="AQ101" s="10">
        <v>1442.2</v>
      </c>
      <c r="AR101" s="10">
        <v>1507.1</v>
      </c>
      <c r="AS101" s="10">
        <v>1574.92</v>
      </c>
      <c r="AT101" s="10">
        <v>1645.79</v>
      </c>
      <c r="AU101" s="10">
        <v>1614.08</v>
      </c>
      <c r="AV101" s="10">
        <v>1581.12</v>
      </c>
      <c r="AW101" s="10">
        <v>1546.91</v>
      </c>
      <c r="AX101" s="10">
        <v>1511.47</v>
      </c>
      <c r="AY101" s="10">
        <v>1474.8</v>
      </c>
      <c r="AZ101" s="10">
        <v>1436.67</v>
      </c>
      <c r="BA101" s="10">
        <v>1396.82</v>
      </c>
      <c r="BB101" s="10">
        <v>1355.17</v>
      </c>
      <c r="BC101" s="10">
        <v>1311.66</v>
      </c>
      <c r="BD101" s="10">
        <v>1266.18</v>
      </c>
      <c r="BE101" s="10">
        <v>1218.66</v>
      </c>
      <c r="BF101" s="10">
        <v>1169</v>
      </c>
      <c r="BG101" s="10">
        <v>1117.1</v>
      </c>
      <c r="BH101" s="10">
        <v>1062.87</v>
      </c>
      <c r="BI101" s="10">
        <v>1006.2</v>
      </c>
      <c r="BJ101" s="10">
        <v>946.98</v>
      </c>
      <c r="BK101" s="10">
        <v>885.09</v>
      </c>
      <c r="BL101" s="10">
        <v>820.42</v>
      </c>
      <c r="BM101" s="10">
        <v>752.84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72.37</v>
      </c>
      <c r="C102" s="10">
        <v>163.97</v>
      </c>
      <c r="D102" s="10">
        <v>271.38</v>
      </c>
      <c r="E102" s="10">
        <v>283.53</v>
      </c>
      <c r="F102" s="10">
        <v>296.24</v>
      </c>
      <c r="G102" s="10">
        <v>309.52</v>
      </c>
      <c r="H102" s="10">
        <v>323.39</v>
      </c>
      <c r="I102" s="10">
        <v>337.89</v>
      </c>
      <c r="J102" s="10">
        <v>353.04</v>
      </c>
      <c r="K102" s="10">
        <v>368.87</v>
      </c>
      <c r="L102" s="10">
        <v>385.42</v>
      </c>
      <c r="M102" s="10">
        <v>402.71</v>
      </c>
      <c r="N102" s="10">
        <v>420.77</v>
      </c>
      <c r="O102" s="10">
        <v>439.65</v>
      </c>
      <c r="P102" s="10">
        <v>459.38</v>
      </c>
      <c r="Q102" s="10">
        <v>480.01</v>
      </c>
      <c r="R102" s="10">
        <v>501.56</v>
      </c>
      <c r="S102" s="10">
        <v>524.09</v>
      </c>
      <c r="T102" s="10">
        <v>547.64</v>
      </c>
      <c r="U102" s="10">
        <v>572.26</v>
      </c>
      <c r="V102" s="10">
        <v>598</v>
      </c>
      <c r="W102" s="10">
        <v>624.91</v>
      </c>
      <c r="X102" s="10">
        <v>653.03</v>
      </c>
      <c r="Y102" s="10">
        <v>682.42</v>
      </c>
      <c r="Z102" s="10">
        <v>713.13</v>
      </c>
      <c r="AA102" s="10">
        <v>745.22</v>
      </c>
      <c r="AB102" s="10">
        <v>778.75</v>
      </c>
      <c r="AC102" s="10">
        <v>813.79</v>
      </c>
      <c r="AD102" s="10">
        <v>850.41</v>
      </c>
      <c r="AE102" s="10">
        <v>888.68</v>
      </c>
      <c r="AF102" s="10">
        <v>928.67</v>
      </c>
      <c r="AG102" s="10">
        <v>970.46</v>
      </c>
      <c r="AH102" s="10">
        <v>1014.13</v>
      </c>
      <c r="AI102" s="10">
        <v>1059.77</v>
      </c>
      <c r="AJ102" s="10">
        <v>1107.46</v>
      </c>
      <c r="AK102" s="10">
        <v>1157.29</v>
      </c>
      <c r="AL102" s="10">
        <v>1209.37</v>
      </c>
      <c r="AM102" s="10">
        <v>1263.79</v>
      </c>
      <c r="AN102" s="10">
        <v>1320.66</v>
      </c>
      <c r="AO102" s="10">
        <v>1380.09</v>
      </c>
      <c r="AP102" s="10">
        <v>1442.2</v>
      </c>
      <c r="AQ102" s="10">
        <v>1507.1</v>
      </c>
      <c r="AR102" s="10">
        <v>1574.92</v>
      </c>
      <c r="AS102" s="10">
        <v>1645.79</v>
      </c>
      <c r="AT102" s="10">
        <v>1614.08</v>
      </c>
      <c r="AU102" s="10">
        <v>1581.12</v>
      </c>
      <c r="AV102" s="10">
        <v>1546.91</v>
      </c>
      <c r="AW102" s="10">
        <v>1511.47</v>
      </c>
      <c r="AX102" s="10">
        <v>1474.8</v>
      </c>
      <c r="AY102" s="10">
        <v>1436.67</v>
      </c>
      <c r="AZ102" s="10">
        <v>1396.82</v>
      </c>
      <c r="BA102" s="10">
        <v>1355.17</v>
      </c>
      <c r="BB102" s="10">
        <v>1311.66</v>
      </c>
      <c r="BC102" s="10">
        <v>1266.18</v>
      </c>
      <c r="BD102" s="10">
        <v>1218.66</v>
      </c>
      <c r="BE102" s="10">
        <v>1169</v>
      </c>
      <c r="BF102" s="10">
        <v>1117.1</v>
      </c>
      <c r="BG102" s="10">
        <v>1062.87</v>
      </c>
      <c r="BH102" s="10">
        <v>1006.2</v>
      </c>
      <c r="BI102" s="10">
        <v>946.98</v>
      </c>
      <c r="BJ102" s="10">
        <v>885.09</v>
      </c>
      <c r="BK102" s="10">
        <v>820.42</v>
      </c>
      <c r="BL102" s="10">
        <v>752.84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75.63</v>
      </c>
      <c r="C103" s="10">
        <v>171.36</v>
      </c>
      <c r="D103" s="10">
        <v>283.61</v>
      </c>
      <c r="E103" s="10">
        <v>296.31</v>
      </c>
      <c r="F103" s="10">
        <v>309.59</v>
      </c>
      <c r="G103" s="10">
        <v>323.46</v>
      </c>
      <c r="H103" s="10">
        <v>337.96</v>
      </c>
      <c r="I103" s="10">
        <v>353.11</v>
      </c>
      <c r="J103" s="10">
        <v>368.94</v>
      </c>
      <c r="K103" s="10">
        <v>385.48</v>
      </c>
      <c r="L103" s="10">
        <v>402.77</v>
      </c>
      <c r="M103" s="10">
        <v>420.83</v>
      </c>
      <c r="N103" s="10">
        <v>439.71</v>
      </c>
      <c r="O103" s="10">
        <v>459.43</v>
      </c>
      <c r="P103" s="10">
        <v>480.05</v>
      </c>
      <c r="Q103" s="10">
        <v>501.6</v>
      </c>
      <c r="R103" s="10">
        <v>524.13</v>
      </c>
      <c r="S103" s="10">
        <v>547.67</v>
      </c>
      <c r="T103" s="10">
        <v>572.28</v>
      </c>
      <c r="U103" s="10">
        <v>598.01</v>
      </c>
      <c r="V103" s="10">
        <v>624.91</v>
      </c>
      <c r="W103" s="10">
        <v>653.03</v>
      </c>
      <c r="X103" s="10">
        <v>682.42</v>
      </c>
      <c r="Y103" s="10">
        <v>713.13</v>
      </c>
      <c r="Z103" s="10">
        <v>745.22</v>
      </c>
      <c r="AA103" s="10">
        <v>778.75</v>
      </c>
      <c r="AB103" s="10">
        <v>813.79</v>
      </c>
      <c r="AC103" s="10">
        <v>850.41</v>
      </c>
      <c r="AD103" s="10">
        <v>888.68</v>
      </c>
      <c r="AE103" s="10">
        <v>928.67</v>
      </c>
      <c r="AF103" s="10">
        <v>970.46</v>
      </c>
      <c r="AG103" s="10">
        <v>1014.13</v>
      </c>
      <c r="AH103" s="10">
        <v>1059.77</v>
      </c>
      <c r="AI103" s="10">
        <v>1107.46</v>
      </c>
      <c r="AJ103" s="10">
        <v>1157.29</v>
      </c>
      <c r="AK103" s="10">
        <v>1209.37</v>
      </c>
      <c r="AL103" s="10">
        <v>1263.79</v>
      </c>
      <c r="AM103" s="10">
        <v>1320.66</v>
      </c>
      <c r="AN103" s="10">
        <v>1380.09</v>
      </c>
      <c r="AO103" s="10">
        <v>1442.2</v>
      </c>
      <c r="AP103" s="10">
        <v>1507.1</v>
      </c>
      <c r="AQ103" s="10">
        <v>1574.92</v>
      </c>
      <c r="AR103" s="10">
        <v>1645.79</v>
      </c>
      <c r="AS103" s="10">
        <v>1614.08</v>
      </c>
      <c r="AT103" s="10">
        <v>1581.12</v>
      </c>
      <c r="AU103" s="10">
        <v>1546.91</v>
      </c>
      <c r="AV103" s="10">
        <v>1511.47</v>
      </c>
      <c r="AW103" s="10">
        <v>1474.8</v>
      </c>
      <c r="AX103" s="10">
        <v>1436.67</v>
      </c>
      <c r="AY103" s="10">
        <v>1396.82</v>
      </c>
      <c r="AZ103" s="10">
        <v>1355.17</v>
      </c>
      <c r="BA103" s="10">
        <v>1311.66</v>
      </c>
      <c r="BB103" s="10">
        <v>1266.18</v>
      </c>
      <c r="BC103" s="10">
        <v>1218.66</v>
      </c>
      <c r="BD103" s="10">
        <v>1169</v>
      </c>
      <c r="BE103" s="10">
        <v>1117.1</v>
      </c>
      <c r="BF103" s="10">
        <v>1062.87</v>
      </c>
      <c r="BG103" s="10">
        <v>1006.2</v>
      </c>
      <c r="BH103" s="10">
        <v>946.98</v>
      </c>
      <c r="BI103" s="10">
        <v>885.09</v>
      </c>
      <c r="BJ103" s="10">
        <v>820.42</v>
      </c>
      <c r="BK103" s="10">
        <v>752.84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79.04</v>
      </c>
      <c r="C104" s="10">
        <v>179.09</v>
      </c>
      <c r="D104" s="10">
        <v>296.4</v>
      </c>
      <c r="E104" s="10">
        <v>309.67</v>
      </c>
      <c r="F104" s="10">
        <v>323.54</v>
      </c>
      <c r="G104" s="10">
        <v>338.04</v>
      </c>
      <c r="H104" s="10">
        <v>353.19</v>
      </c>
      <c r="I104" s="10">
        <v>369.01</v>
      </c>
      <c r="J104" s="10">
        <v>385.55</v>
      </c>
      <c r="K104" s="10">
        <v>402.84</v>
      </c>
      <c r="L104" s="10">
        <v>420.9</v>
      </c>
      <c r="M104" s="10">
        <v>439.77</v>
      </c>
      <c r="N104" s="10">
        <v>459.49</v>
      </c>
      <c r="O104" s="10">
        <v>480.11</v>
      </c>
      <c r="P104" s="10">
        <v>501.65</v>
      </c>
      <c r="Q104" s="10">
        <v>524.17</v>
      </c>
      <c r="R104" s="10">
        <v>547.7</v>
      </c>
      <c r="S104" s="10">
        <v>572.31</v>
      </c>
      <c r="T104" s="10">
        <v>598.03</v>
      </c>
      <c r="U104" s="10">
        <v>624.92</v>
      </c>
      <c r="V104" s="10">
        <v>653.03</v>
      </c>
      <c r="W104" s="10">
        <v>682.42</v>
      </c>
      <c r="X104" s="10">
        <v>713.13</v>
      </c>
      <c r="Y104" s="10">
        <v>745.22</v>
      </c>
      <c r="Z104" s="10">
        <v>778.75</v>
      </c>
      <c r="AA104" s="10">
        <v>813.79</v>
      </c>
      <c r="AB104" s="10">
        <v>850.41</v>
      </c>
      <c r="AC104" s="10">
        <v>888.68</v>
      </c>
      <c r="AD104" s="10">
        <v>928.67</v>
      </c>
      <c r="AE104" s="10">
        <v>970.46</v>
      </c>
      <c r="AF104" s="10">
        <v>1014.13</v>
      </c>
      <c r="AG104" s="10">
        <v>1059.77</v>
      </c>
      <c r="AH104" s="10">
        <v>1107.46</v>
      </c>
      <c r="AI104" s="10">
        <v>1157.29</v>
      </c>
      <c r="AJ104" s="10">
        <v>1209.37</v>
      </c>
      <c r="AK104" s="10">
        <v>1263.79</v>
      </c>
      <c r="AL104" s="10">
        <v>1320.66</v>
      </c>
      <c r="AM104" s="10">
        <v>1380.09</v>
      </c>
      <c r="AN104" s="10">
        <v>1442.2</v>
      </c>
      <c r="AO104" s="10">
        <v>1507.1</v>
      </c>
      <c r="AP104" s="10">
        <v>1574.92</v>
      </c>
      <c r="AQ104" s="10">
        <v>1645.79</v>
      </c>
      <c r="AR104" s="10">
        <v>1614.08</v>
      </c>
      <c r="AS104" s="10">
        <v>1581.12</v>
      </c>
      <c r="AT104" s="10">
        <v>1546.91</v>
      </c>
      <c r="AU104" s="10">
        <v>1511.47</v>
      </c>
      <c r="AV104" s="10">
        <v>1474.8</v>
      </c>
      <c r="AW104" s="10">
        <v>1436.67</v>
      </c>
      <c r="AX104" s="10">
        <v>1396.82</v>
      </c>
      <c r="AY104" s="10">
        <v>1355.17</v>
      </c>
      <c r="AZ104" s="10">
        <v>1311.66</v>
      </c>
      <c r="BA104" s="10">
        <v>1266.18</v>
      </c>
      <c r="BB104" s="10">
        <v>1218.66</v>
      </c>
      <c r="BC104" s="10">
        <v>1169</v>
      </c>
      <c r="BD104" s="10">
        <v>1117.1</v>
      </c>
      <c r="BE104" s="10">
        <v>1062.87</v>
      </c>
      <c r="BF104" s="10">
        <v>1006.2</v>
      </c>
      <c r="BG104" s="10">
        <v>946.98</v>
      </c>
      <c r="BH104" s="10">
        <v>885.09</v>
      </c>
      <c r="BI104" s="10">
        <v>820.42</v>
      </c>
      <c r="BJ104" s="10">
        <v>752.84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82.61</v>
      </c>
      <c r="C105" s="10">
        <v>187.16</v>
      </c>
      <c r="D105" s="10">
        <v>309.76</v>
      </c>
      <c r="E105" s="10">
        <v>323.63</v>
      </c>
      <c r="F105" s="10">
        <v>338.13</v>
      </c>
      <c r="G105" s="10">
        <v>353.27</v>
      </c>
      <c r="H105" s="10">
        <v>369.1</v>
      </c>
      <c r="I105" s="10">
        <v>385.64</v>
      </c>
      <c r="J105" s="10">
        <v>402.92</v>
      </c>
      <c r="K105" s="10">
        <v>420.97</v>
      </c>
      <c r="L105" s="10">
        <v>439.84</v>
      </c>
      <c r="M105" s="10">
        <v>459.56</v>
      </c>
      <c r="N105" s="10">
        <v>480.17</v>
      </c>
      <c r="O105" s="10">
        <v>501.7</v>
      </c>
      <c r="P105" s="10">
        <v>524.21</v>
      </c>
      <c r="Q105" s="10">
        <v>547.74</v>
      </c>
      <c r="R105" s="10">
        <v>572.34</v>
      </c>
      <c r="S105" s="10">
        <v>598.05</v>
      </c>
      <c r="T105" s="10">
        <v>624.93</v>
      </c>
      <c r="U105" s="10">
        <v>653.03</v>
      </c>
      <c r="V105" s="10">
        <v>682.42</v>
      </c>
      <c r="W105" s="10">
        <v>713.13</v>
      </c>
      <c r="X105" s="10">
        <v>745.22</v>
      </c>
      <c r="Y105" s="10">
        <v>778.75</v>
      </c>
      <c r="Z105" s="10">
        <v>813.79</v>
      </c>
      <c r="AA105" s="10">
        <v>850.41</v>
      </c>
      <c r="AB105" s="10">
        <v>888.68</v>
      </c>
      <c r="AC105" s="10">
        <v>928.67</v>
      </c>
      <c r="AD105" s="10">
        <v>970.46</v>
      </c>
      <c r="AE105" s="10">
        <v>1014.13</v>
      </c>
      <c r="AF105" s="10">
        <v>1059.77</v>
      </c>
      <c r="AG105" s="10">
        <v>1107.46</v>
      </c>
      <c r="AH105" s="10">
        <v>1157.29</v>
      </c>
      <c r="AI105" s="10">
        <v>1209.37</v>
      </c>
      <c r="AJ105" s="10">
        <v>1263.79</v>
      </c>
      <c r="AK105" s="10">
        <v>1320.66</v>
      </c>
      <c r="AL105" s="10">
        <v>1380.09</v>
      </c>
      <c r="AM105" s="10">
        <v>1442.2</v>
      </c>
      <c r="AN105" s="10">
        <v>1507.1</v>
      </c>
      <c r="AO105" s="10">
        <v>1574.92</v>
      </c>
      <c r="AP105" s="10">
        <v>1645.79</v>
      </c>
      <c r="AQ105" s="10">
        <v>1614.08</v>
      </c>
      <c r="AR105" s="10">
        <v>1581.12</v>
      </c>
      <c r="AS105" s="10">
        <v>1546.91</v>
      </c>
      <c r="AT105" s="10">
        <v>1511.47</v>
      </c>
      <c r="AU105" s="10">
        <v>1474.8</v>
      </c>
      <c r="AV105" s="10">
        <v>1436.67</v>
      </c>
      <c r="AW105" s="10">
        <v>1396.82</v>
      </c>
      <c r="AX105" s="10">
        <v>1355.17</v>
      </c>
      <c r="AY105" s="10">
        <v>1311.66</v>
      </c>
      <c r="AZ105" s="10">
        <v>1266.18</v>
      </c>
      <c r="BA105" s="10">
        <v>1218.66</v>
      </c>
      <c r="BB105" s="10">
        <v>1169</v>
      </c>
      <c r="BC105" s="10">
        <v>1117.1</v>
      </c>
      <c r="BD105" s="10">
        <v>1062.87</v>
      </c>
      <c r="BE105" s="10">
        <v>1006.2</v>
      </c>
      <c r="BF105" s="10">
        <v>946.98</v>
      </c>
      <c r="BG105" s="10">
        <v>885.09</v>
      </c>
      <c r="BH105" s="10">
        <v>820.42</v>
      </c>
      <c r="BI105" s="10">
        <v>752.84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86.33</v>
      </c>
      <c r="C106" s="10">
        <v>195.61</v>
      </c>
      <c r="D106" s="10">
        <v>323.73</v>
      </c>
      <c r="E106" s="10">
        <v>338.22</v>
      </c>
      <c r="F106" s="10">
        <v>353.37</v>
      </c>
      <c r="G106" s="10">
        <v>369.19</v>
      </c>
      <c r="H106" s="10">
        <v>385.73</v>
      </c>
      <c r="I106" s="10">
        <v>403</v>
      </c>
      <c r="J106" s="10">
        <v>421.06</v>
      </c>
      <c r="K106" s="10">
        <v>439.92</v>
      </c>
      <c r="L106" s="10">
        <v>459.64</v>
      </c>
      <c r="M106" s="10">
        <v>480.24</v>
      </c>
      <c r="N106" s="10">
        <v>501.77</v>
      </c>
      <c r="O106" s="10">
        <v>524.27</v>
      </c>
      <c r="P106" s="10">
        <v>547.79</v>
      </c>
      <c r="Q106" s="10">
        <v>572.38</v>
      </c>
      <c r="R106" s="10">
        <v>598.08</v>
      </c>
      <c r="S106" s="10">
        <v>624.95</v>
      </c>
      <c r="T106" s="10">
        <v>653.04</v>
      </c>
      <c r="U106" s="10">
        <v>682.42</v>
      </c>
      <c r="V106" s="10">
        <v>713.13</v>
      </c>
      <c r="W106" s="10">
        <v>745.22</v>
      </c>
      <c r="X106" s="10">
        <v>778.75</v>
      </c>
      <c r="Y106" s="10">
        <v>813.79</v>
      </c>
      <c r="Z106" s="10">
        <v>850.41</v>
      </c>
      <c r="AA106" s="10">
        <v>888.68</v>
      </c>
      <c r="AB106" s="10">
        <v>928.67</v>
      </c>
      <c r="AC106" s="10">
        <v>970.46</v>
      </c>
      <c r="AD106" s="10">
        <v>1014.13</v>
      </c>
      <c r="AE106" s="10">
        <v>1059.77</v>
      </c>
      <c r="AF106" s="10">
        <v>1107.46</v>
      </c>
      <c r="AG106" s="10">
        <v>1157.29</v>
      </c>
      <c r="AH106" s="10">
        <v>1209.37</v>
      </c>
      <c r="AI106" s="10">
        <v>1263.79</v>
      </c>
      <c r="AJ106" s="10">
        <v>1320.66</v>
      </c>
      <c r="AK106" s="10">
        <v>1380.09</v>
      </c>
      <c r="AL106" s="10">
        <v>1442.2</v>
      </c>
      <c r="AM106" s="10">
        <v>1507.1</v>
      </c>
      <c r="AN106" s="10">
        <v>1574.92</v>
      </c>
      <c r="AO106" s="10">
        <v>1645.79</v>
      </c>
      <c r="AP106" s="10">
        <v>1614.08</v>
      </c>
      <c r="AQ106" s="10">
        <v>1581.12</v>
      </c>
      <c r="AR106" s="10">
        <v>1546.91</v>
      </c>
      <c r="AS106" s="10">
        <v>1511.47</v>
      </c>
      <c r="AT106" s="10">
        <v>1474.8</v>
      </c>
      <c r="AU106" s="10">
        <v>1436.67</v>
      </c>
      <c r="AV106" s="10">
        <v>1396.82</v>
      </c>
      <c r="AW106" s="10">
        <v>1355.17</v>
      </c>
      <c r="AX106" s="10">
        <v>1311.66</v>
      </c>
      <c r="AY106" s="10">
        <v>1266.18</v>
      </c>
      <c r="AZ106" s="10">
        <v>1218.66</v>
      </c>
      <c r="BA106" s="10">
        <v>1169</v>
      </c>
      <c r="BB106" s="10">
        <v>1117.1</v>
      </c>
      <c r="BC106" s="10">
        <v>1062.87</v>
      </c>
      <c r="BD106" s="10">
        <v>1006.2</v>
      </c>
      <c r="BE106" s="10">
        <v>946.98</v>
      </c>
      <c r="BF106" s="10">
        <v>885.09</v>
      </c>
      <c r="BG106" s="10">
        <v>820.42</v>
      </c>
      <c r="BH106" s="10">
        <v>752.84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90.23</v>
      </c>
      <c r="C107" s="10">
        <v>204.43</v>
      </c>
      <c r="D107" s="10">
        <v>338.33</v>
      </c>
      <c r="E107" s="10">
        <v>353.48</v>
      </c>
      <c r="F107" s="10">
        <v>369.3</v>
      </c>
      <c r="G107" s="10">
        <v>385.83</v>
      </c>
      <c r="H107" s="10">
        <v>403.11</v>
      </c>
      <c r="I107" s="10">
        <v>421.16</v>
      </c>
      <c r="J107" s="10">
        <v>440.02</v>
      </c>
      <c r="K107" s="10">
        <v>459.72</v>
      </c>
      <c r="L107" s="10">
        <v>480.32</v>
      </c>
      <c r="M107" s="10">
        <v>501.85</v>
      </c>
      <c r="N107" s="10">
        <v>524.34</v>
      </c>
      <c r="O107" s="10">
        <v>547.86</v>
      </c>
      <c r="P107" s="10">
        <v>572.43</v>
      </c>
      <c r="Q107" s="10">
        <v>598.13</v>
      </c>
      <c r="R107" s="10">
        <v>624.99</v>
      </c>
      <c r="S107" s="10">
        <v>653.07</v>
      </c>
      <c r="T107" s="10">
        <v>682.43</v>
      </c>
      <c r="U107" s="10">
        <v>713.13</v>
      </c>
      <c r="V107" s="10">
        <v>745.22</v>
      </c>
      <c r="W107" s="10">
        <v>778.75</v>
      </c>
      <c r="X107" s="10">
        <v>813.79</v>
      </c>
      <c r="Y107" s="10">
        <v>850.41</v>
      </c>
      <c r="Z107" s="10">
        <v>888.68</v>
      </c>
      <c r="AA107" s="10">
        <v>928.67</v>
      </c>
      <c r="AB107" s="10">
        <v>970.46</v>
      </c>
      <c r="AC107" s="10">
        <v>1014.13</v>
      </c>
      <c r="AD107" s="10">
        <v>1059.77</v>
      </c>
      <c r="AE107" s="10">
        <v>1107.46</v>
      </c>
      <c r="AF107" s="10">
        <v>1157.29</v>
      </c>
      <c r="AG107" s="10">
        <v>1209.37</v>
      </c>
      <c r="AH107" s="10">
        <v>1263.79</v>
      </c>
      <c r="AI107" s="10">
        <v>1320.66</v>
      </c>
      <c r="AJ107" s="10">
        <v>1380.09</v>
      </c>
      <c r="AK107" s="10">
        <v>1442.2</v>
      </c>
      <c r="AL107" s="10">
        <v>1507.1</v>
      </c>
      <c r="AM107" s="10">
        <v>1574.92</v>
      </c>
      <c r="AN107" s="10">
        <v>1645.79</v>
      </c>
      <c r="AO107" s="10">
        <v>1614.08</v>
      </c>
      <c r="AP107" s="10">
        <v>1581.12</v>
      </c>
      <c r="AQ107" s="10">
        <v>1546.91</v>
      </c>
      <c r="AR107" s="10">
        <v>1511.47</v>
      </c>
      <c r="AS107" s="10">
        <v>1474.8</v>
      </c>
      <c r="AT107" s="10">
        <v>1436.67</v>
      </c>
      <c r="AU107" s="10">
        <v>1396.82</v>
      </c>
      <c r="AV107" s="10">
        <v>1355.17</v>
      </c>
      <c r="AW107" s="10">
        <v>1311.66</v>
      </c>
      <c r="AX107" s="10">
        <v>1266.18</v>
      </c>
      <c r="AY107" s="10">
        <v>1218.66</v>
      </c>
      <c r="AZ107" s="10">
        <v>1169</v>
      </c>
      <c r="BA107" s="10">
        <v>1117.1</v>
      </c>
      <c r="BB107" s="10">
        <v>1062.87</v>
      </c>
      <c r="BC107" s="10">
        <v>1006.2</v>
      </c>
      <c r="BD107" s="10">
        <v>946.98</v>
      </c>
      <c r="BE107" s="10">
        <v>885.09</v>
      </c>
      <c r="BF107" s="10">
        <v>820.42</v>
      </c>
      <c r="BG107" s="10">
        <v>752.84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94.3</v>
      </c>
      <c r="C108" s="10">
        <v>213.65</v>
      </c>
      <c r="D108" s="10">
        <v>353.59</v>
      </c>
      <c r="E108" s="10">
        <v>369.41</v>
      </c>
      <c r="F108" s="10">
        <v>385.95</v>
      </c>
      <c r="G108" s="10">
        <v>403.22</v>
      </c>
      <c r="H108" s="10">
        <v>421.26</v>
      </c>
      <c r="I108" s="10">
        <v>440.12</v>
      </c>
      <c r="J108" s="10">
        <v>459.82</v>
      </c>
      <c r="K108" s="10">
        <v>480.41</v>
      </c>
      <c r="L108" s="10">
        <v>501.93</v>
      </c>
      <c r="M108" s="10">
        <v>524.42</v>
      </c>
      <c r="N108" s="10">
        <v>547.93</v>
      </c>
      <c r="O108" s="10">
        <v>572.5</v>
      </c>
      <c r="P108" s="10">
        <v>598.18</v>
      </c>
      <c r="Q108" s="10">
        <v>625.03</v>
      </c>
      <c r="R108" s="10">
        <v>653.1</v>
      </c>
      <c r="S108" s="10">
        <v>682.44</v>
      </c>
      <c r="T108" s="10">
        <v>713.13</v>
      </c>
      <c r="U108" s="10">
        <v>745.22</v>
      </c>
      <c r="V108" s="10">
        <v>778.75</v>
      </c>
      <c r="W108" s="10">
        <v>813.79</v>
      </c>
      <c r="X108" s="10">
        <v>850.41</v>
      </c>
      <c r="Y108" s="10">
        <v>888.68</v>
      </c>
      <c r="Z108" s="10">
        <v>928.67</v>
      </c>
      <c r="AA108" s="10">
        <v>970.46</v>
      </c>
      <c r="AB108" s="10">
        <v>1014.13</v>
      </c>
      <c r="AC108" s="10">
        <v>1059.77</v>
      </c>
      <c r="AD108" s="10">
        <v>1107.46</v>
      </c>
      <c r="AE108" s="10">
        <v>1157.29</v>
      </c>
      <c r="AF108" s="10">
        <v>1209.37</v>
      </c>
      <c r="AG108" s="10">
        <v>1263.79</v>
      </c>
      <c r="AH108" s="10">
        <v>1320.66</v>
      </c>
      <c r="AI108" s="10">
        <v>1380.09</v>
      </c>
      <c r="AJ108" s="10">
        <v>1442.2</v>
      </c>
      <c r="AK108" s="10">
        <v>1507.1</v>
      </c>
      <c r="AL108" s="10">
        <v>1574.92</v>
      </c>
      <c r="AM108" s="10">
        <v>1645.79</v>
      </c>
      <c r="AN108" s="10">
        <v>1614.08</v>
      </c>
      <c r="AO108" s="10">
        <v>1581.12</v>
      </c>
      <c r="AP108" s="10">
        <v>1546.91</v>
      </c>
      <c r="AQ108" s="10">
        <v>1511.47</v>
      </c>
      <c r="AR108" s="10">
        <v>1474.8</v>
      </c>
      <c r="AS108" s="10">
        <v>1436.67</v>
      </c>
      <c r="AT108" s="10">
        <v>1396.82</v>
      </c>
      <c r="AU108" s="10">
        <v>1355.17</v>
      </c>
      <c r="AV108" s="10">
        <v>1311.66</v>
      </c>
      <c r="AW108" s="10">
        <v>1266.18</v>
      </c>
      <c r="AX108" s="10">
        <v>1218.66</v>
      </c>
      <c r="AY108" s="10">
        <v>1169</v>
      </c>
      <c r="AZ108" s="10">
        <v>1117.1</v>
      </c>
      <c r="BA108" s="10">
        <v>1062.87</v>
      </c>
      <c r="BB108" s="10">
        <v>1006.2</v>
      </c>
      <c r="BC108" s="10">
        <v>946.98</v>
      </c>
      <c r="BD108" s="10">
        <v>885.09</v>
      </c>
      <c r="BE108" s="10">
        <v>820.42</v>
      </c>
      <c r="BF108" s="10">
        <v>752.84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98.56</v>
      </c>
      <c r="C109" s="10">
        <v>223.29</v>
      </c>
      <c r="D109" s="10">
        <v>369.54</v>
      </c>
      <c r="E109" s="10">
        <v>386.07</v>
      </c>
      <c r="F109" s="10">
        <v>403.34</v>
      </c>
      <c r="G109" s="10">
        <v>421.39</v>
      </c>
      <c r="H109" s="10">
        <v>440.24</v>
      </c>
      <c r="I109" s="10">
        <v>459.94</v>
      </c>
      <c r="J109" s="10">
        <v>480.52</v>
      </c>
      <c r="K109" s="10">
        <v>502.03</v>
      </c>
      <c r="L109" s="10">
        <v>524.52</v>
      </c>
      <c r="M109" s="10">
        <v>548.01</v>
      </c>
      <c r="N109" s="10">
        <v>572.57</v>
      </c>
      <c r="O109" s="10">
        <v>598.25</v>
      </c>
      <c r="P109" s="10">
        <v>625.08</v>
      </c>
      <c r="Q109" s="10">
        <v>653.14</v>
      </c>
      <c r="R109" s="10">
        <v>682.47</v>
      </c>
      <c r="S109" s="10">
        <v>713.14</v>
      </c>
      <c r="T109" s="10">
        <v>745.22</v>
      </c>
      <c r="U109" s="10">
        <v>778.75</v>
      </c>
      <c r="V109" s="10">
        <v>813.79</v>
      </c>
      <c r="W109" s="10">
        <v>850.41</v>
      </c>
      <c r="X109" s="10">
        <v>888.68</v>
      </c>
      <c r="Y109" s="10">
        <v>928.67</v>
      </c>
      <c r="Z109" s="10">
        <v>970.46</v>
      </c>
      <c r="AA109" s="10">
        <v>1014.13</v>
      </c>
      <c r="AB109" s="10">
        <v>1059.77</v>
      </c>
      <c r="AC109" s="10">
        <v>1107.46</v>
      </c>
      <c r="AD109" s="10">
        <v>1157.29</v>
      </c>
      <c r="AE109" s="10">
        <v>1209.37</v>
      </c>
      <c r="AF109" s="10">
        <v>1263.79</v>
      </c>
      <c r="AG109" s="10">
        <v>1320.66</v>
      </c>
      <c r="AH109" s="10">
        <v>1380.09</v>
      </c>
      <c r="AI109" s="10">
        <v>1442.2</v>
      </c>
      <c r="AJ109" s="10">
        <v>1507.1</v>
      </c>
      <c r="AK109" s="10">
        <v>1574.92</v>
      </c>
      <c r="AL109" s="10">
        <v>1645.79</v>
      </c>
      <c r="AM109" s="10">
        <v>1614.08</v>
      </c>
      <c r="AN109" s="10">
        <v>1581.12</v>
      </c>
      <c r="AO109" s="10">
        <v>1546.91</v>
      </c>
      <c r="AP109" s="10">
        <v>1511.47</v>
      </c>
      <c r="AQ109" s="10">
        <v>1474.8</v>
      </c>
      <c r="AR109" s="10">
        <v>1436.67</v>
      </c>
      <c r="AS109" s="10">
        <v>1396.82</v>
      </c>
      <c r="AT109" s="10">
        <v>1355.17</v>
      </c>
      <c r="AU109" s="10">
        <v>1311.66</v>
      </c>
      <c r="AV109" s="10">
        <v>1266.18</v>
      </c>
      <c r="AW109" s="10">
        <v>1218.66</v>
      </c>
      <c r="AX109" s="10">
        <v>1169</v>
      </c>
      <c r="AY109" s="10">
        <v>1117.1</v>
      </c>
      <c r="AZ109" s="10">
        <v>1062.87</v>
      </c>
      <c r="BA109" s="10">
        <v>1006.2</v>
      </c>
      <c r="BB109" s="10">
        <v>946.98</v>
      </c>
      <c r="BC109" s="10">
        <v>885.09</v>
      </c>
      <c r="BD109" s="10">
        <v>820.42</v>
      </c>
      <c r="BE109" s="10">
        <v>752.84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103</v>
      </c>
      <c r="C110" s="10">
        <v>233.37</v>
      </c>
      <c r="D110" s="10">
        <v>386.22</v>
      </c>
      <c r="E110" s="10">
        <v>403.48</v>
      </c>
      <c r="F110" s="10">
        <v>421.52</v>
      </c>
      <c r="G110" s="10">
        <v>440.37</v>
      </c>
      <c r="H110" s="10">
        <v>460.07</v>
      </c>
      <c r="I110" s="10">
        <v>480.65</v>
      </c>
      <c r="J110" s="10">
        <v>502.15</v>
      </c>
      <c r="K110" s="10">
        <v>524.63</v>
      </c>
      <c r="L110" s="10">
        <v>548.11</v>
      </c>
      <c r="M110" s="10">
        <v>572.66</v>
      </c>
      <c r="N110" s="10">
        <v>598.33</v>
      </c>
      <c r="O110" s="10">
        <v>625.15</v>
      </c>
      <c r="P110" s="10">
        <v>653.2</v>
      </c>
      <c r="Q110" s="10">
        <v>682.52</v>
      </c>
      <c r="R110" s="10">
        <v>713.17</v>
      </c>
      <c r="S110" s="10">
        <v>745.23</v>
      </c>
      <c r="T110" s="10">
        <v>778.75</v>
      </c>
      <c r="U110" s="10">
        <v>813.79</v>
      </c>
      <c r="V110" s="10">
        <v>850.41</v>
      </c>
      <c r="W110" s="10">
        <v>888.68</v>
      </c>
      <c r="X110" s="10">
        <v>928.67</v>
      </c>
      <c r="Y110" s="10">
        <v>970.46</v>
      </c>
      <c r="Z110" s="10">
        <v>1014.13</v>
      </c>
      <c r="AA110" s="10">
        <v>1059.77</v>
      </c>
      <c r="AB110" s="10">
        <v>1107.46</v>
      </c>
      <c r="AC110" s="10">
        <v>1157.29</v>
      </c>
      <c r="AD110" s="10">
        <v>1209.37</v>
      </c>
      <c r="AE110" s="10">
        <v>1263.79</v>
      </c>
      <c r="AF110" s="10">
        <v>1320.66</v>
      </c>
      <c r="AG110" s="10">
        <v>1380.09</v>
      </c>
      <c r="AH110" s="10">
        <v>1442.2</v>
      </c>
      <c r="AI110" s="10">
        <v>1507.1</v>
      </c>
      <c r="AJ110" s="10">
        <v>1574.92</v>
      </c>
      <c r="AK110" s="10">
        <v>1645.79</v>
      </c>
      <c r="AL110" s="10">
        <v>1614.08</v>
      </c>
      <c r="AM110" s="10">
        <v>1581.12</v>
      </c>
      <c r="AN110" s="10">
        <v>1546.91</v>
      </c>
      <c r="AO110" s="10">
        <v>1511.47</v>
      </c>
      <c r="AP110" s="10">
        <v>1474.8</v>
      </c>
      <c r="AQ110" s="10">
        <v>1436.67</v>
      </c>
      <c r="AR110" s="10">
        <v>1396.82</v>
      </c>
      <c r="AS110" s="10">
        <v>1355.17</v>
      </c>
      <c r="AT110" s="10">
        <v>1311.66</v>
      </c>
      <c r="AU110" s="10">
        <v>1266.18</v>
      </c>
      <c r="AV110" s="10">
        <v>1218.66</v>
      </c>
      <c r="AW110" s="10">
        <v>1169</v>
      </c>
      <c r="AX110" s="10">
        <v>1117.1</v>
      </c>
      <c r="AY110" s="10">
        <v>1062.87</v>
      </c>
      <c r="AZ110" s="10">
        <v>1006.2</v>
      </c>
      <c r="BA110" s="10">
        <v>946.98</v>
      </c>
      <c r="BB110" s="10">
        <v>885.09</v>
      </c>
      <c r="BC110" s="10">
        <v>820.42</v>
      </c>
      <c r="BD110" s="10">
        <v>752.84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107.65</v>
      </c>
      <c r="C111" s="10">
        <v>243.9</v>
      </c>
      <c r="D111" s="10">
        <v>403.64</v>
      </c>
      <c r="E111" s="10">
        <v>421.67</v>
      </c>
      <c r="F111" s="10">
        <v>440.52</v>
      </c>
      <c r="G111" s="10">
        <v>460.21</v>
      </c>
      <c r="H111" s="10">
        <v>480.78</v>
      </c>
      <c r="I111" s="10">
        <v>502.28</v>
      </c>
      <c r="J111" s="10">
        <v>524.75</v>
      </c>
      <c r="K111" s="10">
        <v>548.23</v>
      </c>
      <c r="L111" s="10">
        <v>572.77</v>
      </c>
      <c r="M111" s="10">
        <v>598.42</v>
      </c>
      <c r="N111" s="10">
        <v>625.24</v>
      </c>
      <c r="O111" s="10">
        <v>653.27</v>
      </c>
      <c r="P111" s="10">
        <v>682.57</v>
      </c>
      <c r="Q111" s="10">
        <v>713.21</v>
      </c>
      <c r="R111" s="10">
        <v>745.25</v>
      </c>
      <c r="S111" s="10">
        <v>778.76</v>
      </c>
      <c r="T111" s="10">
        <v>813.79</v>
      </c>
      <c r="U111" s="10">
        <v>850.41</v>
      </c>
      <c r="V111" s="10">
        <v>888.68</v>
      </c>
      <c r="W111" s="10">
        <v>928.67</v>
      </c>
      <c r="X111" s="10">
        <v>970.46</v>
      </c>
      <c r="Y111" s="10">
        <v>1014.13</v>
      </c>
      <c r="Z111" s="10">
        <v>1059.77</v>
      </c>
      <c r="AA111" s="10">
        <v>1107.46</v>
      </c>
      <c r="AB111" s="10">
        <v>1157.29</v>
      </c>
      <c r="AC111" s="10">
        <v>1209.37</v>
      </c>
      <c r="AD111" s="10">
        <v>1263.79</v>
      </c>
      <c r="AE111" s="10">
        <v>1320.66</v>
      </c>
      <c r="AF111" s="10">
        <v>1380.09</v>
      </c>
      <c r="AG111" s="10">
        <v>1442.2</v>
      </c>
      <c r="AH111" s="10">
        <v>1507.1</v>
      </c>
      <c r="AI111" s="10">
        <v>1574.92</v>
      </c>
      <c r="AJ111" s="10">
        <v>1645.79</v>
      </c>
      <c r="AK111" s="10">
        <v>1614.08</v>
      </c>
      <c r="AL111" s="10">
        <v>1581.12</v>
      </c>
      <c r="AM111" s="10">
        <v>1546.91</v>
      </c>
      <c r="AN111" s="10">
        <v>1511.47</v>
      </c>
      <c r="AO111" s="10">
        <v>1474.8</v>
      </c>
      <c r="AP111" s="10">
        <v>1436.67</v>
      </c>
      <c r="AQ111" s="10">
        <v>1396.82</v>
      </c>
      <c r="AR111" s="10">
        <v>1355.17</v>
      </c>
      <c r="AS111" s="10">
        <v>1311.66</v>
      </c>
      <c r="AT111" s="10">
        <v>1266.18</v>
      </c>
      <c r="AU111" s="10">
        <v>1218.66</v>
      </c>
      <c r="AV111" s="10">
        <v>1169</v>
      </c>
      <c r="AW111" s="10">
        <v>1117.1</v>
      </c>
      <c r="AX111" s="10">
        <v>1062.87</v>
      </c>
      <c r="AY111" s="10">
        <v>1006.2</v>
      </c>
      <c r="AZ111" s="10">
        <v>946.98</v>
      </c>
      <c r="BA111" s="10">
        <v>885.09</v>
      </c>
      <c r="BB111" s="10">
        <v>820.42</v>
      </c>
      <c r="BC111" s="10">
        <v>752.84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112.51</v>
      </c>
      <c r="C112" s="10">
        <v>254.9</v>
      </c>
      <c r="D112" s="10">
        <v>421.84</v>
      </c>
      <c r="E112" s="10">
        <v>440.69</v>
      </c>
      <c r="F112" s="10">
        <v>460.37</v>
      </c>
      <c r="G112" s="10">
        <v>480.94</v>
      </c>
      <c r="H112" s="10">
        <v>502.43</v>
      </c>
      <c r="I112" s="10">
        <v>524.89</v>
      </c>
      <c r="J112" s="10">
        <v>548.36</v>
      </c>
      <c r="K112" s="10">
        <v>572.89</v>
      </c>
      <c r="L112" s="10">
        <v>598.53</v>
      </c>
      <c r="M112" s="10">
        <v>625.34</v>
      </c>
      <c r="N112" s="10">
        <v>653.35</v>
      </c>
      <c r="O112" s="10">
        <v>682.65</v>
      </c>
      <c r="P112" s="10">
        <v>713.27</v>
      </c>
      <c r="Q112" s="10">
        <v>745.29</v>
      </c>
      <c r="R112" s="10">
        <v>778.78</v>
      </c>
      <c r="S112" s="10">
        <v>813.79</v>
      </c>
      <c r="T112" s="10">
        <v>850.41</v>
      </c>
      <c r="U112" s="10">
        <v>888.68</v>
      </c>
      <c r="V112" s="10">
        <v>928.67</v>
      </c>
      <c r="W112" s="10">
        <v>970.46</v>
      </c>
      <c r="X112" s="10">
        <v>1014.13</v>
      </c>
      <c r="Y112" s="10">
        <v>1059.77</v>
      </c>
      <c r="Z112" s="10">
        <v>1107.46</v>
      </c>
      <c r="AA112" s="10">
        <v>1157.29</v>
      </c>
      <c r="AB112" s="10">
        <v>1209.37</v>
      </c>
      <c r="AC112" s="10">
        <v>1263.79</v>
      </c>
      <c r="AD112" s="10">
        <v>1320.66</v>
      </c>
      <c r="AE112" s="10">
        <v>1380.09</v>
      </c>
      <c r="AF112" s="10">
        <v>1442.2</v>
      </c>
      <c r="AG112" s="10">
        <v>1507.1</v>
      </c>
      <c r="AH112" s="10">
        <v>1574.92</v>
      </c>
      <c r="AI112" s="10">
        <v>1645.79</v>
      </c>
      <c r="AJ112" s="10">
        <v>1614.08</v>
      </c>
      <c r="AK112" s="10">
        <v>1581.12</v>
      </c>
      <c r="AL112" s="10">
        <v>1546.91</v>
      </c>
      <c r="AM112" s="10">
        <v>1511.47</v>
      </c>
      <c r="AN112" s="10">
        <v>1474.8</v>
      </c>
      <c r="AO112" s="10">
        <v>1436.67</v>
      </c>
      <c r="AP112" s="10">
        <v>1396.82</v>
      </c>
      <c r="AQ112" s="10">
        <v>1355.17</v>
      </c>
      <c r="AR112" s="10">
        <v>1311.66</v>
      </c>
      <c r="AS112" s="10">
        <v>1266.18</v>
      </c>
      <c r="AT112" s="10">
        <v>1218.66</v>
      </c>
      <c r="AU112" s="10">
        <v>1169</v>
      </c>
      <c r="AV112" s="10">
        <v>1117.1</v>
      </c>
      <c r="AW112" s="10">
        <v>1062.87</v>
      </c>
      <c r="AX112" s="10">
        <v>1006.2</v>
      </c>
      <c r="AY112" s="10">
        <v>946.98</v>
      </c>
      <c r="AZ112" s="10">
        <v>885.09</v>
      </c>
      <c r="BA112" s="10">
        <v>820.42</v>
      </c>
      <c r="BB112" s="10">
        <v>752.84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117.59</v>
      </c>
      <c r="C113" s="10">
        <v>266.4</v>
      </c>
      <c r="D113" s="10">
        <v>440.87</v>
      </c>
      <c r="E113" s="10">
        <v>460.55</v>
      </c>
      <c r="F113" s="10">
        <v>481.12</v>
      </c>
      <c r="G113" s="10">
        <v>502.6</v>
      </c>
      <c r="H113" s="10">
        <v>525.05</v>
      </c>
      <c r="I113" s="10">
        <v>548.52</v>
      </c>
      <c r="J113" s="10">
        <v>573.04</v>
      </c>
      <c r="K113" s="10">
        <v>598.67</v>
      </c>
      <c r="L113" s="10">
        <v>625.46</v>
      </c>
      <c r="M113" s="10">
        <v>653.46</v>
      </c>
      <c r="N113" s="10">
        <v>682.74</v>
      </c>
      <c r="O113" s="10">
        <v>713.35</v>
      </c>
      <c r="P113" s="10">
        <v>745.35</v>
      </c>
      <c r="Q113" s="10">
        <v>778.82</v>
      </c>
      <c r="R113" s="10">
        <v>813.81</v>
      </c>
      <c r="S113" s="10">
        <v>850.41</v>
      </c>
      <c r="T113" s="10">
        <v>888.68</v>
      </c>
      <c r="U113" s="10">
        <v>928.67</v>
      </c>
      <c r="V113" s="10">
        <v>970.46</v>
      </c>
      <c r="W113" s="10">
        <v>1014.13</v>
      </c>
      <c r="X113" s="10">
        <v>1059.77</v>
      </c>
      <c r="Y113" s="10">
        <v>1107.46</v>
      </c>
      <c r="Z113" s="10">
        <v>1157.29</v>
      </c>
      <c r="AA113" s="10">
        <v>1209.37</v>
      </c>
      <c r="AB113" s="10">
        <v>1263.79</v>
      </c>
      <c r="AC113" s="10">
        <v>1320.66</v>
      </c>
      <c r="AD113" s="10">
        <v>1380.09</v>
      </c>
      <c r="AE113" s="10">
        <v>1442.2</v>
      </c>
      <c r="AF113" s="10">
        <v>1507.1</v>
      </c>
      <c r="AG113" s="10">
        <v>1574.92</v>
      </c>
      <c r="AH113" s="10">
        <v>1645.79</v>
      </c>
      <c r="AI113" s="10">
        <v>1614.08</v>
      </c>
      <c r="AJ113" s="10">
        <v>1581.12</v>
      </c>
      <c r="AK113" s="10">
        <v>1546.91</v>
      </c>
      <c r="AL113" s="10">
        <v>1511.47</v>
      </c>
      <c r="AM113" s="10">
        <v>1474.8</v>
      </c>
      <c r="AN113" s="10">
        <v>1436.67</v>
      </c>
      <c r="AO113" s="10">
        <v>1396.82</v>
      </c>
      <c r="AP113" s="10">
        <v>1355.17</v>
      </c>
      <c r="AQ113" s="10">
        <v>1311.66</v>
      </c>
      <c r="AR113" s="10">
        <v>1266.18</v>
      </c>
      <c r="AS113" s="10">
        <v>1218.66</v>
      </c>
      <c r="AT113" s="10">
        <v>1169</v>
      </c>
      <c r="AU113" s="10">
        <v>1117.1</v>
      </c>
      <c r="AV113" s="10">
        <v>1062.87</v>
      </c>
      <c r="AW113" s="10">
        <v>1006.2</v>
      </c>
      <c r="AX113" s="10">
        <v>946.98</v>
      </c>
      <c r="AY113" s="10">
        <v>885.09</v>
      </c>
      <c r="AZ113" s="10">
        <v>820.42</v>
      </c>
      <c r="BA113" s="10">
        <v>752.84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122.89</v>
      </c>
      <c r="C114" s="10">
        <v>278.42</v>
      </c>
      <c r="D114" s="10">
        <v>460.75</v>
      </c>
      <c r="E114" s="10">
        <v>481.31</v>
      </c>
      <c r="F114" s="10">
        <v>502.79</v>
      </c>
      <c r="G114" s="10">
        <v>525.24</v>
      </c>
      <c r="H114" s="10">
        <v>548.69</v>
      </c>
      <c r="I114" s="10">
        <v>573.2</v>
      </c>
      <c r="J114" s="10">
        <v>598.82</v>
      </c>
      <c r="K114" s="10">
        <v>625.6</v>
      </c>
      <c r="L114" s="10">
        <v>653.59</v>
      </c>
      <c r="M114" s="10">
        <v>682.85</v>
      </c>
      <c r="N114" s="10">
        <v>713.44</v>
      </c>
      <c r="O114" s="10">
        <v>745.42</v>
      </c>
      <c r="P114" s="10">
        <v>778.87</v>
      </c>
      <c r="Q114" s="10">
        <v>813.84</v>
      </c>
      <c r="R114" s="10">
        <v>850.42</v>
      </c>
      <c r="S114" s="10">
        <v>888.68</v>
      </c>
      <c r="T114" s="10">
        <v>928.67</v>
      </c>
      <c r="U114" s="10">
        <v>970.46</v>
      </c>
      <c r="V114" s="10">
        <v>1014.13</v>
      </c>
      <c r="W114" s="10">
        <v>1059.77</v>
      </c>
      <c r="X114" s="10">
        <v>1107.46</v>
      </c>
      <c r="Y114" s="10">
        <v>1157.29</v>
      </c>
      <c r="Z114" s="10">
        <v>1209.37</v>
      </c>
      <c r="AA114" s="10">
        <v>1263.79</v>
      </c>
      <c r="AB114" s="10">
        <v>1320.66</v>
      </c>
      <c r="AC114" s="10">
        <v>1380.09</v>
      </c>
      <c r="AD114" s="10">
        <v>1442.2</v>
      </c>
      <c r="AE114" s="10">
        <v>1507.1</v>
      </c>
      <c r="AF114" s="10">
        <v>1574.92</v>
      </c>
      <c r="AG114" s="10">
        <v>1645.79</v>
      </c>
      <c r="AH114" s="10">
        <v>1614.08</v>
      </c>
      <c r="AI114" s="10">
        <v>1581.12</v>
      </c>
      <c r="AJ114" s="10">
        <v>1546.91</v>
      </c>
      <c r="AK114" s="10">
        <v>1511.47</v>
      </c>
      <c r="AL114" s="10">
        <v>1474.8</v>
      </c>
      <c r="AM114" s="10">
        <v>1436.67</v>
      </c>
      <c r="AN114" s="10">
        <v>1396.82</v>
      </c>
      <c r="AO114" s="10">
        <v>1355.17</v>
      </c>
      <c r="AP114" s="10">
        <v>1311.66</v>
      </c>
      <c r="AQ114" s="10">
        <v>1266.18</v>
      </c>
      <c r="AR114" s="10">
        <v>1218.66</v>
      </c>
      <c r="AS114" s="10">
        <v>1169</v>
      </c>
      <c r="AT114" s="10">
        <v>1117.1</v>
      </c>
      <c r="AU114" s="10">
        <v>1062.87</v>
      </c>
      <c r="AV114" s="10">
        <v>1006.2</v>
      </c>
      <c r="AW114" s="10">
        <v>946.98</v>
      </c>
      <c r="AX114" s="10">
        <v>885.09</v>
      </c>
      <c r="AY114" s="10">
        <v>820.42</v>
      </c>
      <c r="AZ114" s="10">
        <v>752.84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128.44</v>
      </c>
      <c r="C115" s="10">
        <v>290.98</v>
      </c>
      <c r="D115" s="10">
        <v>481.53</v>
      </c>
      <c r="E115" s="10">
        <v>503</v>
      </c>
      <c r="F115" s="10">
        <v>525.44</v>
      </c>
      <c r="G115" s="10">
        <v>548.89</v>
      </c>
      <c r="H115" s="10">
        <v>573.39</v>
      </c>
      <c r="I115" s="10">
        <v>598.99</v>
      </c>
      <c r="J115" s="10">
        <v>625.76</v>
      </c>
      <c r="K115" s="10">
        <v>653.74</v>
      </c>
      <c r="L115" s="10">
        <v>682.98</v>
      </c>
      <c r="M115" s="10">
        <v>713.56</v>
      </c>
      <c r="N115" s="10">
        <v>745.52</v>
      </c>
      <c r="O115" s="10">
        <v>778.94</v>
      </c>
      <c r="P115" s="10">
        <v>813.9</v>
      </c>
      <c r="Q115" s="10">
        <v>850.45</v>
      </c>
      <c r="R115" s="10">
        <v>888.68</v>
      </c>
      <c r="S115" s="10">
        <v>928.67</v>
      </c>
      <c r="T115" s="10">
        <v>970.46</v>
      </c>
      <c r="U115" s="10">
        <v>1014.13</v>
      </c>
      <c r="V115" s="10">
        <v>1059.77</v>
      </c>
      <c r="W115" s="10">
        <v>1107.46</v>
      </c>
      <c r="X115" s="10">
        <v>1157.29</v>
      </c>
      <c r="Y115" s="10">
        <v>1209.37</v>
      </c>
      <c r="Z115" s="10">
        <v>1263.79</v>
      </c>
      <c r="AA115" s="10">
        <v>1320.66</v>
      </c>
      <c r="AB115" s="10">
        <v>1380.09</v>
      </c>
      <c r="AC115" s="10">
        <v>1442.2</v>
      </c>
      <c r="AD115" s="10">
        <v>1507.1</v>
      </c>
      <c r="AE115" s="10">
        <v>1574.92</v>
      </c>
      <c r="AF115" s="10">
        <v>1645.79</v>
      </c>
      <c r="AG115" s="10">
        <v>1614.08</v>
      </c>
      <c r="AH115" s="10">
        <v>1581.12</v>
      </c>
      <c r="AI115" s="10">
        <v>1546.91</v>
      </c>
      <c r="AJ115" s="10">
        <v>1511.47</v>
      </c>
      <c r="AK115" s="10">
        <v>1474.8</v>
      </c>
      <c r="AL115" s="10">
        <v>1436.67</v>
      </c>
      <c r="AM115" s="10">
        <v>1396.82</v>
      </c>
      <c r="AN115" s="10">
        <v>1355.17</v>
      </c>
      <c r="AO115" s="10">
        <v>1311.66</v>
      </c>
      <c r="AP115" s="10">
        <v>1266.18</v>
      </c>
      <c r="AQ115" s="10">
        <v>1218.66</v>
      </c>
      <c r="AR115" s="10">
        <v>1169</v>
      </c>
      <c r="AS115" s="10">
        <v>1117.1</v>
      </c>
      <c r="AT115" s="10">
        <v>1062.87</v>
      </c>
      <c r="AU115" s="10">
        <v>1006.2</v>
      </c>
      <c r="AV115" s="10">
        <v>946.98</v>
      </c>
      <c r="AW115" s="10">
        <v>885.09</v>
      </c>
      <c r="AX115" s="10">
        <v>820.42</v>
      </c>
      <c r="AY115" s="10">
        <v>752.84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134.23</v>
      </c>
      <c r="C116" s="10">
        <v>304.1</v>
      </c>
      <c r="D116" s="10">
        <v>503.25</v>
      </c>
      <c r="E116" s="10">
        <v>525.67</v>
      </c>
      <c r="F116" s="10">
        <v>549.11</v>
      </c>
      <c r="G116" s="10">
        <v>573.6</v>
      </c>
      <c r="H116" s="10">
        <v>599.2</v>
      </c>
      <c r="I116" s="10">
        <v>625.95</v>
      </c>
      <c r="J116" s="10">
        <v>653.91</v>
      </c>
      <c r="K116" s="10">
        <v>683.14</v>
      </c>
      <c r="L116" s="10">
        <v>713.7</v>
      </c>
      <c r="M116" s="10">
        <v>745.64</v>
      </c>
      <c r="N116" s="10">
        <v>779.05</v>
      </c>
      <c r="O116" s="10">
        <v>813.98</v>
      </c>
      <c r="P116" s="10">
        <v>850.5</v>
      </c>
      <c r="Q116" s="10">
        <v>888.71</v>
      </c>
      <c r="R116" s="10">
        <v>928.67</v>
      </c>
      <c r="S116" s="10">
        <v>970.46</v>
      </c>
      <c r="T116" s="10">
        <v>1014.13</v>
      </c>
      <c r="U116" s="10">
        <v>1059.77</v>
      </c>
      <c r="V116" s="10">
        <v>1107.46</v>
      </c>
      <c r="W116" s="10">
        <v>1157.29</v>
      </c>
      <c r="X116" s="10">
        <v>1209.37</v>
      </c>
      <c r="Y116" s="10">
        <v>1263.79</v>
      </c>
      <c r="Z116" s="10">
        <v>1320.66</v>
      </c>
      <c r="AA116" s="10">
        <v>1380.09</v>
      </c>
      <c r="AB116" s="10">
        <v>1442.2</v>
      </c>
      <c r="AC116" s="10">
        <v>1507.1</v>
      </c>
      <c r="AD116" s="10">
        <v>1574.92</v>
      </c>
      <c r="AE116" s="10">
        <v>1645.79</v>
      </c>
      <c r="AF116" s="10">
        <v>1614.08</v>
      </c>
      <c r="AG116" s="10">
        <v>1581.12</v>
      </c>
      <c r="AH116" s="10">
        <v>1546.91</v>
      </c>
      <c r="AI116" s="10">
        <v>1511.47</v>
      </c>
      <c r="AJ116" s="10">
        <v>1474.8</v>
      </c>
      <c r="AK116" s="10">
        <v>1436.67</v>
      </c>
      <c r="AL116" s="10">
        <v>1396.82</v>
      </c>
      <c r="AM116" s="10">
        <v>1355.17</v>
      </c>
      <c r="AN116" s="10">
        <v>1311.66</v>
      </c>
      <c r="AO116" s="10">
        <v>1266.18</v>
      </c>
      <c r="AP116" s="10">
        <v>1218.66</v>
      </c>
      <c r="AQ116" s="10">
        <v>1169</v>
      </c>
      <c r="AR116" s="10">
        <v>1117.1</v>
      </c>
      <c r="AS116" s="10">
        <v>1062.87</v>
      </c>
      <c r="AT116" s="10">
        <v>1006.2</v>
      </c>
      <c r="AU116" s="10">
        <v>946.98</v>
      </c>
      <c r="AV116" s="10">
        <v>885.09</v>
      </c>
      <c r="AW116" s="10">
        <v>820.42</v>
      </c>
      <c r="AX116" s="10">
        <v>752.84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140.28</v>
      </c>
      <c r="C117" s="10">
        <v>317.81</v>
      </c>
      <c r="D117" s="10">
        <v>525.93</v>
      </c>
      <c r="E117" s="10">
        <v>549.36</v>
      </c>
      <c r="F117" s="10">
        <v>573.84</v>
      </c>
      <c r="G117" s="10">
        <v>599.43</v>
      </c>
      <c r="H117" s="10">
        <v>626.17</v>
      </c>
      <c r="I117" s="10">
        <v>654.11</v>
      </c>
      <c r="J117" s="10">
        <v>683.33</v>
      </c>
      <c r="K117" s="10">
        <v>713.87</v>
      </c>
      <c r="L117" s="10">
        <v>745.79</v>
      </c>
      <c r="M117" s="10">
        <v>779.17</v>
      </c>
      <c r="N117" s="10">
        <v>814.08</v>
      </c>
      <c r="O117" s="10">
        <v>850.58</v>
      </c>
      <c r="P117" s="10">
        <v>888.75</v>
      </c>
      <c r="Q117" s="10">
        <v>928.69</v>
      </c>
      <c r="R117" s="10">
        <v>970.46</v>
      </c>
      <c r="S117" s="10">
        <v>1014.13</v>
      </c>
      <c r="T117" s="10">
        <v>1059.77</v>
      </c>
      <c r="U117" s="10">
        <v>1107.46</v>
      </c>
      <c r="V117" s="10">
        <v>1157.29</v>
      </c>
      <c r="W117" s="10">
        <v>1209.37</v>
      </c>
      <c r="X117" s="10">
        <v>1263.79</v>
      </c>
      <c r="Y117" s="10">
        <v>1320.66</v>
      </c>
      <c r="Z117" s="10">
        <v>1380.09</v>
      </c>
      <c r="AA117" s="10">
        <v>1442.2</v>
      </c>
      <c r="AB117" s="10">
        <v>1507.1</v>
      </c>
      <c r="AC117" s="10">
        <v>1574.92</v>
      </c>
      <c r="AD117" s="10">
        <v>1645.79</v>
      </c>
      <c r="AE117" s="10">
        <v>1614.08</v>
      </c>
      <c r="AF117" s="10">
        <v>1581.12</v>
      </c>
      <c r="AG117" s="10">
        <v>1546.91</v>
      </c>
      <c r="AH117" s="10">
        <v>1511.47</v>
      </c>
      <c r="AI117" s="10">
        <v>1474.8</v>
      </c>
      <c r="AJ117" s="10">
        <v>1436.67</v>
      </c>
      <c r="AK117" s="10">
        <v>1396.82</v>
      </c>
      <c r="AL117" s="10">
        <v>1355.17</v>
      </c>
      <c r="AM117" s="10">
        <v>1311.66</v>
      </c>
      <c r="AN117" s="10">
        <v>1266.18</v>
      </c>
      <c r="AO117" s="10">
        <v>1218.66</v>
      </c>
      <c r="AP117" s="10">
        <v>1169</v>
      </c>
      <c r="AQ117" s="10">
        <v>1117.1</v>
      </c>
      <c r="AR117" s="10">
        <v>1062.87</v>
      </c>
      <c r="AS117" s="10">
        <v>1006.2</v>
      </c>
      <c r="AT117" s="10">
        <v>946.98</v>
      </c>
      <c r="AU117" s="10">
        <v>885.09</v>
      </c>
      <c r="AV117" s="10">
        <v>820.42</v>
      </c>
      <c r="AW117" s="10">
        <v>752.84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146.61</v>
      </c>
      <c r="C118" s="10">
        <v>332.14</v>
      </c>
      <c r="D118" s="10">
        <v>549.64</v>
      </c>
      <c r="E118" s="10">
        <v>574.11</v>
      </c>
      <c r="F118" s="10">
        <v>599.69</v>
      </c>
      <c r="G118" s="10">
        <v>626.41</v>
      </c>
      <c r="H118" s="10">
        <v>654.34</v>
      </c>
      <c r="I118" s="10">
        <v>683.54</v>
      </c>
      <c r="J118" s="10">
        <v>714.06</v>
      </c>
      <c r="K118" s="10">
        <v>745.97</v>
      </c>
      <c r="L118" s="10">
        <v>779.33</v>
      </c>
      <c r="M118" s="10">
        <v>814.2</v>
      </c>
      <c r="N118" s="10">
        <v>850.68</v>
      </c>
      <c r="O118" s="10">
        <v>888.82</v>
      </c>
      <c r="P118" s="10">
        <v>928.72</v>
      </c>
      <c r="Q118" s="10">
        <v>970.46</v>
      </c>
      <c r="R118" s="10">
        <v>1014.13</v>
      </c>
      <c r="S118" s="10">
        <v>1059.77</v>
      </c>
      <c r="T118" s="10">
        <v>1107.46</v>
      </c>
      <c r="U118" s="10">
        <v>1157.29</v>
      </c>
      <c r="V118" s="10">
        <v>1209.37</v>
      </c>
      <c r="W118" s="10">
        <v>1263.79</v>
      </c>
      <c r="X118" s="10">
        <v>1320.66</v>
      </c>
      <c r="Y118" s="10">
        <v>1380.09</v>
      </c>
      <c r="Z118" s="10">
        <v>1442.2</v>
      </c>
      <c r="AA118" s="10">
        <v>1507.1</v>
      </c>
      <c r="AB118" s="10">
        <v>1574.92</v>
      </c>
      <c r="AC118" s="10">
        <v>1645.79</v>
      </c>
      <c r="AD118" s="10">
        <v>1614.08</v>
      </c>
      <c r="AE118" s="10">
        <v>1581.12</v>
      </c>
      <c r="AF118" s="10">
        <v>1546.91</v>
      </c>
      <c r="AG118" s="10">
        <v>1511.47</v>
      </c>
      <c r="AH118" s="10">
        <v>1474.8</v>
      </c>
      <c r="AI118" s="10">
        <v>1436.67</v>
      </c>
      <c r="AJ118" s="10">
        <v>1396.82</v>
      </c>
      <c r="AK118" s="10">
        <v>1355.17</v>
      </c>
      <c r="AL118" s="10">
        <v>1311.66</v>
      </c>
      <c r="AM118" s="10">
        <v>1266.18</v>
      </c>
      <c r="AN118" s="10">
        <v>1218.66</v>
      </c>
      <c r="AO118" s="10">
        <v>1169</v>
      </c>
      <c r="AP118" s="10">
        <v>1117.1</v>
      </c>
      <c r="AQ118" s="10">
        <v>1062.87</v>
      </c>
      <c r="AR118" s="10">
        <v>1006.2</v>
      </c>
      <c r="AS118" s="10">
        <v>946.98</v>
      </c>
      <c r="AT118" s="10">
        <v>885.09</v>
      </c>
      <c r="AU118" s="10">
        <v>820.42</v>
      </c>
      <c r="AV118" s="10">
        <v>752.84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153.22</v>
      </c>
      <c r="C119" s="10">
        <v>347.12</v>
      </c>
      <c r="D119" s="10">
        <v>574.42</v>
      </c>
      <c r="E119" s="10">
        <v>599.98</v>
      </c>
      <c r="F119" s="10">
        <v>626.7</v>
      </c>
      <c r="G119" s="10">
        <v>654.62</v>
      </c>
      <c r="H119" s="10">
        <v>683.8</v>
      </c>
      <c r="I119" s="10">
        <v>714.3</v>
      </c>
      <c r="J119" s="10">
        <v>746.18</v>
      </c>
      <c r="K119" s="10">
        <v>779.52</v>
      </c>
      <c r="L119" s="10">
        <v>814.37</v>
      </c>
      <c r="M119" s="10">
        <v>850.81</v>
      </c>
      <c r="N119" s="10">
        <v>888.93</v>
      </c>
      <c r="O119" s="10">
        <v>928.79</v>
      </c>
      <c r="P119" s="10">
        <v>970.5</v>
      </c>
      <c r="Q119" s="10">
        <v>1014.13</v>
      </c>
      <c r="R119" s="10">
        <v>1059.77</v>
      </c>
      <c r="S119" s="10">
        <v>1107.46</v>
      </c>
      <c r="T119" s="10">
        <v>1157.29</v>
      </c>
      <c r="U119" s="10">
        <v>1209.37</v>
      </c>
      <c r="V119" s="10">
        <v>1263.79</v>
      </c>
      <c r="W119" s="10">
        <v>1320.66</v>
      </c>
      <c r="X119" s="10">
        <v>1380.09</v>
      </c>
      <c r="Y119" s="10">
        <v>1442.2</v>
      </c>
      <c r="Z119" s="10">
        <v>1507.1</v>
      </c>
      <c r="AA119" s="10">
        <v>1574.92</v>
      </c>
      <c r="AB119" s="10">
        <v>1645.79</v>
      </c>
      <c r="AC119" s="10">
        <v>1614.08</v>
      </c>
      <c r="AD119" s="10">
        <v>1581.12</v>
      </c>
      <c r="AE119" s="10">
        <v>1546.91</v>
      </c>
      <c r="AF119" s="10">
        <v>1511.47</v>
      </c>
      <c r="AG119" s="10">
        <v>1474.8</v>
      </c>
      <c r="AH119" s="10">
        <v>1436.67</v>
      </c>
      <c r="AI119" s="10">
        <v>1396.82</v>
      </c>
      <c r="AJ119" s="10">
        <v>1355.17</v>
      </c>
      <c r="AK119" s="10">
        <v>1311.66</v>
      </c>
      <c r="AL119" s="10">
        <v>1266.18</v>
      </c>
      <c r="AM119" s="10">
        <v>1218.66</v>
      </c>
      <c r="AN119" s="10">
        <v>1169</v>
      </c>
      <c r="AO119" s="10">
        <v>1117.1</v>
      </c>
      <c r="AP119" s="10">
        <v>1062.87</v>
      </c>
      <c r="AQ119" s="10">
        <v>1006.2</v>
      </c>
      <c r="AR119" s="10">
        <v>946.98</v>
      </c>
      <c r="AS119" s="10">
        <v>885.09</v>
      </c>
      <c r="AT119" s="10">
        <v>820.42</v>
      </c>
      <c r="AU119" s="10">
        <v>752.84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160.13</v>
      </c>
      <c r="C120" s="10">
        <v>362.77</v>
      </c>
      <c r="D120" s="10">
        <v>600.32</v>
      </c>
      <c r="E120" s="10">
        <v>627.02</v>
      </c>
      <c r="F120" s="10">
        <v>654.92</v>
      </c>
      <c r="G120" s="10">
        <v>684.08</v>
      </c>
      <c r="H120" s="10">
        <v>714.57</v>
      </c>
      <c r="I120" s="10">
        <v>746.43</v>
      </c>
      <c r="J120" s="10">
        <v>779.74</v>
      </c>
      <c r="K120" s="10">
        <v>814.57</v>
      </c>
      <c r="L120" s="10">
        <v>850.98</v>
      </c>
      <c r="M120" s="10">
        <v>889.06</v>
      </c>
      <c r="N120" s="10">
        <v>928.89</v>
      </c>
      <c r="O120" s="10">
        <v>970.56</v>
      </c>
      <c r="P120" s="10">
        <v>1014.15</v>
      </c>
      <c r="Q120" s="10">
        <v>1059.77</v>
      </c>
      <c r="R120" s="10">
        <v>1107.46</v>
      </c>
      <c r="S120" s="10">
        <v>1157.29</v>
      </c>
      <c r="T120" s="10">
        <v>1209.37</v>
      </c>
      <c r="U120" s="10">
        <v>1263.79</v>
      </c>
      <c r="V120" s="10">
        <v>1320.66</v>
      </c>
      <c r="W120" s="10">
        <v>1380.09</v>
      </c>
      <c r="X120" s="10">
        <v>1442.2</v>
      </c>
      <c r="Y120" s="10">
        <v>1507.1</v>
      </c>
      <c r="Z120" s="10">
        <v>1574.92</v>
      </c>
      <c r="AA120" s="10">
        <v>1645.79</v>
      </c>
      <c r="AB120" s="10">
        <v>1614.08</v>
      </c>
      <c r="AC120" s="10">
        <v>1581.12</v>
      </c>
      <c r="AD120" s="10">
        <v>1546.91</v>
      </c>
      <c r="AE120" s="10">
        <v>1511.47</v>
      </c>
      <c r="AF120" s="10">
        <v>1474.8</v>
      </c>
      <c r="AG120" s="10">
        <v>1436.67</v>
      </c>
      <c r="AH120" s="10">
        <v>1396.82</v>
      </c>
      <c r="AI120" s="10">
        <v>1355.17</v>
      </c>
      <c r="AJ120" s="10">
        <v>1311.66</v>
      </c>
      <c r="AK120" s="10">
        <v>1266.18</v>
      </c>
      <c r="AL120" s="10">
        <v>1218.66</v>
      </c>
      <c r="AM120" s="10">
        <v>1169</v>
      </c>
      <c r="AN120" s="10">
        <v>1117.1</v>
      </c>
      <c r="AO120" s="10">
        <v>1062.87</v>
      </c>
      <c r="AP120" s="10">
        <v>1006.2</v>
      </c>
      <c r="AQ120" s="10">
        <v>946.98</v>
      </c>
      <c r="AR120" s="10">
        <v>885.09</v>
      </c>
      <c r="AS120" s="10">
        <v>820.42</v>
      </c>
      <c r="AT120" s="10">
        <v>752.84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167.35</v>
      </c>
      <c r="C121" s="10">
        <v>379.12</v>
      </c>
      <c r="D121" s="10">
        <v>627.37</v>
      </c>
      <c r="E121" s="10">
        <v>655.26</v>
      </c>
      <c r="F121" s="10">
        <v>684.41</v>
      </c>
      <c r="G121" s="10">
        <v>714.87</v>
      </c>
      <c r="H121" s="10">
        <v>746.72</v>
      </c>
      <c r="I121" s="10">
        <v>780</v>
      </c>
      <c r="J121" s="10">
        <v>814.8</v>
      </c>
      <c r="K121" s="10">
        <v>851.19</v>
      </c>
      <c r="L121" s="10">
        <v>889.24</v>
      </c>
      <c r="M121" s="10">
        <v>929.03</v>
      </c>
      <c r="N121" s="10">
        <v>970.65</v>
      </c>
      <c r="O121" s="10">
        <v>1014.2</v>
      </c>
      <c r="P121" s="10">
        <v>1059.77</v>
      </c>
      <c r="Q121" s="10">
        <v>1107.46</v>
      </c>
      <c r="R121" s="10">
        <v>1157.29</v>
      </c>
      <c r="S121" s="10">
        <v>1209.37</v>
      </c>
      <c r="T121" s="10">
        <v>1263.79</v>
      </c>
      <c r="U121" s="10">
        <v>1320.66</v>
      </c>
      <c r="V121" s="10">
        <v>1380.09</v>
      </c>
      <c r="W121" s="10">
        <v>1442.2</v>
      </c>
      <c r="X121" s="10">
        <v>1507.1</v>
      </c>
      <c r="Y121" s="10">
        <v>1574.92</v>
      </c>
      <c r="Z121" s="10">
        <v>1645.79</v>
      </c>
      <c r="AA121" s="10">
        <v>1614.08</v>
      </c>
      <c r="AB121" s="10">
        <v>1581.12</v>
      </c>
      <c r="AC121" s="10">
        <v>1546.91</v>
      </c>
      <c r="AD121" s="10">
        <v>1511.47</v>
      </c>
      <c r="AE121" s="10">
        <v>1474.8</v>
      </c>
      <c r="AF121" s="10">
        <v>1436.67</v>
      </c>
      <c r="AG121" s="10">
        <v>1396.82</v>
      </c>
      <c r="AH121" s="10">
        <v>1355.17</v>
      </c>
      <c r="AI121" s="10">
        <v>1311.66</v>
      </c>
      <c r="AJ121" s="10">
        <v>1266.18</v>
      </c>
      <c r="AK121" s="10">
        <v>1218.66</v>
      </c>
      <c r="AL121" s="10">
        <v>1169</v>
      </c>
      <c r="AM121" s="10">
        <v>1117.1</v>
      </c>
      <c r="AN121" s="10">
        <v>1062.87</v>
      </c>
      <c r="AO121" s="10">
        <v>1006.2</v>
      </c>
      <c r="AP121" s="10">
        <v>946.98</v>
      </c>
      <c r="AQ121" s="10">
        <v>885.09</v>
      </c>
      <c r="AR121" s="10">
        <v>820.42</v>
      </c>
      <c r="AS121" s="10">
        <v>752.84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10">
        <v>174.9</v>
      </c>
      <c r="C122" s="10">
        <v>396.22</v>
      </c>
      <c r="D122" s="10">
        <v>655.66</v>
      </c>
      <c r="E122" s="10">
        <v>684.79</v>
      </c>
      <c r="F122" s="10">
        <v>715.24</v>
      </c>
      <c r="G122" s="10">
        <v>747.06</v>
      </c>
      <c r="H122" s="10">
        <v>780.32</v>
      </c>
      <c r="I122" s="10">
        <v>815.09</v>
      </c>
      <c r="J122" s="10">
        <v>851.45</v>
      </c>
      <c r="K122" s="10">
        <v>889.46</v>
      </c>
      <c r="L122" s="10">
        <v>929.22</v>
      </c>
      <c r="M122" s="10">
        <v>970.8</v>
      </c>
      <c r="N122" s="10">
        <v>1014.3</v>
      </c>
      <c r="O122" s="10">
        <v>1059.82</v>
      </c>
      <c r="P122" s="10">
        <v>1107.46</v>
      </c>
      <c r="Q122" s="10">
        <v>1157.29</v>
      </c>
      <c r="R122" s="10">
        <v>1209.37</v>
      </c>
      <c r="S122" s="10">
        <v>1263.79</v>
      </c>
      <c r="T122" s="10">
        <v>1320.66</v>
      </c>
      <c r="U122" s="10">
        <v>1380.09</v>
      </c>
      <c r="V122" s="10">
        <v>1442.2</v>
      </c>
      <c r="W122" s="10">
        <v>1507.1</v>
      </c>
      <c r="X122" s="10">
        <v>1574.92</v>
      </c>
      <c r="Y122" s="10">
        <v>1645.79</v>
      </c>
      <c r="Z122" s="10">
        <v>1614.08</v>
      </c>
      <c r="AA122" s="10">
        <v>1581.12</v>
      </c>
      <c r="AB122" s="10">
        <v>1546.91</v>
      </c>
      <c r="AC122" s="10">
        <v>1511.47</v>
      </c>
      <c r="AD122" s="10">
        <v>1474.8</v>
      </c>
      <c r="AE122" s="10">
        <v>1436.67</v>
      </c>
      <c r="AF122" s="10">
        <v>1396.82</v>
      </c>
      <c r="AG122" s="10">
        <v>1355.17</v>
      </c>
      <c r="AH122" s="10">
        <v>1311.66</v>
      </c>
      <c r="AI122" s="10">
        <v>1266.18</v>
      </c>
      <c r="AJ122" s="10">
        <v>1218.66</v>
      </c>
      <c r="AK122" s="10">
        <v>1169</v>
      </c>
      <c r="AL122" s="10">
        <v>1117.1</v>
      </c>
      <c r="AM122" s="10">
        <v>1062.87</v>
      </c>
      <c r="AN122" s="10">
        <v>1006.2</v>
      </c>
      <c r="AO122" s="10">
        <v>946.98</v>
      </c>
      <c r="AP122" s="10">
        <v>885.09</v>
      </c>
      <c r="AQ122" s="10">
        <v>820.42</v>
      </c>
      <c r="AR122" s="10">
        <v>752.84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  <c r="DB122" s="15">
        <v>0</v>
      </c>
      <c r="DC122" s="19"/>
    </row>
    <row r="123" s="1" customFormat="1" spans="1:107">
      <c r="A123" s="9">
        <v>47</v>
      </c>
      <c r="B123" s="10">
        <v>182.79</v>
      </c>
      <c r="C123" s="10">
        <v>414.09</v>
      </c>
      <c r="D123" s="10">
        <v>685.22</v>
      </c>
      <c r="E123" s="10">
        <v>715.64</v>
      </c>
      <c r="F123" s="10">
        <v>747.44</v>
      </c>
      <c r="G123" s="10">
        <v>780.68</v>
      </c>
      <c r="H123" s="10">
        <v>815.43</v>
      </c>
      <c r="I123" s="10">
        <v>851.75</v>
      </c>
      <c r="J123" s="10">
        <v>889.73</v>
      </c>
      <c r="K123" s="10">
        <v>929.45</v>
      </c>
      <c r="L123" s="10">
        <v>970.99</v>
      </c>
      <c r="M123" s="10">
        <v>1014.44</v>
      </c>
      <c r="N123" s="10">
        <v>1059.91</v>
      </c>
      <c r="O123" s="10">
        <v>1107.49</v>
      </c>
      <c r="P123" s="10">
        <v>1157.29</v>
      </c>
      <c r="Q123" s="10">
        <v>1209.37</v>
      </c>
      <c r="R123" s="10">
        <v>1263.79</v>
      </c>
      <c r="S123" s="10">
        <v>1320.66</v>
      </c>
      <c r="T123" s="10">
        <v>1380.09</v>
      </c>
      <c r="U123" s="10">
        <v>1442.2</v>
      </c>
      <c r="V123" s="10">
        <v>1507.1</v>
      </c>
      <c r="W123" s="10">
        <v>1574.92</v>
      </c>
      <c r="X123" s="10">
        <v>1645.79</v>
      </c>
      <c r="Y123" s="10">
        <v>1614.08</v>
      </c>
      <c r="Z123" s="10">
        <v>1581.12</v>
      </c>
      <c r="AA123" s="10">
        <v>1546.91</v>
      </c>
      <c r="AB123" s="10">
        <v>1511.47</v>
      </c>
      <c r="AC123" s="10">
        <v>1474.8</v>
      </c>
      <c r="AD123" s="10">
        <v>1436.67</v>
      </c>
      <c r="AE123" s="10">
        <v>1396.82</v>
      </c>
      <c r="AF123" s="10">
        <v>1355.17</v>
      </c>
      <c r="AG123" s="10">
        <v>1311.66</v>
      </c>
      <c r="AH123" s="10">
        <v>1266.18</v>
      </c>
      <c r="AI123" s="10">
        <v>1218.66</v>
      </c>
      <c r="AJ123" s="10">
        <v>1169</v>
      </c>
      <c r="AK123" s="10">
        <v>1117.1</v>
      </c>
      <c r="AL123" s="10">
        <v>1062.87</v>
      </c>
      <c r="AM123" s="10">
        <v>1006.2</v>
      </c>
      <c r="AN123" s="10">
        <v>946.98</v>
      </c>
      <c r="AO123" s="10">
        <v>885.09</v>
      </c>
      <c r="AP123" s="10">
        <v>820.42</v>
      </c>
      <c r="AQ123" s="10">
        <v>752.84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5">
        <v>0</v>
      </c>
      <c r="DC123" s="19"/>
    </row>
    <row r="124" s="1" customFormat="1" spans="1:107">
      <c r="A124" s="9">
        <v>48</v>
      </c>
      <c r="B124" s="10">
        <v>191.03</v>
      </c>
      <c r="C124" s="10">
        <v>432.75</v>
      </c>
      <c r="D124" s="10">
        <v>716.1</v>
      </c>
      <c r="E124" s="10">
        <v>747.88</v>
      </c>
      <c r="F124" s="10">
        <v>781.09</v>
      </c>
      <c r="G124" s="10">
        <v>815.81</v>
      </c>
      <c r="H124" s="10">
        <v>852.1</v>
      </c>
      <c r="I124" s="10">
        <v>890.05</v>
      </c>
      <c r="J124" s="10">
        <v>929.72</v>
      </c>
      <c r="K124" s="10">
        <v>971.22</v>
      </c>
      <c r="L124" s="10">
        <v>1014.62</v>
      </c>
      <c r="M124" s="10">
        <v>1060.03</v>
      </c>
      <c r="N124" s="10">
        <v>1107.55</v>
      </c>
      <c r="O124" s="10">
        <v>1157.29</v>
      </c>
      <c r="P124" s="10">
        <v>1209.37</v>
      </c>
      <c r="Q124" s="10">
        <v>1263.79</v>
      </c>
      <c r="R124" s="10">
        <v>1320.66</v>
      </c>
      <c r="S124" s="10">
        <v>1380.09</v>
      </c>
      <c r="T124" s="10">
        <v>1442.2</v>
      </c>
      <c r="U124" s="10">
        <v>1507.1</v>
      </c>
      <c r="V124" s="10">
        <v>1574.92</v>
      </c>
      <c r="W124" s="10">
        <v>1645.79</v>
      </c>
      <c r="X124" s="10">
        <v>1614.08</v>
      </c>
      <c r="Y124" s="10">
        <v>1581.12</v>
      </c>
      <c r="Z124" s="10">
        <v>1546.91</v>
      </c>
      <c r="AA124" s="10">
        <v>1511.47</v>
      </c>
      <c r="AB124" s="10">
        <v>1474.8</v>
      </c>
      <c r="AC124" s="10">
        <v>1436.67</v>
      </c>
      <c r="AD124" s="10">
        <v>1396.82</v>
      </c>
      <c r="AE124" s="10">
        <v>1355.17</v>
      </c>
      <c r="AF124" s="10">
        <v>1311.66</v>
      </c>
      <c r="AG124" s="10">
        <v>1266.18</v>
      </c>
      <c r="AH124" s="10">
        <v>1218.66</v>
      </c>
      <c r="AI124" s="10">
        <v>1169</v>
      </c>
      <c r="AJ124" s="10">
        <v>1117.1</v>
      </c>
      <c r="AK124" s="10">
        <v>1062.87</v>
      </c>
      <c r="AL124" s="10">
        <v>1006.2</v>
      </c>
      <c r="AM124" s="10">
        <v>946.98</v>
      </c>
      <c r="AN124" s="10">
        <v>885.09</v>
      </c>
      <c r="AO124" s="10">
        <v>820.42</v>
      </c>
      <c r="AP124" s="10">
        <v>752.84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10">
        <v>0</v>
      </c>
      <c r="CZ124" s="10">
        <v>0</v>
      </c>
      <c r="DA124" s="10">
        <v>0</v>
      </c>
      <c r="DB124" s="15">
        <v>0</v>
      </c>
      <c r="DC124" s="19"/>
    </row>
    <row r="125" s="1" customFormat="1" spans="1:107">
      <c r="A125" s="9">
        <v>49</v>
      </c>
      <c r="B125" s="10">
        <v>199.65</v>
      </c>
      <c r="C125" s="10">
        <v>452.27</v>
      </c>
      <c r="D125" s="10">
        <v>748.39</v>
      </c>
      <c r="E125" s="10">
        <v>781.58</v>
      </c>
      <c r="F125" s="10">
        <v>816.27</v>
      </c>
      <c r="G125" s="10">
        <v>852.53</v>
      </c>
      <c r="H125" s="10">
        <v>890.44</v>
      </c>
      <c r="I125" s="10">
        <v>930.08</v>
      </c>
      <c r="J125" s="10">
        <v>971.53</v>
      </c>
      <c r="K125" s="10">
        <v>1014.88</v>
      </c>
      <c r="L125" s="10">
        <v>1060.24</v>
      </c>
      <c r="M125" s="10">
        <v>1107.7</v>
      </c>
      <c r="N125" s="10">
        <v>1157.37</v>
      </c>
      <c r="O125" s="10">
        <v>1209.37</v>
      </c>
      <c r="P125" s="10">
        <v>1263.79</v>
      </c>
      <c r="Q125" s="10">
        <v>1320.66</v>
      </c>
      <c r="R125" s="10">
        <v>1380.09</v>
      </c>
      <c r="S125" s="10">
        <v>1442.2</v>
      </c>
      <c r="T125" s="10">
        <v>1507.1</v>
      </c>
      <c r="U125" s="10">
        <v>1574.92</v>
      </c>
      <c r="V125" s="10">
        <v>1645.79</v>
      </c>
      <c r="W125" s="10">
        <v>1614.08</v>
      </c>
      <c r="X125" s="10">
        <v>1581.12</v>
      </c>
      <c r="Y125" s="10">
        <v>1546.91</v>
      </c>
      <c r="Z125" s="10">
        <v>1511.47</v>
      </c>
      <c r="AA125" s="10">
        <v>1474.8</v>
      </c>
      <c r="AB125" s="10">
        <v>1436.67</v>
      </c>
      <c r="AC125" s="10">
        <v>1396.82</v>
      </c>
      <c r="AD125" s="10">
        <v>1355.17</v>
      </c>
      <c r="AE125" s="10">
        <v>1311.66</v>
      </c>
      <c r="AF125" s="10">
        <v>1266.18</v>
      </c>
      <c r="AG125" s="10">
        <v>1218.66</v>
      </c>
      <c r="AH125" s="10">
        <v>1169</v>
      </c>
      <c r="AI125" s="10">
        <v>1117.1</v>
      </c>
      <c r="AJ125" s="10">
        <v>1062.87</v>
      </c>
      <c r="AK125" s="10">
        <v>1006.2</v>
      </c>
      <c r="AL125" s="10">
        <v>946.98</v>
      </c>
      <c r="AM125" s="10">
        <v>885.09</v>
      </c>
      <c r="AN125" s="10">
        <v>820.42</v>
      </c>
      <c r="AO125" s="10">
        <v>752.84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0</v>
      </c>
      <c r="CZ125" s="10">
        <v>0</v>
      </c>
      <c r="DA125" s="10">
        <v>0</v>
      </c>
      <c r="DB125" s="15">
        <v>0</v>
      </c>
      <c r="DC125" s="19"/>
    </row>
    <row r="126" s="1" customFormat="1" spans="1:107">
      <c r="A126" s="9">
        <v>50</v>
      </c>
      <c r="B126" s="10">
        <v>208.66</v>
      </c>
      <c r="C126" s="10">
        <v>472.67</v>
      </c>
      <c r="D126" s="10">
        <v>782.13</v>
      </c>
      <c r="E126" s="10">
        <v>816.79</v>
      </c>
      <c r="F126" s="10">
        <v>853.02</v>
      </c>
      <c r="G126" s="10">
        <v>890.9</v>
      </c>
      <c r="H126" s="10">
        <v>930.49</v>
      </c>
      <c r="I126" s="10">
        <v>971.9</v>
      </c>
      <c r="J126" s="10">
        <v>1015.2</v>
      </c>
      <c r="K126" s="10">
        <v>1060.5</v>
      </c>
      <c r="L126" s="10">
        <v>1107.89</v>
      </c>
      <c r="M126" s="10">
        <v>1157.49</v>
      </c>
      <c r="N126" s="10">
        <v>1209.41</v>
      </c>
      <c r="O126" s="10">
        <v>1263.79</v>
      </c>
      <c r="P126" s="10">
        <v>1320.66</v>
      </c>
      <c r="Q126" s="10">
        <v>1380.09</v>
      </c>
      <c r="R126" s="10">
        <v>1442.2</v>
      </c>
      <c r="S126" s="10">
        <v>1507.1</v>
      </c>
      <c r="T126" s="10">
        <v>1574.92</v>
      </c>
      <c r="U126" s="10">
        <v>1645.79</v>
      </c>
      <c r="V126" s="10">
        <v>1614.08</v>
      </c>
      <c r="W126" s="10">
        <v>1581.12</v>
      </c>
      <c r="X126" s="10">
        <v>1546.91</v>
      </c>
      <c r="Y126" s="10">
        <v>1511.47</v>
      </c>
      <c r="Z126" s="10">
        <v>1474.8</v>
      </c>
      <c r="AA126" s="10">
        <v>1436.67</v>
      </c>
      <c r="AB126" s="10">
        <v>1396.82</v>
      </c>
      <c r="AC126" s="10">
        <v>1355.17</v>
      </c>
      <c r="AD126" s="10">
        <v>1311.66</v>
      </c>
      <c r="AE126" s="10">
        <v>1266.18</v>
      </c>
      <c r="AF126" s="10">
        <v>1218.66</v>
      </c>
      <c r="AG126" s="10">
        <v>1169</v>
      </c>
      <c r="AH126" s="10">
        <v>1117.1</v>
      </c>
      <c r="AI126" s="10">
        <v>1062.87</v>
      </c>
      <c r="AJ126" s="10">
        <v>1006.2</v>
      </c>
      <c r="AK126" s="10">
        <v>946.98</v>
      </c>
      <c r="AL126" s="10">
        <v>885.09</v>
      </c>
      <c r="AM126" s="10">
        <v>820.42</v>
      </c>
      <c r="AN126" s="10">
        <v>752.84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>
        <v>0</v>
      </c>
      <c r="CY126" s="10">
        <v>0</v>
      </c>
      <c r="CZ126" s="10">
        <v>0</v>
      </c>
      <c r="DA126" s="10">
        <v>0</v>
      </c>
      <c r="DB126" s="15">
        <v>0</v>
      </c>
      <c r="DC126" s="19"/>
    </row>
    <row r="127" s="1" customFormat="1" spans="1:107">
      <c r="A127" s="9">
        <v>51</v>
      </c>
      <c r="B127" s="10">
        <v>218.07</v>
      </c>
      <c r="C127" s="10">
        <v>493.99</v>
      </c>
      <c r="D127" s="10">
        <v>817.39</v>
      </c>
      <c r="E127" s="10">
        <v>853.59</v>
      </c>
      <c r="F127" s="10">
        <v>891.43</v>
      </c>
      <c r="G127" s="10">
        <v>930.98</v>
      </c>
      <c r="H127" s="10">
        <v>972.34</v>
      </c>
      <c r="I127" s="10">
        <v>1015.59</v>
      </c>
      <c r="J127" s="10">
        <v>1060.83</v>
      </c>
      <c r="K127" s="10">
        <v>1108.16</v>
      </c>
      <c r="L127" s="10">
        <v>1157.68</v>
      </c>
      <c r="M127" s="10">
        <v>1209.53</v>
      </c>
      <c r="N127" s="10">
        <v>1263.81</v>
      </c>
      <c r="O127" s="10">
        <v>1320.68</v>
      </c>
      <c r="P127" s="10">
        <v>1380.12</v>
      </c>
      <c r="Q127" s="10">
        <v>1442.22</v>
      </c>
      <c r="R127" s="10">
        <v>1507.12</v>
      </c>
      <c r="S127" s="10">
        <v>1574.94</v>
      </c>
      <c r="T127" s="10">
        <v>1645.81</v>
      </c>
      <c r="U127" s="10">
        <v>1614.08</v>
      </c>
      <c r="V127" s="10">
        <v>1581.12</v>
      </c>
      <c r="W127" s="10">
        <v>1546.91</v>
      </c>
      <c r="X127" s="10">
        <v>1511.47</v>
      </c>
      <c r="Y127" s="10">
        <v>1474.8</v>
      </c>
      <c r="Z127" s="10">
        <v>1436.67</v>
      </c>
      <c r="AA127" s="10">
        <v>1396.82</v>
      </c>
      <c r="AB127" s="10">
        <v>1355.17</v>
      </c>
      <c r="AC127" s="10">
        <v>1311.66</v>
      </c>
      <c r="AD127" s="10">
        <v>1266.18</v>
      </c>
      <c r="AE127" s="10">
        <v>1218.66</v>
      </c>
      <c r="AF127" s="10">
        <v>1169</v>
      </c>
      <c r="AG127" s="10">
        <v>1117.1</v>
      </c>
      <c r="AH127" s="10">
        <v>1062.87</v>
      </c>
      <c r="AI127" s="10">
        <v>1006.2</v>
      </c>
      <c r="AJ127" s="10">
        <v>946.98</v>
      </c>
      <c r="AK127" s="10">
        <v>885.09</v>
      </c>
      <c r="AL127" s="10">
        <v>820.42</v>
      </c>
      <c r="AM127" s="10">
        <v>752.84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0">
        <v>0</v>
      </c>
      <c r="BD127" s="10">
        <v>0</v>
      </c>
      <c r="BE127" s="10">
        <v>0</v>
      </c>
      <c r="BF127" s="10">
        <v>0</v>
      </c>
      <c r="BG127" s="10">
        <v>0</v>
      </c>
      <c r="BH127" s="10">
        <v>0</v>
      </c>
      <c r="BI127" s="10">
        <v>0</v>
      </c>
      <c r="BJ127" s="10">
        <v>0</v>
      </c>
      <c r="BK127" s="10">
        <v>0</v>
      </c>
      <c r="BL127" s="10">
        <v>0</v>
      </c>
      <c r="BM127" s="10">
        <v>0</v>
      </c>
      <c r="BN127" s="10">
        <v>0</v>
      </c>
      <c r="BO127" s="10">
        <v>0</v>
      </c>
      <c r="BP127" s="10">
        <v>0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0</v>
      </c>
      <c r="CO127" s="10">
        <v>0</v>
      </c>
      <c r="CP127" s="10">
        <v>0</v>
      </c>
      <c r="CQ127" s="10">
        <v>0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0</v>
      </c>
      <c r="DB127" s="15">
        <v>0</v>
      </c>
      <c r="DC127" s="19"/>
    </row>
    <row r="128" s="1" customFormat="1" spans="1:107">
      <c r="A128" s="9">
        <v>52</v>
      </c>
      <c r="B128" s="10">
        <v>227.92</v>
      </c>
      <c r="C128" s="10">
        <v>516.28</v>
      </c>
      <c r="D128" s="10">
        <v>854.28</v>
      </c>
      <c r="E128" s="10">
        <v>892.08</v>
      </c>
      <c r="F128" s="10">
        <v>931.6</v>
      </c>
      <c r="G128" s="10">
        <v>972.91</v>
      </c>
      <c r="H128" s="10">
        <v>1016.11</v>
      </c>
      <c r="I128" s="10">
        <v>1061.29</v>
      </c>
      <c r="J128" s="10">
        <v>1108.55</v>
      </c>
      <c r="K128" s="10">
        <v>1158</v>
      </c>
      <c r="L128" s="10">
        <v>1209.76</v>
      </c>
      <c r="M128" s="10">
        <v>1263.95</v>
      </c>
      <c r="N128" s="10">
        <v>1320.72</v>
      </c>
      <c r="O128" s="10">
        <v>1380.15</v>
      </c>
      <c r="P128" s="10">
        <v>1442.26</v>
      </c>
      <c r="Q128" s="10">
        <v>1507.16</v>
      </c>
      <c r="R128" s="10">
        <v>1574.98</v>
      </c>
      <c r="S128" s="10">
        <v>1645.86</v>
      </c>
      <c r="T128" s="10">
        <v>1614.1</v>
      </c>
      <c r="U128" s="10">
        <v>1581.12</v>
      </c>
      <c r="V128" s="10">
        <v>1546.91</v>
      </c>
      <c r="W128" s="10">
        <v>1511.47</v>
      </c>
      <c r="X128" s="10">
        <v>1474.8</v>
      </c>
      <c r="Y128" s="10">
        <v>1436.67</v>
      </c>
      <c r="Z128" s="10">
        <v>1396.82</v>
      </c>
      <c r="AA128" s="10">
        <v>1355.17</v>
      </c>
      <c r="AB128" s="10">
        <v>1311.66</v>
      </c>
      <c r="AC128" s="10">
        <v>1266.18</v>
      </c>
      <c r="AD128" s="10">
        <v>1218.66</v>
      </c>
      <c r="AE128" s="10">
        <v>1169</v>
      </c>
      <c r="AF128" s="10">
        <v>1117.1</v>
      </c>
      <c r="AG128" s="10">
        <v>1062.87</v>
      </c>
      <c r="AH128" s="10">
        <v>1006.2</v>
      </c>
      <c r="AI128" s="10">
        <v>946.98</v>
      </c>
      <c r="AJ128" s="10">
        <v>885.09</v>
      </c>
      <c r="AK128" s="10">
        <v>820.42</v>
      </c>
      <c r="AL128" s="10">
        <v>752.84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10">
        <v>0</v>
      </c>
      <c r="CI128" s="10">
        <v>0</v>
      </c>
      <c r="CJ128" s="10">
        <v>0</v>
      </c>
      <c r="CK128" s="10">
        <v>0</v>
      </c>
      <c r="CL128" s="10">
        <v>0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  <c r="CT128" s="10">
        <v>0</v>
      </c>
      <c r="CU128" s="10">
        <v>0</v>
      </c>
      <c r="CV128" s="10">
        <v>0</v>
      </c>
      <c r="CW128" s="10">
        <v>0</v>
      </c>
      <c r="CX128" s="10">
        <v>0</v>
      </c>
      <c r="CY128" s="10">
        <v>0</v>
      </c>
      <c r="CZ128" s="10">
        <v>0</v>
      </c>
      <c r="DA128" s="10">
        <v>0</v>
      </c>
      <c r="DB128" s="15">
        <v>0</v>
      </c>
      <c r="DC128" s="19"/>
    </row>
    <row r="129" s="1" customFormat="1" spans="1:107">
      <c r="A129" s="9">
        <v>53</v>
      </c>
      <c r="B129" s="10">
        <v>238.21</v>
      </c>
      <c r="C129" s="10">
        <v>539.59</v>
      </c>
      <c r="D129" s="10">
        <v>892.82</v>
      </c>
      <c r="E129" s="10">
        <v>932.3</v>
      </c>
      <c r="F129" s="10">
        <v>973.57</v>
      </c>
      <c r="G129" s="10">
        <v>1016.71</v>
      </c>
      <c r="H129" s="10">
        <v>1061.83</v>
      </c>
      <c r="I129" s="10">
        <v>1109.03</v>
      </c>
      <c r="J129" s="10">
        <v>1158.4</v>
      </c>
      <c r="K129" s="10">
        <v>1210.07</v>
      </c>
      <c r="L129" s="10">
        <v>1264.17</v>
      </c>
      <c r="M129" s="10">
        <v>1320.83</v>
      </c>
      <c r="N129" s="10">
        <v>1380.21</v>
      </c>
      <c r="O129" s="10">
        <v>1442.31</v>
      </c>
      <c r="P129" s="10">
        <v>1507.22</v>
      </c>
      <c r="Q129" s="10">
        <v>1575.04</v>
      </c>
      <c r="R129" s="10">
        <v>1645.92</v>
      </c>
      <c r="S129" s="10">
        <v>1614.14</v>
      </c>
      <c r="T129" s="10">
        <v>1581.14</v>
      </c>
      <c r="U129" s="10">
        <v>1546.91</v>
      </c>
      <c r="V129" s="10">
        <v>1511.47</v>
      </c>
      <c r="W129" s="10">
        <v>1474.8</v>
      </c>
      <c r="X129" s="10">
        <v>1436.67</v>
      </c>
      <c r="Y129" s="10">
        <v>1396.82</v>
      </c>
      <c r="Z129" s="10">
        <v>1355.17</v>
      </c>
      <c r="AA129" s="10">
        <v>1311.66</v>
      </c>
      <c r="AB129" s="10">
        <v>1266.18</v>
      </c>
      <c r="AC129" s="10">
        <v>1218.66</v>
      </c>
      <c r="AD129" s="10">
        <v>1169</v>
      </c>
      <c r="AE129" s="10">
        <v>1117.1</v>
      </c>
      <c r="AF129" s="10">
        <v>1062.87</v>
      </c>
      <c r="AG129" s="10">
        <v>1006.2</v>
      </c>
      <c r="AH129" s="10">
        <v>946.98</v>
      </c>
      <c r="AI129" s="10">
        <v>885.09</v>
      </c>
      <c r="AJ129" s="10">
        <v>820.42</v>
      </c>
      <c r="AK129" s="10">
        <v>752.84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10"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10"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15">
        <v>0</v>
      </c>
      <c r="DC129" s="19"/>
    </row>
    <row r="130" s="1" customFormat="1" spans="1:107">
      <c r="A130" s="9">
        <v>54</v>
      </c>
      <c r="B130" s="10">
        <v>248.96</v>
      </c>
      <c r="C130" s="10">
        <v>563.94</v>
      </c>
      <c r="D130" s="10">
        <v>933.1</v>
      </c>
      <c r="E130" s="10">
        <v>974.32</v>
      </c>
      <c r="F130" s="10">
        <v>1017.42</v>
      </c>
      <c r="G130" s="10">
        <v>1062.47</v>
      </c>
      <c r="H130" s="10">
        <v>1109.6</v>
      </c>
      <c r="I130" s="10">
        <v>1158.89</v>
      </c>
      <c r="J130" s="10">
        <v>1210.48</v>
      </c>
      <c r="K130" s="10">
        <v>1264.48</v>
      </c>
      <c r="L130" s="10">
        <v>1321.03</v>
      </c>
      <c r="M130" s="10">
        <v>1380.27</v>
      </c>
      <c r="N130" s="10">
        <v>1442.38</v>
      </c>
      <c r="O130" s="10">
        <v>1507.28</v>
      </c>
      <c r="P130" s="10">
        <v>1575.11</v>
      </c>
      <c r="Q130" s="10">
        <v>1645.99</v>
      </c>
      <c r="R130" s="10">
        <v>1614.18</v>
      </c>
      <c r="S130" s="10">
        <v>1581.16</v>
      </c>
      <c r="T130" s="10">
        <v>1546.92</v>
      </c>
      <c r="U130" s="10">
        <v>1511.47</v>
      </c>
      <c r="V130" s="10">
        <v>1474.8</v>
      </c>
      <c r="W130" s="10">
        <v>1436.67</v>
      </c>
      <c r="X130" s="10">
        <v>1396.82</v>
      </c>
      <c r="Y130" s="10">
        <v>1355.17</v>
      </c>
      <c r="Z130" s="10">
        <v>1311.66</v>
      </c>
      <c r="AA130" s="10">
        <v>1266.18</v>
      </c>
      <c r="AB130" s="10">
        <v>1218.66</v>
      </c>
      <c r="AC130" s="10">
        <v>1169</v>
      </c>
      <c r="AD130" s="10">
        <v>1117.1</v>
      </c>
      <c r="AE130" s="10">
        <v>1062.87</v>
      </c>
      <c r="AF130" s="10">
        <v>1006.2</v>
      </c>
      <c r="AG130" s="10">
        <v>946.98</v>
      </c>
      <c r="AH130" s="10">
        <v>885.09</v>
      </c>
      <c r="AI130" s="10">
        <v>820.42</v>
      </c>
      <c r="AJ130" s="10">
        <v>752.84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0">
        <v>0</v>
      </c>
      <c r="BD130" s="10">
        <v>0</v>
      </c>
      <c r="BE130" s="10">
        <v>0</v>
      </c>
      <c r="BF130" s="10">
        <v>0</v>
      </c>
      <c r="BG130" s="10">
        <v>0</v>
      </c>
      <c r="BH130" s="10">
        <v>0</v>
      </c>
      <c r="BI130" s="10">
        <v>0</v>
      </c>
      <c r="BJ130" s="10">
        <v>0</v>
      </c>
      <c r="BK130" s="10">
        <v>0</v>
      </c>
      <c r="BL130" s="10">
        <v>0</v>
      </c>
      <c r="BM130" s="10">
        <v>0</v>
      </c>
      <c r="BN130" s="10">
        <v>0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0</v>
      </c>
      <c r="BX130" s="10">
        <v>0</v>
      </c>
      <c r="BY130" s="10">
        <v>0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0">
        <v>0</v>
      </c>
      <c r="CO130" s="10">
        <v>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0</v>
      </c>
      <c r="CY130" s="10">
        <v>0</v>
      </c>
      <c r="CZ130" s="10">
        <v>0</v>
      </c>
      <c r="DA130" s="10">
        <v>0</v>
      </c>
      <c r="DB130" s="15">
        <v>0</v>
      </c>
      <c r="DC130" s="19"/>
    </row>
    <row r="131" s="1" customFormat="1" spans="1:107">
      <c r="A131" s="9">
        <v>55</v>
      </c>
      <c r="B131" s="10">
        <v>260.21</v>
      </c>
      <c r="C131" s="10">
        <v>589.4</v>
      </c>
      <c r="D131" s="10">
        <v>975.22</v>
      </c>
      <c r="E131" s="10">
        <v>1018.26</v>
      </c>
      <c r="F131" s="10">
        <v>1063.26</v>
      </c>
      <c r="G131" s="10">
        <v>1110.32</v>
      </c>
      <c r="H131" s="10">
        <v>1159.53</v>
      </c>
      <c r="I131" s="10">
        <v>1211.03</v>
      </c>
      <c r="J131" s="10">
        <v>1264.92</v>
      </c>
      <c r="K131" s="10">
        <v>1321.36</v>
      </c>
      <c r="L131" s="10">
        <v>1380.48</v>
      </c>
      <c r="M131" s="10">
        <v>1442.44</v>
      </c>
      <c r="N131" s="10">
        <v>1507.35</v>
      </c>
      <c r="O131" s="10">
        <v>1575.19</v>
      </c>
      <c r="P131" s="10">
        <v>1646.07</v>
      </c>
      <c r="Q131" s="10">
        <v>1614.24</v>
      </c>
      <c r="R131" s="10">
        <v>1581.19</v>
      </c>
      <c r="S131" s="10">
        <v>1546.94</v>
      </c>
      <c r="T131" s="10">
        <v>1511.47</v>
      </c>
      <c r="U131" s="10">
        <v>1474.8</v>
      </c>
      <c r="V131" s="10">
        <v>1436.67</v>
      </c>
      <c r="W131" s="10">
        <v>1396.82</v>
      </c>
      <c r="X131" s="10">
        <v>1355.17</v>
      </c>
      <c r="Y131" s="10">
        <v>1311.66</v>
      </c>
      <c r="Z131" s="10">
        <v>1266.18</v>
      </c>
      <c r="AA131" s="10">
        <v>1218.66</v>
      </c>
      <c r="AB131" s="10">
        <v>1169</v>
      </c>
      <c r="AC131" s="10">
        <v>1117.1</v>
      </c>
      <c r="AD131" s="10">
        <v>1062.87</v>
      </c>
      <c r="AE131" s="10">
        <v>1006.2</v>
      </c>
      <c r="AF131" s="10">
        <v>946.98</v>
      </c>
      <c r="AG131" s="10">
        <v>885.09</v>
      </c>
      <c r="AH131" s="10">
        <v>820.42</v>
      </c>
      <c r="AI131" s="10">
        <v>752.84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0">
        <v>0</v>
      </c>
      <c r="BD131" s="10">
        <v>0</v>
      </c>
      <c r="BE131" s="10">
        <v>0</v>
      </c>
      <c r="BF131" s="10">
        <v>0</v>
      </c>
      <c r="BG131" s="10">
        <v>0</v>
      </c>
      <c r="BH131" s="10">
        <v>0</v>
      </c>
      <c r="BI131" s="10">
        <v>0</v>
      </c>
      <c r="BJ131" s="10">
        <v>0</v>
      </c>
      <c r="BK131" s="10">
        <v>0</v>
      </c>
      <c r="BL131" s="10">
        <v>0</v>
      </c>
      <c r="BM131" s="10">
        <v>0</v>
      </c>
      <c r="BN131" s="10">
        <v>0</v>
      </c>
      <c r="BO131" s="10">
        <v>0</v>
      </c>
      <c r="BP131" s="10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0</v>
      </c>
      <c r="BX131" s="10">
        <v>0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v>0</v>
      </c>
      <c r="CL131" s="10">
        <v>0</v>
      </c>
      <c r="CM131" s="10">
        <v>0</v>
      </c>
      <c r="CN131" s="10">
        <v>0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  <c r="CT131" s="10">
        <v>0</v>
      </c>
      <c r="CU131" s="10">
        <v>0</v>
      </c>
      <c r="CV131" s="10">
        <v>0</v>
      </c>
      <c r="CW131" s="10">
        <v>0</v>
      </c>
      <c r="CX131" s="10">
        <v>0</v>
      </c>
      <c r="CY131" s="10">
        <v>0</v>
      </c>
      <c r="CZ131" s="10">
        <v>0</v>
      </c>
      <c r="DA131" s="10">
        <v>0</v>
      </c>
      <c r="DB131" s="15">
        <v>0</v>
      </c>
      <c r="DC131" s="19"/>
    </row>
    <row r="132" spans="1:106">
      <c r="A132" s="9">
        <v>56</v>
      </c>
      <c r="B132" s="10">
        <v>271.96</v>
      </c>
      <c r="C132" s="10">
        <v>616.01</v>
      </c>
      <c r="D132" s="10">
        <v>1019.23</v>
      </c>
      <c r="E132" s="10">
        <v>1064.17</v>
      </c>
      <c r="F132" s="10">
        <v>1111.15</v>
      </c>
      <c r="G132" s="10">
        <v>1160.29</v>
      </c>
      <c r="H132" s="10">
        <v>1211.69</v>
      </c>
      <c r="I132" s="10">
        <v>1265.49</v>
      </c>
      <c r="J132" s="10">
        <v>1321.8</v>
      </c>
      <c r="K132" s="10">
        <v>1380.79</v>
      </c>
      <c r="L132" s="10">
        <v>1442.61</v>
      </c>
      <c r="M132" s="10">
        <v>1507.43</v>
      </c>
      <c r="N132" s="10">
        <v>1575.26</v>
      </c>
      <c r="O132" s="10">
        <v>1646.15</v>
      </c>
      <c r="P132" s="10">
        <v>1614.29</v>
      </c>
      <c r="Q132" s="10">
        <v>1581.23</v>
      </c>
      <c r="R132" s="10">
        <v>1546.95</v>
      </c>
      <c r="S132" s="10">
        <v>1511.47</v>
      </c>
      <c r="T132" s="10">
        <v>1474.8</v>
      </c>
      <c r="U132" s="10">
        <v>1436.67</v>
      </c>
      <c r="V132" s="10">
        <v>1396.82</v>
      </c>
      <c r="W132" s="10">
        <v>1355.17</v>
      </c>
      <c r="X132" s="10">
        <v>1311.66</v>
      </c>
      <c r="Y132" s="10">
        <v>1266.18</v>
      </c>
      <c r="Z132" s="10">
        <v>1218.66</v>
      </c>
      <c r="AA132" s="10">
        <v>1169</v>
      </c>
      <c r="AB132" s="10">
        <v>1117.1</v>
      </c>
      <c r="AC132" s="10">
        <v>1062.87</v>
      </c>
      <c r="AD132" s="10">
        <v>1006.2</v>
      </c>
      <c r="AE132" s="10">
        <v>946.98</v>
      </c>
      <c r="AF132" s="10">
        <v>885.09</v>
      </c>
      <c r="AG132" s="10">
        <v>820.42</v>
      </c>
      <c r="AH132" s="10">
        <v>752.84</v>
      </c>
      <c r="AI132" s="10">
        <v>0</v>
      </c>
      <c r="AJ132" s="10">
        <v>0</v>
      </c>
      <c r="AK132" s="10">
        <v>0</v>
      </c>
      <c r="AL132" s="10">
        <v>0</v>
      </c>
      <c r="AM132" s="10">
        <v>0</v>
      </c>
      <c r="AN132" s="10">
        <v>0</v>
      </c>
      <c r="AO132" s="10">
        <v>0</v>
      </c>
      <c r="AP132" s="10">
        <v>0</v>
      </c>
      <c r="AQ132" s="10">
        <v>0</v>
      </c>
      <c r="AR132" s="10">
        <v>0</v>
      </c>
      <c r="AS132" s="10">
        <v>0</v>
      </c>
      <c r="AT132" s="10">
        <v>0</v>
      </c>
      <c r="AU132" s="10">
        <v>0</v>
      </c>
      <c r="AV132" s="10">
        <v>0</v>
      </c>
      <c r="AW132" s="10">
        <v>0</v>
      </c>
      <c r="AX132" s="10">
        <v>0</v>
      </c>
      <c r="AY132" s="10">
        <v>0</v>
      </c>
      <c r="AZ132" s="10">
        <v>0</v>
      </c>
      <c r="BA132" s="10">
        <v>0</v>
      </c>
      <c r="BB132" s="10">
        <v>0</v>
      </c>
      <c r="BC132" s="10">
        <v>0</v>
      </c>
      <c r="BD132" s="10">
        <v>0</v>
      </c>
      <c r="BE132" s="10">
        <v>0</v>
      </c>
      <c r="BF132" s="10">
        <v>0</v>
      </c>
      <c r="BG132" s="10">
        <v>0</v>
      </c>
      <c r="BH132" s="10">
        <v>0</v>
      </c>
      <c r="BI132" s="10">
        <v>0</v>
      </c>
      <c r="BJ132" s="10">
        <v>0</v>
      </c>
      <c r="BK132" s="10">
        <v>0</v>
      </c>
      <c r="BL132" s="10">
        <v>0</v>
      </c>
      <c r="BM132" s="10">
        <v>0</v>
      </c>
      <c r="BN132" s="10">
        <v>0</v>
      </c>
      <c r="BO132" s="10">
        <v>0</v>
      </c>
      <c r="BP132" s="10">
        <v>0</v>
      </c>
      <c r="BQ132" s="10">
        <v>0</v>
      </c>
      <c r="BR132" s="10">
        <v>0</v>
      </c>
      <c r="BS132" s="10">
        <v>0</v>
      </c>
      <c r="BT132" s="10">
        <v>0</v>
      </c>
      <c r="BU132" s="10">
        <v>0</v>
      </c>
      <c r="BV132" s="10">
        <v>0</v>
      </c>
      <c r="BW132" s="10">
        <v>0</v>
      </c>
      <c r="BX132" s="10">
        <v>0</v>
      </c>
      <c r="BY132" s="10">
        <v>0</v>
      </c>
      <c r="BZ132" s="10">
        <v>0</v>
      </c>
      <c r="CA132" s="10">
        <v>0</v>
      </c>
      <c r="CB132" s="10">
        <v>0</v>
      </c>
      <c r="CC132" s="10">
        <v>0</v>
      </c>
      <c r="CD132" s="10">
        <v>0</v>
      </c>
      <c r="CE132" s="10">
        <v>0</v>
      </c>
      <c r="CF132" s="10">
        <v>0</v>
      </c>
      <c r="CG132" s="10">
        <v>0</v>
      </c>
      <c r="CH132" s="10">
        <v>0</v>
      </c>
      <c r="CI132" s="10">
        <v>0</v>
      </c>
      <c r="CJ132" s="10">
        <v>0</v>
      </c>
      <c r="CK132" s="10">
        <v>0</v>
      </c>
      <c r="CL132" s="10">
        <v>0</v>
      </c>
      <c r="CM132" s="10">
        <v>0</v>
      </c>
      <c r="CN132" s="10">
        <v>0</v>
      </c>
      <c r="CO132" s="10">
        <v>0</v>
      </c>
      <c r="CP132" s="10">
        <v>0</v>
      </c>
      <c r="CQ132" s="10">
        <v>0</v>
      </c>
      <c r="CR132" s="10">
        <v>0</v>
      </c>
      <c r="CS132" s="10">
        <v>0</v>
      </c>
      <c r="CT132" s="10">
        <v>0</v>
      </c>
      <c r="CU132" s="10">
        <v>0</v>
      </c>
      <c r="CV132" s="10">
        <v>0</v>
      </c>
      <c r="CW132" s="10">
        <v>0</v>
      </c>
      <c r="CX132" s="10">
        <v>0</v>
      </c>
      <c r="CY132" s="10">
        <v>0</v>
      </c>
      <c r="CZ132" s="10">
        <v>0</v>
      </c>
      <c r="DA132" s="10">
        <v>0</v>
      </c>
      <c r="DB132" s="15">
        <v>0</v>
      </c>
    </row>
    <row r="133" spans="1:106">
      <c r="A133" s="9">
        <v>57</v>
      </c>
      <c r="B133" s="10">
        <v>284.24</v>
      </c>
      <c r="C133" s="10">
        <v>643.81</v>
      </c>
      <c r="D133" s="10">
        <v>1065.2</v>
      </c>
      <c r="E133" s="10">
        <v>1112.12</v>
      </c>
      <c r="F133" s="10">
        <v>1161.17</v>
      </c>
      <c r="G133" s="10">
        <v>1212.48</v>
      </c>
      <c r="H133" s="10">
        <v>1266.16</v>
      </c>
      <c r="I133" s="10">
        <v>1322.36</v>
      </c>
      <c r="J133" s="10">
        <v>1381.21</v>
      </c>
      <c r="K133" s="10">
        <v>1442.88</v>
      </c>
      <c r="L133" s="10">
        <v>1507.52</v>
      </c>
      <c r="M133" s="10">
        <v>1575.34</v>
      </c>
      <c r="N133" s="10">
        <v>1646.23</v>
      </c>
      <c r="O133" s="10">
        <v>1614.34</v>
      </c>
      <c r="P133" s="10">
        <v>1581.26</v>
      </c>
      <c r="Q133" s="10">
        <v>1546.97</v>
      </c>
      <c r="R133" s="10">
        <v>1511.48</v>
      </c>
      <c r="S133" s="10">
        <v>1474.8</v>
      </c>
      <c r="T133" s="10">
        <v>1436.67</v>
      </c>
      <c r="U133" s="10">
        <v>1396.82</v>
      </c>
      <c r="V133" s="10">
        <v>1355.17</v>
      </c>
      <c r="W133" s="10">
        <v>1311.66</v>
      </c>
      <c r="X133" s="10">
        <v>1266.18</v>
      </c>
      <c r="Y133" s="10">
        <v>1218.66</v>
      </c>
      <c r="Z133" s="10">
        <v>1169</v>
      </c>
      <c r="AA133" s="10">
        <v>1117.1</v>
      </c>
      <c r="AB133" s="10">
        <v>1062.87</v>
      </c>
      <c r="AC133" s="10">
        <v>1006.2</v>
      </c>
      <c r="AD133" s="10">
        <v>946.98</v>
      </c>
      <c r="AE133" s="10">
        <v>885.09</v>
      </c>
      <c r="AF133" s="10">
        <v>820.42</v>
      </c>
      <c r="AG133" s="10">
        <v>752.84</v>
      </c>
      <c r="AH133" s="10">
        <v>0</v>
      </c>
      <c r="AI133" s="10">
        <v>0</v>
      </c>
      <c r="AJ133" s="10">
        <v>0</v>
      </c>
      <c r="AK133" s="10">
        <v>0</v>
      </c>
      <c r="AL133" s="10">
        <v>0</v>
      </c>
      <c r="AM133" s="10">
        <v>0</v>
      </c>
      <c r="AN133" s="10">
        <v>0</v>
      </c>
      <c r="AO133" s="10">
        <v>0</v>
      </c>
      <c r="AP133" s="10">
        <v>0</v>
      </c>
      <c r="AQ133" s="10">
        <v>0</v>
      </c>
      <c r="AR133" s="10">
        <v>0</v>
      </c>
      <c r="AS133" s="10">
        <v>0</v>
      </c>
      <c r="AT133" s="10">
        <v>0</v>
      </c>
      <c r="AU133" s="10">
        <v>0</v>
      </c>
      <c r="AV133" s="10">
        <v>0</v>
      </c>
      <c r="AW133" s="10">
        <v>0</v>
      </c>
      <c r="AX133" s="10">
        <v>0</v>
      </c>
      <c r="AY133" s="10">
        <v>0</v>
      </c>
      <c r="AZ133" s="10">
        <v>0</v>
      </c>
      <c r="BA133" s="10">
        <v>0</v>
      </c>
      <c r="BB133" s="10">
        <v>0</v>
      </c>
      <c r="BC133" s="10">
        <v>0</v>
      </c>
      <c r="BD133" s="10">
        <v>0</v>
      </c>
      <c r="BE133" s="10">
        <v>0</v>
      </c>
      <c r="BF133" s="10">
        <v>0</v>
      </c>
      <c r="BG133" s="10">
        <v>0</v>
      </c>
      <c r="BH133" s="10">
        <v>0</v>
      </c>
      <c r="BI133" s="10">
        <v>0</v>
      </c>
      <c r="BJ133" s="10">
        <v>0</v>
      </c>
      <c r="BK133" s="10">
        <v>0</v>
      </c>
      <c r="BL133" s="10">
        <v>0</v>
      </c>
      <c r="BM133" s="10">
        <v>0</v>
      </c>
      <c r="BN133" s="10">
        <v>0</v>
      </c>
      <c r="BO133" s="10">
        <v>0</v>
      </c>
      <c r="BP133" s="10">
        <v>0</v>
      </c>
      <c r="BQ133" s="10">
        <v>0</v>
      </c>
      <c r="BR133" s="10">
        <v>0</v>
      </c>
      <c r="BS133" s="10">
        <v>0</v>
      </c>
      <c r="BT133" s="10">
        <v>0</v>
      </c>
      <c r="BU133" s="10">
        <v>0</v>
      </c>
      <c r="BV133" s="10">
        <v>0</v>
      </c>
      <c r="BW133" s="10">
        <v>0</v>
      </c>
      <c r="BX133" s="10">
        <v>0</v>
      </c>
      <c r="BY133" s="10">
        <v>0</v>
      </c>
      <c r="BZ133" s="10">
        <v>0</v>
      </c>
      <c r="CA133" s="10">
        <v>0</v>
      </c>
      <c r="CB133" s="10">
        <v>0</v>
      </c>
      <c r="CC133" s="10">
        <v>0</v>
      </c>
      <c r="CD133" s="10">
        <v>0</v>
      </c>
      <c r="CE133" s="10">
        <v>0</v>
      </c>
      <c r="CF133" s="10">
        <v>0</v>
      </c>
      <c r="CG133" s="10">
        <v>0</v>
      </c>
      <c r="CH133" s="10">
        <v>0</v>
      </c>
      <c r="CI133" s="10">
        <v>0</v>
      </c>
      <c r="CJ133" s="10">
        <v>0</v>
      </c>
      <c r="CK133" s="10">
        <v>0</v>
      </c>
      <c r="CL133" s="10">
        <v>0</v>
      </c>
      <c r="CM133" s="10">
        <v>0</v>
      </c>
      <c r="CN133" s="10">
        <v>0</v>
      </c>
      <c r="CO133" s="10">
        <v>0</v>
      </c>
      <c r="CP133" s="10">
        <v>0</v>
      </c>
      <c r="CQ133" s="10">
        <v>0</v>
      </c>
      <c r="CR133" s="10">
        <v>0</v>
      </c>
      <c r="CS133" s="10">
        <v>0</v>
      </c>
      <c r="CT133" s="10">
        <v>0</v>
      </c>
      <c r="CU133" s="10">
        <v>0</v>
      </c>
      <c r="CV133" s="10">
        <v>0</v>
      </c>
      <c r="CW133" s="10">
        <v>0</v>
      </c>
      <c r="CX133" s="10">
        <v>0</v>
      </c>
      <c r="CY133" s="10">
        <v>0</v>
      </c>
      <c r="CZ133" s="10">
        <v>0</v>
      </c>
      <c r="DA133" s="10">
        <v>0</v>
      </c>
      <c r="DB133" s="15">
        <v>0</v>
      </c>
    </row>
    <row r="134" spans="1:106">
      <c r="A134" s="9">
        <v>58</v>
      </c>
      <c r="B134" s="10">
        <v>297.08</v>
      </c>
      <c r="C134" s="10">
        <v>672.87</v>
      </c>
      <c r="D134" s="10">
        <v>1113.27</v>
      </c>
      <c r="E134" s="10">
        <v>1162.24</v>
      </c>
      <c r="F134" s="10">
        <v>1213.45</v>
      </c>
      <c r="G134" s="10">
        <v>1267.03</v>
      </c>
      <c r="H134" s="10">
        <v>1323.11</v>
      </c>
      <c r="I134" s="10">
        <v>1381.82</v>
      </c>
      <c r="J134" s="10">
        <v>1443.33</v>
      </c>
      <c r="K134" s="10">
        <v>1507.8</v>
      </c>
      <c r="L134" s="10">
        <v>1575.41</v>
      </c>
      <c r="M134" s="10">
        <v>1646.31</v>
      </c>
      <c r="N134" s="10">
        <v>1614.4</v>
      </c>
      <c r="O134" s="10">
        <v>1581.29</v>
      </c>
      <c r="P134" s="10">
        <v>1546.98</v>
      </c>
      <c r="Q134" s="10">
        <v>1511.48</v>
      </c>
      <c r="R134" s="10">
        <v>1474.8</v>
      </c>
      <c r="S134" s="10">
        <v>1436.67</v>
      </c>
      <c r="T134" s="10">
        <v>1396.82</v>
      </c>
      <c r="U134" s="10">
        <v>1355.17</v>
      </c>
      <c r="V134" s="10">
        <v>1311.66</v>
      </c>
      <c r="W134" s="10">
        <v>1266.18</v>
      </c>
      <c r="X134" s="10">
        <v>1218.66</v>
      </c>
      <c r="Y134" s="10">
        <v>1169</v>
      </c>
      <c r="Z134" s="10">
        <v>1117.1</v>
      </c>
      <c r="AA134" s="10">
        <v>1062.87</v>
      </c>
      <c r="AB134" s="10">
        <v>1006.2</v>
      </c>
      <c r="AC134" s="10">
        <v>946.98</v>
      </c>
      <c r="AD134" s="10">
        <v>885.09</v>
      </c>
      <c r="AE134" s="10">
        <v>820.42</v>
      </c>
      <c r="AF134" s="10">
        <v>752.84</v>
      </c>
      <c r="AG134" s="10">
        <v>0</v>
      </c>
      <c r="AH134" s="10">
        <v>0</v>
      </c>
      <c r="AI134" s="10">
        <v>0</v>
      </c>
      <c r="AJ134" s="10">
        <v>0</v>
      </c>
      <c r="AK134" s="10">
        <v>0</v>
      </c>
      <c r="AL134" s="10">
        <v>0</v>
      </c>
      <c r="AM134" s="10">
        <v>0</v>
      </c>
      <c r="AN134" s="10">
        <v>0</v>
      </c>
      <c r="AO134" s="10">
        <v>0</v>
      </c>
      <c r="AP134" s="10">
        <v>0</v>
      </c>
      <c r="AQ134" s="10">
        <v>0</v>
      </c>
      <c r="AR134" s="10">
        <v>0</v>
      </c>
      <c r="AS134" s="10">
        <v>0</v>
      </c>
      <c r="AT134" s="10">
        <v>0</v>
      </c>
      <c r="AU134" s="10">
        <v>0</v>
      </c>
      <c r="AV134" s="10">
        <v>0</v>
      </c>
      <c r="AW134" s="10">
        <v>0</v>
      </c>
      <c r="AX134" s="10">
        <v>0</v>
      </c>
      <c r="AY134" s="10">
        <v>0</v>
      </c>
      <c r="AZ134" s="10">
        <v>0</v>
      </c>
      <c r="BA134" s="10">
        <v>0</v>
      </c>
      <c r="BB134" s="10">
        <v>0</v>
      </c>
      <c r="BC134" s="10">
        <v>0</v>
      </c>
      <c r="BD134" s="10">
        <v>0</v>
      </c>
      <c r="BE134" s="10">
        <v>0</v>
      </c>
      <c r="BF134" s="10">
        <v>0</v>
      </c>
      <c r="BG134" s="10">
        <v>0</v>
      </c>
      <c r="BH134" s="10">
        <v>0</v>
      </c>
      <c r="BI134" s="10">
        <v>0</v>
      </c>
      <c r="BJ134" s="10">
        <v>0</v>
      </c>
      <c r="BK134" s="10">
        <v>0</v>
      </c>
      <c r="BL134" s="10">
        <v>0</v>
      </c>
      <c r="BM134" s="10">
        <v>0</v>
      </c>
      <c r="BN134" s="10">
        <v>0</v>
      </c>
      <c r="BO134" s="10">
        <v>0</v>
      </c>
      <c r="BP134" s="10">
        <v>0</v>
      </c>
      <c r="BQ134" s="10">
        <v>0</v>
      </c>
      <c r="BR134" s="10">
        <v>0</v>
      </c>
      <c r="BS134" s="10">
        <v>0</v>
      </c>
      <c r="BT134" s="10">
        <v>0</v>
      </c>
      <c r="BU134" s="10">
        <v>0</v>
      </c>
      <c r="BV134" s="10">
        <v>0</v>
      </c>
      <c r="BW134" s="10">
        <v>0</v>
      </c>
      <c r="BX134" s="10">
        <v>0</v>
      </c>
      <c r="BY134" s="10">
        <v>0</v>
      </c>
      <c r="BZ134" s="10">
        <v>0</v>
      </c>
      <c r="CA134" s="10">
        <v>0</v>
      </c>
      <c r="CB134" s="10">
        <v>0</v>
      </c>
      <c r="CC134" s="10">
        <v>0</v>
      </c>
      <c r="CD134" s="10">
        <v>0</v>
      </c>
      <c r="CE134" s="10">
        <v>0</v>
      </c>
      <c r="CF134" s="10">
        <v>0</v>
      </c>
      <c r="CG134" s="10">
        <v>0</v>
      </c>
      <c r="CH134" s="10">
        <v>0</v>
      </c>
      <c r="CI134" s="10">
        <v>0</v>
      </c>
      <c r="CJ134" s="10">
        <v>0</v>
      </c>
      <c r="CK134" s="10">
        <v>0</v>
      </c>
      <c r="CL134" s="10">
        <v>0</v>
      </c>
      <c r="CM134" s="10">
        <v>0</v>
      </c>
      <c r="CN134" s="10">
        <v>0</v>
      </c>
      <c r="CO134" s="10">
        <v>0</v>
      </c>
      <c r="CP134" s="10">
        <v>0</v>
      </c>
      <c r="CQ134" s="10">
        <v>0</v>
      </c>
      <c r="CR134" s="10">
        <v>0</v>
      </c>
      <c r="CS134" s="10">
        <v>0</v>
      </c>
      <c r="CT134" s="10">
        <v>0</v>
      </c>
      <c r="CU134" s="10">
        <v>0</v>
      </c>
      <c r="CV134" s="10">
        <v>0</v>
      </c>
      <c r="CW134" s="10">
        <v>0</v>
      </c>
      <c r="CX134" s="10">
        <v>0</v>
      </c>
      <c r="CY134" s="10">
        <v>0</v>
      </c>
      <c r="CZ134" s="10">
        <v>0</v>
      </c>
      <c r="DA134" s="10">
        <v>0</v>
      </c>
      <c r="DB134" s="15">
        <v>0</v>
      </c>
    </row>
    <row r="135" spans="1:106">
      <c r="A135" s="9">
        <v>59</v>
      </c>
      <c r="B135" s="10">
        <v>310.5</v>
      </c>
      <c r="C135" s="10">
        <v>703.24</v>
      </c>
      <c r="D135" s="10">
        <v>1163.49</v>
      </c>
      <c r="E135" s="10">
        <v>1214.61</v>
      </c>
      <c r="F135" s="10">
        <v>1268.08</v>
      </c>
      <c r="G135" s="10">
        <v>1324.03</v>
      </c>
      <c r="H135" s="10">
        <v>1382.6</v>
      </c>
      <c r="I135" s="10">
        <v>1443.95</v>
      </c>
      <c r="J135" s="10">
        <v>1508.23</v>
      </c>
      <c r="K135" s="10">
        <v>1575.65</v>
      </c>
      <c r="L135" s="10">
        <v>1646.39</v>
      </c>
      <c r="M135" s="10">
        <v>1614.46</v>
      </c>
      <c r="N135" s="10">
        <v>1581.33</v>
      </c>
      <c r="O135" s="10">
        <v>1547</v>
      </c>
      <c r="P135" s="10">
        <v>1511.49</v>
      </c>
      <c r="Q135" s="10">
        <v>1474.8</v>
      </c>
      <c r="R135" s="10">
        <v>1436.67</v>
      </c>
      <c r="S135" s="10">
        <v>1396.82</v>
      </c>
      <c r="T135" s="10">
        <v>1355.17</v>
      </c>
      <c r="U135" s="10">
        <v>1311.66</v>
      </c>
      <c r="V135" s="10">
        <v>1266.18</v>
      </c>
      <c r="W135" s="10">
        <v>1218.66</v>
      </c>
      <c r="X135" s="10">
        <v>1169</v>
      </c>
      <c r="Y135" s="10">
        <v>1117.1</v>
      </c>
      <c r="Z135" s="10">
        <v>1062.87</v>
      </c>
      <c r="AA135" s="10">
        <v>1006.2</v>
      </c>
      <c r="AB135" s="10">
        <v>946.98</v>
      </c>
      <c r="AC135" s="10">
        <v>885.09</v>
      </c>
      <c r="AD135" s="10">
        <v>820.42</v>
      </c>
      <c r="AE135" s="10">
        <v>752.84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0</v>
      </c>
      <c r="AL135" s="10">
        <v>0</v>
      </c>
      <c r="AM135" s="10">
        <v>0</v>
      </c>
      <c r="AN135" s="10">
        <v>0</v>
      </c>
      <c r="AO135" s="10">
        <v>0</v>
      </c>
      <c r="AP135" s="10">
        <v>0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0</v>
      </c>
      <c r="AX135" s="10">
        <v>0</v>
      </c>
      <c r="AY135" s="10">
        <v>0</v>
      </c>
      <c r="AZ135" s="10">
        <v>0</v>
      </c>
      <c r="BA135" s="10">
        <v>0</v>
      </c>
      <c r="BB135" s="10">
        <v>0</v>
      </c>
      <c r="BC135" s="10">
        <v>0</v>
      </c>
      <c r="BD135" s="10">
        <v>0</v>
      </c>
      <c r="BE135" s="10">
        <v>0</v>
      </c>
      <c r="BF135" s="10">
        <v>0</v>
      </c>
      <c r="BG135" s="10">
        <v>0</v>
      </c>
      <c r="BH135" s="10">
        <v>0</v>
      </c>
      <c r="BI135" s="10">
        <v>0</v>
      </c>
      <c r="BJ135" s="10">
        <v>0</v>
      </c>
      <c r="BK135" s="10">
        <v>0</v>
      </c>
      <c r="BL135" s="10">
        <v>0</v>
      </c>
      <c r="BM135" s="10">
        <v>0</v>
      </c>
      <c r="BN135" s="10">
        <v>0</v>
      </c>
      <c r="BO135" s="10">
        <v>0</v>
      </c>
      <c r="BP135" s="10">
        <v>0</v>
      </c>
      <c r="BQ135" s="10">
        <v>0</v>
      </c>
      <c r="BR135" s="10">
        <v>0</v>
      </c>
      <c r="BS135" s="10">
        <v>0</v>
      </c>
      <c r="BT135" s="10">
        <v>0</v>
      </c>
      <c r="BU135" s="10">
        <v>0</v>
      </c>
      <c r="BV135" s="10">
        <v>0</v>
      </c>
      <c r="BW135" s="10">
        <v>0</v>
      </c>
      <c r="BX135" s="10">
        <v>0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10">
        <v>0</v>
      </c>
      <c r="CI135" s="10">
        <v>0</v>
      </c>
      <c r="CJ135" s="10">
        <v>0</v>
      </c>
      <c r="CK135" s="10">
        <v>0</v>
      </c>
      <c r="CL135" s="10">
        <v>0</v>
      </c>
      <c r="CM135" s="10">
        <v>0</v>
      </c>
      <c r="CN135" s="10">
        <v>0</v>
      </c>
      <c r="CO135" s="10">
        <v>0</v>
      </c>
      <c r="CP135" s="10">
        <v>0</v>
      </c>
      <c r="CQ135" s="10">
        <v>0</v>
      </c>
      <c r="CR135" s="10">
        <v>0</v>
      </c>
      <c r="CS135" s="10">
        <v>0</v>
      </c>
      <c r="CT135" s="10">
        <v>0</v>
      </c>
      <c r="CU135" s="10">
        <v>0</v>
      </c>
      <c r="CV135" s="10">
        <v>0</v>
      </c>
      <c r="CW135" s="10">
        <v>0</v>
      </c>
      <c r="CX135" s="10">
        <v>0</v>
      </c>
      <c r="CY135" s="10">
        <v>0</v>
      </c>
      <c r="CZ135" s="10">
        <v>0</v>
      </c>
      <c r="DA135" s="10">
        <v>0</v>
      </c>
      <c r="DB135" s="15">
        <v>0</v>
      </c>
    </row>
    <row r="136" spans="1:106">
      <c r="A136" s="9">
        <v>60</v>
      </c>
      <c r="B136" s="10">
        <v>324.5</v>
      </c>
      <c r="C136" s="10">
        <v>734.93</v>
      </c>
      <c r="D136" s="10">
        <v>1215.9</v>
      </c>
      <c r="E136" s="10">
        <v>1269.25</v>
      </c>
      <c r="F136" s="10">
        <v>1325.07</v>
      </c>
      <c r="G136" s="10">
        <v>1383.5</v>
      </c>
      <c r="H136" s="10">
        <v>1444.68</v>
      </c>
      <c r="I136" s="10">
        <v>1508.78</v>
      </c>
      <c r="J136" s="10">
        <v>1575.97</v>
      </c>
      <c r="K136" s="10">
        <v>1646.48</v>
      </c>
      <c r="L136" s="10">
        <v>1614.51</v>
      </c>
      <c r="M136" s="10">
        <v>1581.36</v>
      </c>
      <c r="N136" s="10">
        <v>1547.02</v>
      </c>
      <c r="O136" s="10">
        <v>1511.49</v>
      </c>
      <c r="P136" s="10">
        <v>1474.8</v>
      </c>
      <c r="Q136" s="10">
        <v>1436.67</v>
      </c>
      <c r="R136" s="10">
        <v>1396.82</v>
      </c>
      <c r="S136" s="10">
        <v>1355.17</v>
      </c>
      <c r="T136" s="10">
        <v>1311.66</v>
      </c>
      <c r="U136" s="10">
        <v>1266.18</v>
      </c>
      <c r="V136" s="10">
        <v>1218.66</v>
      </c>
      <c r="W136" s="10">
        <v>1169</v>
      </c>
      <c r="X136" s="10">
        <v>1117.1</v>
      </c>
      <c r="Y136" s="10">
        <v>1062.87</v>
      </c>
      <c r="Z136" s="10">
        <v>1006.2</v>
      </c>
      <c r="AA136" s="10">
        <v>946.98</v>
      </c>
      <c r="AB136" s="10">
        <v>885.09</v>
      </c>
      <c r="AC136" s="10">
        <v>820.42</v>
      </c>
      <c r="AD136" s="10">
        <v>752.84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10">
        <v>0</v>
      </c>
      <c r="BC136" s="10">
        <v>0</v>
      </c>
      <c r="BD136" s="10">
        <v>0</v>
      </c>
      <c r="BE136" s="10">
        <v>0</v>
      </c>
      <c r="BF136" s="10">
        <v>0</v>
      </c>
      <c r="BG136" s="10">
        <v>0</v>
      </c>
      <c r="BH136" s="10">
        <v>0</v>
      </c>
      <c r="BI136" s="10">
        <v>0</v>
      </c>
      <c r="BJ136" s="10">
        <v>0</v>
      </c>
      <c r="BK136" s="10">
        <v>0</v>
      </c>
      <c r="BL136" s="10">
        <v>0</v>
      </c>
      <c r="BM136" s="10">
        <v>0</v>
      </c>
      <c r="BN136" s="10">
        <v>0</v>
      </c>
      <c r="BO136" s="10">
        <v>0</v>
      </c>
      <c r="BP136" s="10">
        <v>0</v>
      </c>
      <c r="BQ136" s="10">
        <v>0</v>
      </c>
      <c r="BR136" s="10">
        <v>0</v>
      </c>
      <c r="BS136" s="10">
        <v>0</v>
      </c>
      <c r="BT136" s="10">
        <v>0</v>
      </c>
      <c r="BU136" s="10">
        <v>0</v>
      </c>
      <c r="BV136" s="10">
        <v>0</v>
      </c>
      <c r="BW136" s="10">
        <v>0</v>
      </c>
      <c r="BX136" s="10">
        <v>0</v>
      </c>
      <c r="BY136" s="10">
        <v>0</v>
      </c>
      <c r="BZ136" s="10">
        <v>0</v>
      </c>
      <c r="CA136" s="10">
        <v>0</v>
      </c>
      <c r="CB136" s="10">
        <v>0</v>
      </c>
      <c r="CC136" s="10">
        <v>0</v>
      </c>
      <c r="CD136" s="10">
        <v>0</v>
      </c>
      <c r="CE136" s="10">
        <v>0</v>
      </c>
      <c r="CF136" s="10">
        <v>0</v>
      </c>
      <c r="CG136" s="10">
        <v>0</v>
      </c>
      <c r="CH136" s="10">
        <v>0</v>
      </c>
      <c r="CI136" s="10">
        <v>0</v>
      </c>
      <c r="CJ136" s="10">
        <v>0</v>
      </c>
      <c r="CK136" s="10">
        <v>0</v>
      </c>
      <c r="CL136" s="10">
        <v>0</v>
      </c>
      <c r="CM136" s="10">
        <v>0</v>
      </c>
      <c r="CN136" s="10">
        <v>0</v>
      </c>
      <c r="CO136" s="10">
        <v>0</v>
      </c>
      <c r="CP136" s="10">
        <v>0</v>
      </c>
      <c r="CQ136" s="10">
        <v>0</v>
      </c>
      <c r="CR136" s="10">
        <v>0</v>
      </c>
      <c r="CS136" s="10">
        <v>0</v>
      </c>
      <c r="CT136" s="10">
        <v>0</v>
      </c>
      <c r="CU136" s="10">
        <v>0</v>
      </c>
      <c r="CV136" s="10">
        <v>0</v>
      </c>
      <c r="CW136" s="10">
        <v>0</v>
      </c>
      <c r="CX136" s="10">
        <v>0</v>
      </c>
      <c r="CY136" s="10">
        <v>0</v>
      </c>
      <c r="CZ136" s="10">
        <v>0</v>
      </c>
      <c r="DA136" s="10">
        <v>0</v>
      </c>
      <c r="DB136" s="15">
        <v>0</v>
      </c>
    </row>
    <row r="137" spans="1:106">
      <c r="A137" s="9">
        <v>61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5"/>
    </row>
    <row r="138" spans="1:106">
      <c r="A138" s="9">
        <v>62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5"/>
    </row>
    <row r="139" spans="1:106">
      <c r="A139" s="9">
        <v>63</v>
      </c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5"/>
    </row>
    <row r="140" spans="1:106">
      <c r="A140" s="9">
        <v>64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5"/>
    </row>
    <row r="141" spans="1:106">
      <c r="A141" s="16">
        <v>65</v>
      </c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8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38" priority="1" stopIfTrue="1" operator="equal">
      <formula>0</formula>
    </cfRule>
  </conditionalFormatting>
  <conditionalFormatting sqref="B:IV">
    <cfRule type="cellIs" dxfId="39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topLeftCell="A61" workbookViewId="0">
      <selection activeCell="K149" sqref="K149"/>
    </sheetView>
  </sheetViews>
  <sheetFormatPr defaultColWidth="9" defaultRowHeight="12.75"/>
  <cols>
    <col min="1" max="1" width="18.75" style="2" customWidth="1"/>
    <col min="2" max="7" width="9.625" style="2" customWidth="1"/>
    <col min="8" max="8" width="10.25" style="2" customWidth="1"/>
    <col min="9" max="75" width="9.625" style="2" customWidth="1"/>
    <col min="76" max="84" width="9.5" style="2" customWidth="1"/>
    <col min="85" max="106" width="9.37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44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13.12</v>
      </c>
      <c r="C6" s="10">
        <v>29.31</v>
      </c>
      <c r="D6" s="10">
        <v>47.9</v>
      </c>
      <c r="E6" s="10">
        <v>68.65</v>
      </c>
      <c r="F6" s="10">
        <v>91.13</v>
      </c>
      <c r="G6" s="10">
        <v>95.2</v>
      </c>
      <c r="H6" s="10">
        <v>99.47</v>
      </c>
      <c r="I6" s="10">
        <v>103.92</v>
      </c>
      <c r="J6" s="10">
        <v>108.58</v>
      </c>
      <c r="K6" s="10">
        <v>113.45</v>
      </c>
      <c r="L6" s="10">
        <v>118.53</v>
      </c>
      <c r="M6" s="10">
        <v>123.85</v>
      </c>
      <c r="N6" s="10">
        <v>129.4</v>
      </c>
      <c r="O6" s="10">
        <v>135.2</v>
      </c>
      <c r="P6" s="10">
        <v>141.26</v>
      </c>
      <c r="Q6" s="10">
        <v>147.6</v>
      </c>
      <c r="R6" s="10">
        <v>154.22</v>
      </c>
      <c r="S6" s="10">
        <v>161.14</v>
      </c>
      <c r="T6" s="10">
        <v>168.37</v>
      </c>
      <c r="U6" s="10">
        <v>175.93</v>
      </c>
      <c r="V6" s="10">
        <v>183.83</v>
      </c>
      <c r="W6" s="10">
        <v>192.09</v>
      </c>
      <c r="X6" s="10">
        <v>200.72</v>
      </c>
      <c r="Y6" s="10">
        <v>209.74</v>
      </c>
      <c r="Z6" s="10">
        <v>219.16</v>
      </c>
      <c r="AA6" s="10">
        <v>229.02</v>
      </c>
      <c r="AB6" s="10">
        <v>239.31</v>
      </c>
      <c r="AC6" s="10">
        <v>250.07</v>
      </c>
      <c r="AD6" s="10">
        <v>261.32</v>
      </c>
      <c r="AE6" s="10">
        <v>273.08</v>
      </c>
      <c r="AF6" s="10">
        <v>285.37</v>
      </c>
      <c r="AG6" s="10">
        <v>298.21</v>
      </c>
      <c r="AH6" s="10">
        <v>311.63</v>
      </c>
      <c r="AI6" s="10">
        <v>325.65</v>
      </c>
      <c r="AJ6" s="10">
        <v>340.3</v>
      </c>
      <c r="AK6" s="10">
        <v>355.62</v>
      </c>
      <c r="AL6" s="10">
        <v>371.62</v>
      </c>
      <c r="AM6" s="10">
        <v>388.34</v>
      </c>
      <c r="AN6" s="10">
        <v>405.82</v>
      </c>
      <c r="AO6" s="10">
        <v>424.08</v>
      </c>
      <c r="AP6" s="10">
        <v>443.16</v>
      </c>
      <c r="AQ6" s="10">
        <v>463.11</v>
      </c>
      <c r="AR6" s="10">
        <v>483.94</v>
      </c>
      <c r="AS6" s="10">
        <v>505.72</v>
      </c>
      <c r="AT6" s="10">
        <v>528.48</v>
      </c>
      <c r="AU6" s="10">
        <v>552.26</v>
      </c>
      <c r="AV6" s="10">
        <v>577.11</v>
      </c>
      <c r="AW6" s="10">
        <v>603.08</v>
      </c>
      <c r="AX6" s="10">
        <v>630.22</v>
      </c>
      <c r="AY6" s="10">
        <v>658.58</v>
      </c>
      <c r="AZ6" s="10">
        <v>688.22</v>
      </c>
      <c r="BA6" s="10">
        <v>719.19</v>
      </c>
      <c r="BB6" s="10">
        <v>751.55</v>
      </c>
      <c r="BC6" s="10">
        <v>785.37</v>
      </c>
      <c r="BD6" s="10">
        <v>820.71</v>
      </c>
      <c r="BE6" s="10">
        <v>857.64</v>
      </c>
      <c r="BF6" s="10">
        <v>896.23</v>
      </c>
      <c r="BG6" s="10">
        <v>936.57</v>
      </c>
      <c r="BH6" s="10">
        <v>978.71</v>
      </c>
      <c r="BI6" s="10">
        <v>1022.75</v>
      </c>
      <c r="BJ6" s="10">
        <v>1068.78</v>
      </c>
      <c r="BK6" s="10">
        <v>1116.87</v>
      </c>
      <c r="BL6" s="10">
        <v>1167.13</v>
      </c>
      <c r="BM6" s="10">
        <v>1219.65</v>
      </c>
      <c r="BN6" s="10">
        <v>1274.53</v>
      </c>
      <c r="BO6" s="10">
        <v>1331.89</v>
      </c>
      <c r="BP6" s="10">
        <v>1391.82</v>
      </c>
      <c r="BQ6" s="10">
        <v>1454.45</v>
      </c>
      <c r="BR6" s="10">
        <v>1519.9</v>
      </c>
      <c r="BS6" s="10">
        <v>1588.3</v>
      </c>
      <c r="BT6" s="10">
        <v>1552.75</v>
      </c>
      <c r="BU6" s="10">
        <v>1515.83</v>
      </c>
      <c r="BV6" s="10">
        <v>1477.53</v>
      </c>
      <c r="BW6" s="10">
        <v>1437.85</v>
      </c>
      <c r="BX6" s="10">
        <v>1396.84</v>
      </c>
      <c r="BY6" s="10">
        <v>1354.57</v>
      </c>
      <c r="BZ6" s="10">
        <v>1311.03</v>
      </c>
      <c r="CA6" s="10">
        <v>1265.52</v>
      </c>
      <c r="CB6" s="10">
        <v>1217.97</v>
      </c>
      <c r="CC6" s="10">
        <v>1168.28</v>
      </c>
      <c r="CD6" s="10">
        <v>1116.35</v>
      </c>
      <c r="CE6" s="10">
        <v>1062.09</v>
      </c>
      <c r="CF6" s="10">
        <v>1005.38</v>
      </c>
      <c r="CG6" s="10">
        <v>946.12</v>
      </c>
      <c r="CH6" s="10">
        <v>884.2</v>
      </c>
      <c r="CI6" s="10">
        <v>819.49</v>
      </c>
      <c r="CJ6" s="10">
        <v>751.86</v>
      </c>
      <c r="CK6" s="10">
        <v>681.2</v>
      </c>
      <c r="CL6" s="10">
        <v>607.35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13.71</v>
      </c>
      <c r="C7" s="10">
        <v>30.64</v>
      </c>
      <c r="D7" s="10">
        <v>50.06</v>
      </c>
      <c r="E7" s="10">
        <v>71.75</v>
      </c>
      <c r="F7" s="10">
        <v>95.23</v>
      </c>
      <c r="G7" s="10">
        <v>99.49</v>
      </c>
      <c r="H7" s="10">
        <v>103.95</v>
      </c>
      <c r="I7" s="10">
        <v>108.6</v>
      </c>
      <c r="J7" s="10">
        <v>113.47</v>
      </c>
      <c r="K7" s="10">
        <v>118.55</v>
      </c>
      <c r="L7" s="10">
        <v>123.87</v>
      </c>
      <c r="M7" s="10">
        <v>129.42</v>
      </c>
      <c r="N7" s="10">
        <v>135.22</v>
      </c>
      <c r="O7" s="10">
        <v>141.28</v>
      </c>
      <c r="P7" s="10">
        <v>147.62</v>
      </c>
      <c r="Q7" s="10">
        <v>154.24</v>
      </c>
      <c r="R7" s="10">
        <v>161.16</v>
      </c>
      <c r="S7" s="10">
        <v>168.39</v>
      </c>
      <c r="T7" s="10">
        <v>175.95</v>
      </c>
      <c r="U7" s="10">
        <v>183.85</v>
      </c>
      <c r="V7" s="10">
        <v>192.1</v>
      </c>
      <c r="W7" s="10">
        <v>200.73</v>
      </c>
      <c r="X7" s="10">
        <v>209.75</v>
      </c>
      <c r="Y7" s="10">
        <v>219.17</v>
      </c>
      <c r="Z7" s="10">
        <v>229.02</v>
      </c>
      <c r="AA7" s="10">
        <v>239.32</v>
      </c>
      <c r="AB7" s="10">
        <v>250.08</v>
      </c>
      <c r="AC7" s="10">
        <v>261.33</v>
      </c>
      <c r="AD7" s="10">
        <v>273.08</v>
      </c>
      <c r="AE7" s="10">
        <v>285.37</v>
      </c>
      <c r="AF7" s="10">
        <v>298.21</v>
      </c>
      <c r="AG7" s="10">
        <v>311.63</v>
      </c>
      <c r="AH7" s="10">
        <v>325.65</v>
      </c>
      <c r="AI7" s="10">
        <v>340.3</v>
      </c>
      <c r="AJ7" s="10">
        <v>355.62</v>
      </c>
      <c r="AK7" s="10">
        <v>371.62</v>
      </c>
      <c r="AL7" s="10">
        <v>388.34</v>
      </c>
      <c r="AM7" s="10">
        <v>405.82</v>
      </c>
      <c r="AN7" s="10">
        <v>424.08</v>
      </c>
      <c r="AO7" s="10">
        <v>443.16</v>
      </c>
      <c r="AP7" s="10">
        <v>463.11</v>
      </c>
      <c r="AQ7" s="10">
        <v>483.94</v>
      </c>
      <c r="AR7" s="10">
        <v>505.72</v>
      </c>
      <c r="AS7" s="10">
        <v>528.48</v>
      </c>
      <c r="AT7" s="10">
        <v>552.26</v>
      </c>
      <c r="AU7" s="10">
        <v>577.11</v>
      </c>
      <c r="AV7" s="10">
        <v>603.08</v>
      </c>
      <c r="AW7" s="10">
        <v>630.22</v>
      </c>
      <c r="AX7" s="10">
        <v>658.58</v>
      </c>
      <c r="AY7" s="10">
        <v>688.22</v>
      </c>
      <c r="AZ7" s="10">
        <v>719.19</v>
      </c>
      <c r="BA7" s="10">
        <v>751.55</v>
      </c>
      <c r="BB7" s="10">
        <v>785.37</v>
      </c>
      <c r="BC7" s="10">
        <v>820.71</v>
      </c>
      <c r="BD7" s="10">
        <v>857.64</v>
      </c>
      <c r="BE7" s="10">
        <v>896.23</v>
      </c>
      <c r="BF7" s="10">
        <v>936.57</v>
      </c>
      <c r="BG7" s="10">
        <v>978.71</v>
      </c>
      <c r="BH7" s="10">
        <v>1022.75</v>
      </c>
      <c r="BI7" s="10">
        <v>1068.78</v>
      </c>
      <c r="BJ7" s="10">
        <v>1116.87</v>
      </c>
      <c r="BK7" s="10">
        <v>1167.13</v>
      </c>
      <c r="BL7" s="10">
        <v>1219.65</v>
      </c>
      <c r="BM7" s="10">
        <v>1274.53</v>
      </c>
      <c r="BN7" s="10">
        <v>1331.89</v>
      </c>
      <c r="BO7" s="10">
        <v>1391.82</v>
      </c>
      <c r="BP7" s="10">
        <v>1454.45</v>
      </c>
      <c r="BQ7" s="10">
        <v>1519.9</v>
      </c>
      <c r="BR7" s="10">
        <v>1588.3</v>
      </c>
      <c r="BS7" s="10">
        <v>1552.75</v>
      </c>
      <c r="BT7" s="10">
        <v>1515.83</v>
      </c>
      <c r="BU7" s="10">
        <v>1477.53</v>
      </c>
      <c r="BV7" s="10">
        <v>1437.85</v>
      </c>
      <c r="BW7" s="10">
        <v>1396.84</v>
      </c>
      <c r="BX7" s="10">
        <v>1354.57</v>
      </c>
      <c r="BY7" s="10">
        <v>1311.03</v>
      </c>
      <c r="BZ7" s="10">
        <v>1265.52</v>
      </c>
      <c r="CA7" s="10">
        <v>1217.97</v>
      </c>
      <c r="CB7" s="10">
        <v>1168.28</v>
      </c>
      <c r="CC7" s="10">
        <v>1116.35</v>
      </c>
      <c r="CD7" s="10">
        <v>1062.09</v>
      </c>
      <c r="CE7" s="10">
        <v>1005.38</v>
      </c>
      <c r="CF7" s="10">
        <v>946.12</v>
      </c>
      <c r="CG7" s="10">
        <v>884.2</v>
      </c>
      <c r="CH7" s="10">
        <v>819.49</v>
      </c>
      <c r="CI7" s="10">
        <v>751.86</v>
      </c>
      <c r="CJ7" s="10">
        <v>681.2</v>
      </c>
      <c r="CK7" s="10">
        <v>607.35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14.33</v>
      </c>
      <c r="C8" s="10">
        <v>32.02</v>
      </c>
      <c r="D8" s="10">
        <v>52.32</v>
      </c>
      <c r="E8" s="10">
        <v>74.98</v>
      </c>
      <c r="F8" s="10">
        <v>99.52</v>
      </c>
      <c r="G8" s="10">
        <v>103.97</v>
      </c>
      <c r="H8" s="10">
        <v>108.63</v>
      </c>
      <c r="I8" s="10">
        <v>113.49</v>
      </c>
      <c r="J8" s="10">
        <v>118.58</v>
      </c>
      <c r="K8" s="10">
        <v>123.89</v>
      </c>
      <c r="L8" s="10">
        <v>129.44</v>
      </c>
      <c r="M8" s="10">
        <v>135.24</v>
      </c>
      <c r="N8" s="10">
        <v>141.3</v>
      </c>
      <c r="O8" s="10">
        <v>147.64</v>
      </c>
      <c r="P8" s="10">
        <v>154.26</v>
      </c>
      <c r="Q8" s="10">
        <v>161.18</v>
      </c>
      <c r="R8" s="10">
        <v>168.41</v>
      </c>
      <c r="S8" s="10">
        <v>175.96</v>
      </c>
      <c r="T8" s="10">
        <v>183.86</v>
      </c>
      <c r="U8" s="10">
        <v>192.12</v>
      </c>
      <c r="V8" s="10">
        <v>200.74</v>
      </c>
      <c r="W8" s="10">
        <v>209.76</v>
      </c>
      <c r="X8" s="10">
        <v>219.18</v>
      </c>
      <c r="Y8" s="10">
        <v>229.03</v>
      </c>
      <c r="Z8" s="10">
        <v>239.33</v>
      </c>
      <c r="AA8" s="10">
        <v>250.09</v>
      </c>
      <c r="AB8" s="10">
        <v>261.33</v>
      </c>
      <c r="AC8" s="10">
        <v>273.08</v>
      </c>
      <c r="AD8" s="10">
        <v>285.37</v>
      </c>
      <c r="AE8" s="10">
        <v>298.21</v>
      </c>
      <c r="AF8" s="10">
        <v>311.63</v>
      </c>
      <c r="AG8" s="10">
        <v>325.65</v>
      </c>
      <c r="AH8" s="10">
        <v>340.3</v>
      </c>
      <c r="AI8" s="10">
        <v>355.62</v>
      </c>
      <c r="AJ8" s="10">
        <v>371.62</v>
      </c>
      <c r="AK8" s="10">
        <v>388.34</v>
      </c>
      <c r="AL8" s="10">
        <v>405.82</v>
      </c>
      <c r="AM8" s="10">
        <v>424.08</v>
      </c>
      <c r="AN8" s="10">
        <v>443.16</v>
      </c>
      <c r="AO8" s="10">
        <v>463.11</v>
      </c>
      <c r="AP8" s="10">
        <v>483.94</v>
      </c>
      <c r="AQ8" s="10">
        <v>505.72</v>
      </c>
      <c r="AR8" s="10">
        <v>528.48</v>
      </c>
      <c r="AS8" s="10">
        <v>552.26</v>
      </c>
      <c r="AT8" s="10">
        <v>577.11</v>
      </c>
      <c r="AU8" s="10">
        <v>603.08</v>
      </c>
      <c r="AV8" s="10">
        <v>630.22</v>
      </c>
      <c r="AW8" s="10">
        <v>658.58</v>
      </c>
      <c r="AX8" s="10">
        <v>688.22</v>
      </c>
      <c r="AY8" s="10">
        <v>719.19</v>
      </c>
      <c r="AZ8" s="10">
        <v>751.55</v>
      </c>
      <c r="BA8" s="10">
        <v>785.37</v>
      </c>
      <c r="BB8" s="10">
        <v>820.71</v>
      </c>
      <c r="BC8" s="10">
        <v>857.64</v>
      </c>
      <c r="BD8" s="10">
        <v>896.23</v>
      </c>
      <c r="BE8" s="10">
        <v>936.57</v>
      </c>
      <c r="BF8" s="10">
        <v>978.71</v>
      </c>
      <c r="BG8" s="10">
        <v>1022.75</v>
      </c>
      <c r="BH8" s="10">
        <v>1068.78</v>
      </c>
      <c r="BI8" s="10">
        <v>1116.87</v>
      </c>
      <c r="BJ8" s="10">
        <v>1167.13</v>
      </c>
      <c r="BK8" s="10">
        <v>1219.65</v>
      </c>
      <c r="BL8" s="10">
        <v>1274.53</v>
      </c>
      <c r="BM8" s="10">
        <v>1331.89</v>
      </c>
      <c r="BN8" s="10">
        <v>1391.82</v>
      </c>
      <c r="BO8" s="10">
        <v>1454.45</v>
      </c>
      <c r="BP8" s="10">
        <v>1519.9</v>
      </c>
      <c r="BQ8" s="10">
        <v>1588.3</v>
      </c>
      <c r="BR8" s="10">
        <v>1552.75</v>
      </c>
      <c r="BS8" s="10">
        <v>1515.83</v>
      </c>
      <c r="BT8" s="10">
        <v>1477.53</v>
      </c>
      <c r="BU8" s="10">
        <v>1437.85</v>
      </c>
      <c r="BV8" s="10">
        <v>1396.84</v>
      </c>
      <c r="BW8" s="10">
        <v>1354.57</v>
      </c>
      <c r="BX8" s="10">
        <v>1311.03</v>
      </c>
      <c r="BY8" s="10">
        <v>1265.52</v>
      </c>
      <c r="BZ8" s="10">
        <v>1217.97</v>
      </c>
      <c r="CA8" s="10">
        <v>1168.28</v>
      </c>
      <c r="CB8" s="10">
        <v>1116.35</v>
      </c>
      <c r="CC8" s="10">
        <v>1062.09</v>
      </c>
      <c r="CD8" s="10">
        <v>1005.38</v>
      </c>
      <c r="CE8" s="10">
        <v>946.12</v>
      </c>
      <c r="CF8" s="10">
        <v>884.2</v>
      </c>
      <c r="CG8" s="10">
        <v>819.49</v>
      </c>
      <c r="CH8" s="10">
        <v>751.86</v>
      </c>
      <c r="CI8" s="10">
        <v>681.2</v>
      </c>
      <c r="CJ8" s="10">
        <v>607.35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14.97</v>
      </c>
      <c r="C9" s="10">
        <v>33.46</v>
      </c>
      <c r="D9" s="10">
        <v>54.67</v>
      </c>
      <c r="E9" s="10">
        <v>78.36</v>
      </c>
      <c r="F9" s="10">
        <v>104</v>
      </c>
      <c r="G9" s="10">
        <v>108.65</v>
      </c>
      <c r="H9" s="10">
        <v>113.52</v>
      </c>
      <c r="I9" s="10">
        <v>118.6</v>
      </c>
      <c r="J9" s="10">
        <v>123.92</v>
      </c>
      <c r="K9" s="10">
        <v>129.47</v>
      </c>
      <c r="L9" s="10">
        <v>135.27</v>
      </c>
      <c r="M9" s="10">
        <v>141.33</v>
      </c>
      <c r="N9" s="10">
        <v>147.66</v>
      </c>
      <c r="O9" s="10">
        <v>154.28</v>
      </c>
      <c r="P9" s="10">
        <v>161.2</v>
      </c>
      <c r="Q9" s="10">
        <v>168.43</v>
      </c>
      <c r="R9" s="10">
        <v>175.98</v>
      </c>
      <c r="S9" s="10">
        <v>183.88</v>
      </c>
      <c r="T9" s="10">
        <v>192.13</v>
      </c>
      <c r="U9" s="10">
        <v>200.76</v>
      </c>
      <c r="V9" s="10">
        <v>209.77</v>
      </c>
      <c r="W9" s="10">
        <v>219.2</v>
      </c>
      <c r="X9" s="10">
        <v>229.04</v>
      </c>
      <c r="Y9" s="10">
        <v>239.34</v>
      </c>
      <c r="Z9" s="10">
        <v>250.09</v>
      </c>
      <c r="AA9" s="10">
        <v>261.34</v>
      </c>
      <c r="AB9" s="10">
        <v>273.09</v>
      </c>
      <c r="AC9" s="10">
        <v>285.37</v>
      </c>
      <c r="AD9" s="10">
        <v>298.21</v>
      </c>
      <c r="AE9" s="10">
        <v>311.63</v>
      </c>
      <c r="AF9" s="10">
        <v>325.65</v>
      </c>
      <c r="AG9" s="10">
        <v>340.3</v>
      </c>
      <c r="AH9" s="10">
        <v>355.62</v>
      </c>
      <c r="AI9" s="10">
        <v>371.62</v>
      </c>
      <c r="AJ9" s="10">
        <v>388.34</v>
      </c>
      <c r="AK9" s="10">
        <v>405.82</v>
      </c>
      <c r="AL9" s="10">
        <v>424.08</v>
      </c>
      <c r="AM9" s="10">
        <v>443.16</v>
      </c>
      <c r="AN9" s="10">
        <v>463.11</v>
      </c>
      <c r="AO9" s="10">
        <v>483.94</v>
      </c>
      <c r="AP9" s="10">
        <v>505.72</v>
      </c>
      <c r="AQ9" s="10">
        <v>528.48</v>
      </c>
      <c r="AR9" s="10">
        <v>552.26</v>
      </c>
      <c r="AS9" s="10">
        <v>577.11</v>
      </c>
      <c r="AT9" s="10">
        <v>603.08</v>
      </c>
      <c r="AU9" s="10">
        <v>630.22</v>
      </c>
      <c r="AV9" s="10">
        <v>658.58</v>
      </c>
      <c r="AW9" s="10">
        <v>688.22</v>
      </c>
      <c r="AX9" s="10">
        <v>719.19</v>
      </c>
      <c r="AY9" s="10">
        <v>751.55</v>
      </c>
      <c r="AZ9" s="10">
        <v>785.37</v>
      </c>
      <c r="BA9" s="10">
        <v>820.71</v>
      </c>
      <c r="BB9" s="10">
        <v>857.64</v>
      </c>
      <c r="BC9" s="10">
        <v>896.23</v>
      </c>
      <c r="BD9" s="10">
        <v>936.57</v>
      </c>
      <c r="BE9" s="10">
        <v>978.71</v>
      </c>
      <c r="BF9" s="10">
        <v>1022.75</v>
      </c>
      <c r="BG9" s="10">
        <v>1068.78</v>
      </c>
      <c r="BH9" s="10">
        <v>1116.87</v>
      </c>
      <c r="BI9" s="10">
        <v>1167.13</v>
      </c>
      <c r="BJ9" s="10">
        <v>1219.65</v>
      </c>
      <c r="BK9" s="10">
        <v>1274.53</v>
      </c>
      <c r="BL9" s="10">
        <v>1331.89</v>
      </c>
      <c r="BM9" s="10">
        <v>1391.82</v>
      </c>
      <c r="BN9" s="10">
        <v>1454.45</v>
      </c>
      <c r="BO9" s="10">
        <v>1519.9</v>
      </c>
      <c r="BP9" s="10">
        <v>1588.3</v>
      </c>
      <c r="BQ9" s="10">
        <v>1552.75</v>
      </c>
      <c r="BR9" s="10">
        <v>1515.83</v>
      </c>
      <c r="BS9" s="10">
        <v>1477.53</v>
      </c>
      <c r="BT9" s="10">
        <v>1437.85</v>
      </c>
      <c r="BU9" s="10">
        <v>1396.84</v>
      </c>
      <c r="BV9" s="10">
        <v>1354.57</v>
      </c>
      <c r="BW9" s="10">
        <v>1311.03</v>
      </c>
      <c r="BX9" s="10">
        <v>1265.52</v>
      </c>
      <c r="BY9" s="10">
        <v>1217.97</v>
      </c>
      <c r="BZ9" s="10">
        <v>1168.28</v>
      </c>
      <c r="CA9" s="10">
        <v>1116.35</v>
      </c>
      <c r="CB9" s="10">
        <v>1062.09</v>
      </c>
      <c r="CC9" s="10">
        <v>1005.38</v>
      </c>
      <c r="CD9" s="10">
        <v>946.12</v>
      </c>
      <c r="CE9" s="10">
        <v>884.2</v>
      </c>
      <c r="CF9" s="10">
        <v>819.49</v>
      </c>
      <c r="CG9" s="10">
        <v>751.86</v>
      </c>
      <c r="CH9" s="10">
        <v>681.2</v>
      </c>
      <c r="CI9" s="10">
        <v>607.35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15.65</v>
      </c>
      <c r="C10" s="10">
        <v>34.97</v>
      </c>
      <c r="D10" s="10">
        <v>57.14</v>
      </c>
      <c r="E10" s="10">
        <v>81.89</v>
      </c>
      <c r="F10" s="10">
        <v>108.68</v>
      </c>
      <c r="G10" s="10">
        <v>113.55</v>
      </c>
      <c r="H10" s="10">
        <v>118.63</v>
      </c>
      <c r="I10" s="10">
        <v>123.94</v>
      </c>
      <c r="J10" s="10">
        <v>129.49</v>
      </c>
      <c r="K10" s="10">
        <v>135.29</v>
      </c>
      <c r="L10" s="10">
        <v>141.35</v>
      </c>
      <c r="M10" s="10">
        <v>147.68</v>
      </c>
      <c r="N10" s="10">
        <v>154.3</v>
      </c>
      <c r="O10" s="10">
        <v>161.22</v>
      </c>
      <c r="P10" s="10">
        <v>168.45</v>
      </c>
      <c r="Q10" s="10">
        <v>176</v>
      </c>
      <c r="R10" s="10">
        <v>183.9</v>
      </c>
      <c r="S10" s="10">
        <v>192.15</v>
      </c>
      <c r="T10" s="10">
        <v>200.77</v>
      </c>
      <c r="U10" s="10">
        <v>209.79</v>
      </c>
      <c r="V10" s="10">
        <v>219.21</v>
      </c>
      <c r="W10" s="10">
        <v>229.06</v>
      </c>
      <c r="X10" s="10">
        <v>239.35</v>
      </c>
      <c r="Y10" s="10">
        <v>250.1</v>
      </c>
      <c r="Z10" s="10">
        <v>261.34</v>
      </c>
      <c r="AA10" s="10">
        <v>273.09</v>
      </c>
      <c r="AB10" s="10">
        <v>285.37</v>
      </c>
      <c r="AC10" s="10">
        <v>298.21</v>
      </c>
      <c r="AD10" s="10">
        <v>311.63</v>
      </c>
      <c r="AE10" s="10">
        <v>325.65</v>
      </c>
      <c r="AF10" s="10">
        <v>340.3</v>
      </c>
      <c r="AG10" s="10">
        <v>355.62</v>
      </c>
      <c r="AH10" s="10">
        <v>371.62</v>
      </c>
      <c r="AI10" s="10">
        <v>388.34</v>
      </c>
      <c r="AJ10" s="10">
        <v>405.82</v>
      </c>
      <c r="AK10" s="10">
        <v>424.08</v>
      </c>
      <c r="AL10" s="10">
        <v>443.16</v>
      </c>
      <c r="AM10" s="10">
        <v>463.11</v>
      </c>
      <c r="AN10" s="10">
        <v>483.94</v>
      </c>
      <c r="AO10" s="10">
        <v>505.72</v>
      </c>
      <c r="AP10" s="10">
        <v>528.48</v>
      </c>
      <c r="AQ10" s="10">
        <v>552.26</v>
      </c>
      <c r="AR10" s="10">
        <v>577.11</v>
      </c>
      <c r="AS10" s="10">
        <v>603.08</v>
      </c>
      <c r="AT10" s="10">
        <v>630.22</v>
      </c>
      <c r="AU10" s="10">
        <v>658.58</v>
      </c>
      <c r="AV10" s="10">
        <v>688.22</v>
      </c>
      <c r="AW10" s="10">
        <v>719.19</v>
      </c>
      <c r="AX10" s="10">
        <v>751.55</v>
      </c>
      <c r="AY10" s="10">
        <v>785.37</v>
      </c>
      <c r="AZ10" s="10">
        <v>820.71</v>
      </c>
      <c r="BA10" s="10">
        <v>857.64</v>
      </c>
      <c r="BB10" s="10">
        <v>896.23</v>
      </c>
      <c r="BC10" s="10">
        <v>936.57</v>
      </c>
      <c r="BD10" s="10">
        <v>978.71</v>
      </c>
      <c r="BE10" s="10">
        <v>1022.75</v>
      </c>
      <c r="BF10" s="10">
        <v>1068.78</v>
      </c>
      <c r="BG10" s="10">
        <v>1116.87</v>
      </c>
      <c r="BH10" s="10">
        <v>1167.13</v>
      </c>
      <c r="BI10" s="10">
        <v>1219.65</v>
      </c>
      <c r="BJ10" s="10">
        <v>1274.53</v>
      </c>
      <c r="BK10" s="10">
        <v>1331.89</v>
      </c>
      <c r="BL10" s="10">
        <v>1391.82</v>
      </c>
      <c r="BM10" s="10">
        <v>1454.45</v>
      </c>
      <c r="BN10" s="10">
        <v>1519.9</v>
      </c>
      <c r="BO10" s="10">
        <v>1588.3</v>
      </c>
      <c r="BP10" s="10">
        <v>1552.75</v>
      </c>
      <c r="BQ10" s="10">
        <v>1515.83</v>
      </c>
      <c r="BR10" s="10">
        <v>1477.53</v>
      </c>
      <c r="BS10" s="10">
        <v>1437.85</v>
      </c>
      <c r="BT10" s="10">
        <v>1396.84</v>
      </c>
      <c r="BU10" s="10">
        <v>1354.57</v>
      </c>
      <c r="BV10" s="10">
        <v>1311.03</v>
      </c>
      <c r="BW10" s="10">
        <v>1265.52</v>
      </c>
      <c r="BX10" s="10">
        <v>1217.97</v>
      </c>
      <c r="BY10" s="10">
        <v>1168.28</v>
      </c>
      <c r="BZ10" s="10">
        <v>1116.35</v>
      </c>
      <c r="CA10" s="10">
        <v>1062.09</v>
      </c>
      <c r="CB10" s="10">
        <v>1005.38</v>
      </c>
      <c r="CC10" s="10">
        <v>946.12</v>
      </c>
      <c r="CD10" s="10">
        <v>884.2</v>
      </c>
      <c r="CE10" s="10">
        <v>819.49</v>
      </c>
      <c r="CF10" s="10">
        <v>751.86</v>
      </c>
      <c r="CG10" s="10">
        <v>681.2</v>
      </c>
      <c r="CH10" s="10">
        <v>607.35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16.35</v>
      </c>
      <c r="C11" s="10">
        <v>36.55</v>
      </c>
      <c r="D11" s="10">
        <v>59.71</v>
      </c>
      <c r="E11" s="10">
        <v>85.58</v>
      </c>
      <c r="F11" s="10">
        <v>113.58</v>
      </c>
      <c r="G11" s="10">
        <v>118.66</v>
      </c>
      <c r="H11" s="10">
        <v>123.97</v>
      </c>
      <c r="I11" s="10">
        <v>129.52</v>
      </c>
      <c r="J11" s="10">
        <v>135.32</v>
      </c>
      <c r="K11" s="10">
        <v>141.38</v>
      </c>
      <c r="L11" s="10">
        <v>147.71</v>
      </c>
      <c r="M11" s="10">
        <v>154.33</v>
      </c>
      <c r="N11" s="10">
        <v>161.24</v>
      </c>
      <c r="O11" s="10">
        <v>168.47</v>
      </c>
      <c r="P11" s="10">
        <v>176.02</v>
      </c>
      <c r="Q11" s="10">
        <v>183.92</v>
      </c>
      <c r="R11" s="10">
        <v>192.17</v>
      </c>
      <c r="S11" s="10">
        <v>200.79</v>
      </c>
      <c r="T11" s="10">
        <v>209.81</v>
      </c>
      <c r="U11" s="10">
        <v>219.23</v>
      </c>
      <c r="V11" s="10">
        <v>229.07</v>
      </c>
      <c r="W11" s="10">
        <v>239.36</v>
      </c>
      <c r="X11" s="10">
        <v>250.12</v>
      </c>
      <c r="Y11" s="10">
        <v>261.35</v>
      </c>
      <c r="Z11" s="10">
        <v>273.1</v>
      </c>
      <c r="AA11" s="10">
        <v>285.38</v>
      </c>
      <c r="AB11" s="10">
        <v>298.21</v>
      </c>
      <c r="AC11" s="10">
        <v>311.63</v>
      </c>
      <c r="AD11" s="10">
        <v>325.65</v>
      </c>
      <c r="AE11" s="10">
        <v>340.3</v>
      </c>
      <c r="AF11" s="10">
        <v>355.62</v>
      </c>
      <c r="AG11" s="10">
        <v>371.62</v>
      </c>
      <c r="AH11" s="10">
        <v>388.34</v>
      </c>
      <c r="AI11" s="10">
        <v>405.82</v>
      </c>
      <c r="AJ11" s="10">
        <v>424.08</v>
      </c>
      <c r="AK11" s="10">
        <v>443.16</v>
      </c>
      <c r="AL11" s="10">
        <v>463.11</v>
      </c>
      <c r="AM11" s="10">
        <v>483.94</v>
      </c>
      <c r="AN11" s="10">
        <v>505.72</v>
      </c>
      <c r="AO11" s="10">
        <v>528.48</v>
      </c>
      <c r="AP11" s="10">
        <v>552.26</v>
      </c>
      <c r="AQ11" s="10">
        <v>577.11</v>
      </c>
      <c r="AR11" s="10">
        <v>603.08</v>
      </c>
      <c r="AS11" s="10">
        <v>630.22</v>
      </c>
      <c r="AT11" s="10">
        <v>658.58</v>
      </c>
      <c r="AU11" s="10">
        <v>688.22</v>
      </c>
      <c r="AV11" s="10">
        <v>719.19</v>
      </c>
      <c r="AW11" s="10">
        <v>751.55</v>
      </c>
      <c r="AX11" s="10">
        <v>785.37</v>
      </c>
      <c r="AY11" s="10">
        <v>820.71</v>
      </c>
      <c r="AZ11" s="10">
        <v>857.64</v>
      </c>
      <c r="BA11" s="10">
        <v>896.23</v>
      </c>
      <c r="BB11" s="10">
        <v>936.57</v>
      </c>
      <c r="BC11" s="10">
        <v>978.71</v>
      </c>
      <c r="BD11" s="10">
        <v>1022.75</v>
      </c>
      <c r="BE11" s="10">
        <v>1068.78</v>
      </c>
      <c r="BF11" s="10">
        <v>1116.87</v>
      </c>
      <c r="BG11" s="10">
        <v>1167.13</v>
      </c>
      <c r="BH11" s="10">
        <v>1219.65</v>
      </c>
      <c r="BI11" s="10">
        <v>1274.53</v>
      </c>
      <c r="BJ11" s="10">
        <v>1331.89</v>
      </c>
      <c r="BK11" s="10">
        <v>1391.82</v>
      </c>
      <c r="BL11" s="10">
        <v>1454.45</v>
      </c>
      <c r="BM11" s="10">
        <v>1519.9</v>
      </c>
      <c r="BN11" s="10">
        <v>1588.3</v>
      </c>
      <c r="BO11" s="10">
        <v>1552.75</v>
      </c>
      <c r="BP11" s="10">
        <v>1515.83</v>
      </c>
      <c r="BQ11" s="10">
        <v>1477.53</v>
      </c>
      <c r="BR11" s="10">
        <v>1437.85</v>
      </c>
      <c r="BS11" s="10">
        <v>1396.84</v>
      </c>
      <c r="BT11" s="10">
        <v>1354.57</v>
      </c>
      <c r="BU11" s="10">
        <v>1311.03</v>
      </c>
      <c r="BV11" s="10">
        <v>1265.52</v>
      </c>
      <c r="BW11" s="10">
        <v>1217.97</v>
      </c>
      <c r="BX11" s="10">
        <v>1168.28</v>
      </c>
      <c r="BY11" s="10">
        <v>1116.35</v>
      </c>
      <c r="BZ11" s="10">
        <v>1062.09</v>
      </c>
      <c r="CA11" s="10">
        <v>1005.38</v>
      </c>
      <c r="CB11" s="10">
        <v>946.12</v>
      </c>
      <c r="CC11" s="10">
        <v>884.2</v>
      </c>
      <c r="CD11" s="10">
        <v>819.49</v>
      </c>
      <c r="CE11" s="10">
        <v>751.86</v>
      </c>
      <c r="CF11" s="10">
        <v>681.2</v>
      </c>
      <c r="CG11" s="10">
        <v>607.35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17.09</v>
      </c>
      <c r="C12" s="10">
        <v>38.2</v>
      </c>
      <c r="D12" s="10">
        <v>62.4</v>
      </c>
      <c r="E12" s="10">
        <v>89.44</v>
      </c>
      <c r="F12" s="10">
        <v>118.7</v>
      </c>
      <c r="G12" s="10">
        <v>124.01</v>
      </c>
      <c r="H12" s="10">
        <v>129.56</v>
      </c>
      <c r="I12" s="10">
        <v>135.35</v>
      </c>
      <c r="J12" s="10">
        <v>141.41</v>
      </c>
      <c r="K12" s="10">
        <v>147.74</v>
      </c>
      <c r="L12" s="10">
        <v>154.36</v>
      </c>
      <c r="M12" s="10">
        <v>161.27</v>
      </c>
      <c r="N12" s="10">
        <v>168.5</v>
      </c>
      <c r="O12" s="10">
        <v>176.05</v>
      </c>
      <c r="P12" s="10">
        <v>183.94</v>
      </c>
      <c r="Q12" s="10">
        <v>192.19</v>
      </c>
      <c r="R12" s="10">
        <v>200.81</v>
      </c>
      <c r="S12" s="10">
        <v>209.83</v>
      </c>
      <c r="T12" s="10">
        <v>219.25</v>
      </c>
      <c r="U12" s="10">
        <v>229.09</v>
      </c>
      <c r="V12" s="10">
        <v>239.38</v>
      </c>
      <c r="W12" s="10">
        <v>250.13</v>
      </c>
      <c r="X12" s="10">
        <v>261.37</v>
      </c>
      <c r="Y12" s="10">
        <v>273.11</v>
      </c>
      <c r="Z12" s="10">
        <v>285.39</v>
      </c>
      <c r="AA12" s="10">
        <v>298.22</v>
      </c>
      <c r="AB12" s="10">
        <v>311.63</v>
      </c>
      <c r="AC12" s="10">
        <v>325.65</v>
      </c>
      <c r="AD12" s="10">
        <v>340.3</v>
      </c>
      <c r="AE12" s="10">
        <v>355.62</v>
      </c>
      <c r="AF12" s="10">
        <v>371.62</v>
      </c>
      <c r="AG12" s="10">
        <v>388.34</v>
      </c>
      <c r="AH12" s="10">
        <v>405.82</v>
      </c>
      <c r="AI12" s="10">
        <v>424.08</v>
      </c>
      <c r="AJ12" s="10">
        <v>443.16</v>
      </c>
      <c r="AK12" s="10">
        <v>463.11</v>
      </c>
      <c r="AL12" s="10">
        <v>483.94</v>
      </c>
      <c r="AM12" s="10">
        <v>505.72</v>
      </c>
      <c r="AN12" s="10">
        <v>528.48</v>
      </c>
      <c r="AO12" s="10">
        <v>552.26</v>
      </c>
      <c r="AP12" s="10">
        <v>577.11</v>
      </c>
      <c r="AQ12" s="10">
        <v>603.08</v>
      </c>
      <c r="AR12" s="10">
        <v>630.22</v>
      </c>
      <c r="AS12" s="10">
        <v>658.58</v>
      </c>
      <c r="AT12" s="10">
        <v>688.22</v>
      </c>
      <c r="AU12" s="10">
        <v>719.19</v>
      </c>
      <c r="AV12" s="10">
        <v>751.55</v>
      </c>
      <c r="AW12" s="10">
        <v>785.37</v>
      </c>
      <c r="AX12" s="10">
        <v>820.71</v>
      </c>
      <c r="AY12" s="10">
        <v>857.64</v>
      </c>
      <c r="AZ12" s="10">
        <v>896.23</v>
      </c>
      <c r="BA12" s="10">
        <v>936.57</v>
      </c>
      <c r="BB12" s="10">
        <v>978.71</v>
      </c>
      <c r="BC12" s="10">
        <v>1022.75</v>
      </c>
      <c r="BD12" s="10">
        <v>1068.78</v>
      </c>
      <c r="BE12" s="10">
        <v>1116.87</v>
      </c>
      <c r="BF12" s="10">
        <v>1167.13</v>
      </c>
      <c r="BG12" s="10">
        <v>1219.65</v>
      </c>
      <c r="BH12" s="10">
        <v>1274.53</v>
      </c>
      <c r="BI12" s="10">
        <v>1331.89</v>
      </c>
      <c r="BJ12" s="10">
        <v>1391.82</v>
      </c>
      <c r="BK12" s="10">
        <v>1454.45</v>
      </c>
      <c r="BL12" s="10">
        <v>1519.9</v>
      </c>
      <c r="BM12" s="10">
        <v>1588.3</v>
      </c>
      <c r="BN12" s="10">
        <v>1552.75</v>
      </c>
      <c r="BO12" s="10">
        <v>1515.83</v>
      </c>
      <c r="BP12" s="10">
        <v>1477.53</v>
      </c>
      <c r="BQ12" s="10">
        <v>1437.85</v>
      </c>
      <c r="BR12" s="10">
        <v>1396.84</v>
      </c>
      <c r="BS12" s="10">
        <v>1354.57</v>
      </c>
      <c r="BT12" s="10">
        <v>1311.03</v>
      </c>
      <c r="BU12" s="10">
        <v>1265.52</v>
      </c>
      <c r="BV12" s="10">
        <v>1217.97</v>
      </c>
      <c r="BW12" s="10">
        <v>1168.28</v>
      </c>
      <c r="BX12" s="10">
        <v>1116.35</v>
      </c>
      <c r="BY12" s="10">
        <v>1062.09</v>
      </c>
      <c r="BZ12" s="10">
        <v>1005.38</v>
      </c>
      <c r="CA12" s="10">
        <v>946.12</v>
      </c>
      <c r="CB12" s="10">
        <v>884.2</v>
      </c>
      <c r="CC12" s="10">
        <v>819.49</v>
      </c>
      <c r="CD12" s="10">
        <v>751.86</v>
      </c>
      <c r="CE12" s="10">
        <v>681.2</v>
      </c>
      <c r="CF12" s="10">
        <v>607.35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17.86</v>
      </c>
      <c r="C13" s="10">
        <v>39.92</v>
      </c>
      <c r="D13" s="10">
        <v>65.22</v>
      </c>
      <c r="E13" s="10">
        <v>93.47</v>
      </c>
      <c r="F13" s="10">
        <v>124.04</v>
      </c>
      <c r="G13" s="10">
        <v>129.59</v>
      </c>
      <c r="H13" s="10">
        <v>135.39</v>
      </c>
      <c r="I13" s="10">
        <v>141.44</v>
      </c>
      <c r="J13" s="10">
        <v>147.77</v>
      </c>
      <c r="K13" s="10">
        <v>154.39</v>
      </c>
      <c r="L13" s="10">
        <v>161.3</v>
      </c>
      <c r="M13" s="10">
        <v>168.53</v>
      </c>
      <c r="N13" s="10">
        <v>176.08</v>
      </c>
      <c r="O13" s="10">
        <v>183.97</v>
      </c>
      <c r="P13" s="10">
        <v>192.22</v>
      </c>
      <c r="Q13" s="10">
        <v>200.84</v>
      </c>
      <c r="R13" s="10">
        <v>209.85</v>
      </c>
      <c r="S13" s="10">
        <v>219.27</v>
      </c>
      <c r="T13" s="10">
        <v>229.11</v>
      </c>
      <c r="U13" s="10">
        <v>239.4</v>
      </c>
      <c r="V13" s="10">
        <v>250.15</v>
      </c>
      <c r="W13" s="10">
        <v>261.38</v>
      </c>
      <c r="X13" s="10">
        <v>273.13</v>
      </c>
      <c r="Y13" s="10">
        <v>285.4</v>
      </c>
      <c r="Z13" s="10">
        <v>298.23</v>
      </c>
      <c r="AA13" s="10">
        <v>311.64</v>
      </c>
      <c r="AB13" s="10">
        <v>325.65</v>
      </c>
      <c r="AC13" s="10">
        <v>340.3</v>
      </c>
      <c r="AD13" s="10">
        <v>355.62</v>
      </c>
      <c r="AE13" s="10">
        <v>371.62</v>
      </c>
      <c r="AF13" s="10">
        <v>388.34</v>
      </c>
      <c r="AG13" s="10">
        <v>405.82</v>
      </c>
      <c r="AH13" s="10">
        <v>424.08</v>
      </c>
      <c r="AI13" s="10">
        <v>443.16</v>
      </c>
      <c r="AJ13" s="10">
        <v>463.11</v>
      </c>
      <c r="AK13" s="10">
        <v>483.94</v>
      </c>
      <c r="AL13" s="10">
        <v>505.72</v>
      </c>
      <c r="AM13" s="10">
        <v>528.48</v>
      </c>
      <c r="AN13" s="10">
        <v>552.26</v>
      </c>
      <c r="AO13" s="10">
        <v>577.11</v>
      </c>
      <c r="AP13" s="10">
        <v>603.08</v>
      </c>
      <c r="AQ13" s="10">
        <v>630.22</v>
      </c>
      <c r="AR13" s="10">
        <v>658.58</v>
      </c>
      <c r="AS13" s="10">
        <v>688.22</v>
      </c>
      <c r="AT13" s="10">
        <v>719.19</v>
      </c>
      <c r="AU13" s="10">
        <v>751.55</v>
      </c>
      <c r="AV13" s="10">
        <v>785.37</v>
      </c>
      <c r="AW13" s="10">
        <v>820.71</v>
      </c>
      <c r="AX13" s="10">
        <v>857.64</v>
      </c>
      <c r="AY13" s="10">
        <v>896.23</v>
      </c>
      <c r="AZ13" s="10">
        <v>936.57</v>
      </c>
      <c r="BA13" s="10">
        <v>978.71</v>
      </c>
      <c r="BB13" s="10">
        <v>1022.75</v>
      </c>
      <c r="BC13" s="10">
        <v>1068.78</v>
      </c>
      <c r="BD13" s="10">
        <v>1116.87</v>
      </c>
      <c r="BE13" s="10">
        <v>1167.13</v>
      </c>
      <c r="BF13" s="10">
        <v>1219.65</v>
      </c>
      <c r="BG13" s="10">
        <v>1274.53</v>
      </c>
      <c r="BH13" s="10">
        <v>1331.89</v>
      </c>
      <c r="BI13" s="10">
        <v>1391.82</v>
      </c>
      <c r="BJ13" s="10">
        <v>1454.45</v>
      </c>
      <c r="BK13" s="10">
        <v>1519.9</v>
      </c>
      <c r="BL13" s="10">
        <v>1588.3</v>
      </c>
      <c r="BM13" s="10">
        <v>1552.75</v>
      </c>
      <c r="BN13" s="10">
        <v>1515.83</v>
      </c>
      <c r="BO13" s="10">
        <v>1477.53</v>
      </c>
      <c r="BP13" s="10">
        <v>1437.85</v>
      </c>
      <c r="BQ13" s="10">
        <v>1396.84</v>
      </c>
      <c r="BR13" s="10">
        <v>1354.57</v>
      </c>
      <c r="BS13" s="10">
        <v>1311.03</v>
      </c>
      <c r="BT13" s="10">
        <v>1265.52</v>
      </c>
      <c r="BU13" s="10">
        <v>1217.97</v>
      </c>
      <c r="BV13" s="10">
        <v>1168.28</v>
      </c>
      <c r="BW13" s="10">
        <v>1116.35</v>
      </c>
      <c r="BX13" s="10">
        <v>1062.09</v>
      </c>
      <c r="BY13" s="10">
        <v>1005.38</v>
      </c>
      <c r="BZ13" s="10">
        <v>946.12</v>
      </c>
      <c r="CA13" s="10">
        <v>884.2</v>
      </c>
      <c r="CB13" s="10">
        <v>819.49</v>
      </c>
      <c r="CC13" s="10">
        <v>751.86</v>
      </c>
      <c r="CD13" s="10">
        <v>681.2</v>
      </c>
      <c r="CE13" s="10">
        <v>607.35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18.67</v>
      </c>
      <c r="C14" s="10">
        <v>41.72</v>
      </c>
      <c r="D14" s="10">
        <v>68.16</v>
      </c>
      <c r="E14" s="10">
        <v>97.68</v>
      </c>
      <c r="F14" s="10">
        <v>129.63</v>
      </c>
      <c r="G14" s="10">
        <v>135.43</v>
      </c>
      <c r="H14" s="10">
        <v>141.48</v>
      </c>
      <c r="I14" s="10">
        <v>147.81</v>
      </c>
      <c r="J14" s="10">
        <v>154.42</v>
      </c>
      <c r="K14" s="10">
        <v>161.33</v>
      </c>
      <c r="L14" s="10">
        <v>168.56</v>
      </c>
      <c r="M14" s="10">
        <v>176.11</v>
      </c>
      <c r="N14" s="10">
        <v>184</v>
      </c>
      <c r="O14" s="10">
        <v>192.25</v>
      </c>
      <c r="P14" s="10">
        <v>200.87</v>
      </c>
      <c r="Q14" s="10">
        <v>209.87</v>
      </c>
      <c r="R14" s="10">
        <v>219.29</v>
      </c>
      <c r="S14" s="10">
        <v>229.13</v>
      </c>
      <c r="T14" s="10">
        <v>239.42</v>
      </c>
      <c r="U14" s="10">
        <v>250.17</v>
      </c>
      <c r="V14" s="10">
        <v>261.4</v>
      </c>
      <c r="W14" s="10">
        <v>273.14</v>
      </c>
      <c r="X14" s="10">
        <v>285.41</v>
      </c>
      <c r="Y14" s="10">
        <v>298.24</v>
      </c>
      <c r="Z14" s="10">
        <v>311.64</v>
      </c>
      <c r="AA14" s="10">
        <v>325.66</v>
      </c>
      <c r="AB14" s="10">
        <v>340.31</v>
      </c>
      <c r="AC14" s="10">
        <v>355.62</v>
      </c>
      <c r="AD14" s="10">
        <v>371.62</v>
      </c>
      <c r="AE14" s="10">
        <v>388.34</v>
      </c>
      <c r="AF14" s="10">
        <v>405.82</v>
      </c>
      <c r="AG14" s="10">
        <v>424.08</v>
      </c>
      <c r="AH14" s="10">
        <v>443.16</v>
      </c>
      <c r="AI14" s="10">
        <v>463.11</v>
      </c>
      <c r="AJ14" s="10">
        <v>483.94</v>
      </c>
      <c r="AK14" s="10">
        <v>505.72</v>
      </c>
      <c r="AL14" s="10">
        <v>528.48</v>
      </c>
      <c r="AM14" s="10">
        <v>552.26</v>
      </c>
      <c r="AN14" s="10">
        <v>577.11</v>
      </c>
      <c r="AO14" s="10">
        <v>603.08</v>
      </c>
      <c r="AP14" s="10">
        <v>630.22</v>
      </c>
      <c r="AQ14" s="10">
        <v>658.58</v>
      </c>
      <c r="AR14" s="10">
        <v>688.22</v>
      </c>
      <c r="AS14" s="10">
        <v>719.19</v>
      </c>
      <c r="AT14" s="10">
        <v>751.55</v>
      </c>
      <c r="AU14" s="10">
        <v>785.37</v>
      </c>
      <c r="AV14" s="10">
        <v>820.71</v>
      </c>
      <c r="AW14" s="10">
        <v>857.64</v>
      </c>
      <c r="AX14" s="10">
        <v>896.23</v>
      </c>
      <c r="AY14" s="10">
        <v>936.57</v>
      </c>
      <c r="AZ14" s="10">
        <v>978.71</v>
      </c>
      <c r="BA14" s="10">
        <v>1022.75</v>
      </c>
      <c r="BB14" s="10">
        <v>1068.78</v>
      </c>
      <c r="BC14" s="10">
        <v>1116.87</v>
      </c>
      <c r="BD14" s="10">
        <v>1167.13</v>
      </c>
      <c r="BE14" s="10">
        <v>1219.65</v>
      </c>
      <c r="BF14" s="10">
        <v>1274.53</v>
      </c>
      <c r="BG14" s="10">
        <v>1331.89</v>
      </c>
      <c r="BH14" s="10">
        <v>1391.82</v>
      </c>
      <c r="BI14" s="10">
        <v>1454.45</v>
      </c>
      <c r="BJ14" s="10">
        <v>1519.9</v>
      </c>
      <c r="BK14" s="10">
        <v>1588.3</v>
      </c>
      <c r="BL14" s="10">
        <v>1552.75</v>
      </c>
      <c r="BM14" s="10">
        <v>1515.83</v>
      </c>
      <c r="BN14" s="10">
        <v>1477.53</v>
      </c>
      <c r="BO14" s="10">
        <v>1437.85</v>
      </c>
      <c r="BP14" s="10">
        <v>1396.84</v>
      </c>
      <c r="BQ14" s="10">
        <v>1354.57</v>
      </c>
      <c r="BR14" s="10">
        <v>1311.03</v>
      </c>
      <c r="BS14" s="10">
        <v>1265.52</v>
      </c>
      <c r="BT14" s="10">
        <v>1217.97</v>
      </c>
      <c r="BU14" s="10">
        <v>1168.28</v>
      </c>
      <c r="BV14" s="10">
        <v>1116.35</v>
      </c>
      <c r="BW14" s="10">
        <v>1062.09</v>
      </c>
      <c r="BX14" s="10">
        <v>1005.38</v>
      </c>
      <c r="BY14" s="10">
        <v>946.12</v>
      </c>
      <c r="BZ14" s="10">
        <v>884.2</v>
      </c>
      <c r="CA14" s="10">
        <v>819.49</v>
      </c>
      <c r="CB14" s="10">
        <v>751.86</v>
      </c>
      <c r="CC14" s="10">
        <v>681.2</v>
      </c>
      <c r="CD14" s="10">
        <v>607.35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19.51</v>
      </c>
      <c r="C15" s="10">
        <v>43.6</v>
      </c>
      <c r="D15" s="10">
        <v>71.23</v>
      </c>
      <c r="E15" s="10">
        <v>102.08</v>
      </c>
      <c r="F15" s="10">
        <v>135.47</v>
      </c>
      <c r="G15" s="10">
        <v>141.52</v>
      </c>
      <c r="H15" s="10">
        <v>147.85</v>
      </c>
      <c r="I15" s="10">
        <v>154.46</v>
      </c>
      <c r="J15" s="10">
        <v>161.37</v>
      </c>
      <c r="K15" s="10">
        <v>168.59</v>
      </c>
      <c r="L15" s="10">
        <v>176.14</v>
      </c>
      <c r="M15" s="10">
        <v>184.03</v>
      </c>
      <c r="N15" s="10">
        <v>192.28</v>
      </c>
      <c r="O15" s="10">
        <v>200.9</v>
      </c>
      <c r="P15" s="10">
        <v>209.9</v>
      </c>
      <c r="Q15" s="10">
        <v>219.32</v>
      </c>
      <c r="R15" s="10">
        <v>229.16</v>
      </c>
      <c r="S15" s="10">
        <v>239.44</v>
      </c>
      <c r="T15" s="10">
        <v>250.19</v>
      </c>
      <c r="U15" s="10">
        <v>261.42</v>
      </c>
      <c r="V15" s="10">
        <v>273.16</v>
      </c>
      <c r="W15" s="10">
        <v>285.43</v>
      </c>
      <c r="X15" s="10">
        <v>298.25</v>
      </c>
      <c r="Y15" s="10">
        <v>311.66</v>
      </c>
      <c r="Z15" s="10">
        <v>325.66</v>
      </c>
      <c r="AA15" s="10">
        <v>340.31</v>
      </c>
      <c r="AB15" s="10">
        <v>355.62</v>
      </c>
      <c r="AC15" s="10">
        <v>371.62</v>
      </c>
      <c r="AD15" s="10">
        <v>388.34</v>
      </c>
      <c r="AE15" s="10">
        <v>405.82</v>
      </c>
      <c r="AF15" s="10">
        <v>424.08</v>
      </c>
      <c r="AG15" s="10">
        <v>443.16</v>
      </c>
      <c r="AH15" s="10">
        <v>463.11</v>
      </c>
      <c r="AI15" s="10">
        <v>483.94</v>
      </c>
      <c r="AJ15" s="10">
        <v>505.72</v>
      </c>
      <c r="AK15" s="10">
        <v>528.48</v>
      </c>
      <c r="AL15" s="10">
        <v>552.26</v>
      </c>
      <c r="AM15" s="10">
        <v>577.11</v>
      </c>
      <c r="AN15" s="10">
        <v>603.08</v>
      </c>
      <c r="AO15" s="10">
        <v>630.22</v>
      </c>
      <c r="AP15" s="10">
        <v>658.58</v>
      </c>
      <c r="AQ15" s="10">
        <v>688.22</v>
      </c>
      <c r="AR15" s="10">
        <v>719.19</v>
      </c>
      <c r="AS15" s="10">
        <v>751.55</v>
      </c>
      <c r="AT15" s="10">
        <v>785.37</v>
      </c>
      <c r="AU15" s="10">
        <v>820.71</v>
      </c>
      <c r="AV15" s="10">
        <v>857.64</v>
      </c>
      <c r="AW15" s="10">
        <v>896.23</v>
      </c>
      <c r="AX15" s="10">
        <v>936.57</v>
      </c>
      <c r="AY15" s="10">
        <v>978.71</v>
      </c>
      <c r="AZ15" s="10">
        <v>1022.75</v>
      </c>
      <c r="BA15" s="10">
        <v>1068.78</v>
      </c>
      <c r="BB15" s="10">
        <v>1116.87</v>
      </c>
      <c r="BC15" s="10">
        <v>1167.13</v>
      </c>
      <c r="BD15" s="10">
        <v>1219.65</v>
      </c>
      <c r="BE15" s="10">
        <v>1274.53</v>
      </c>
      <c r="BF15" s="10">
        <v>1331.89</v>
      </c>
      <c r="BG15" s="10">
        <v>1391.82</v>
      </c>
      <c r="BH15" s="10">
        <v>1454.45</v>
      </c>
      <c r="BI15" s="10">
        <v>1519.9</v>
      </c>
      <c r="BJ15" s="10">
        <v>1588.3</v>
      </c>
      <c r="BK15" s="10">
        <v>1552.75</v>
      </c>
      <c r="BL15" s="10">
        <v>1515.83</v>
      </c>
      <c r="BM15" s="10">
        <v>1477.53</v>
      </c>
      <c r="BN15" s="10">
        <v>1437.85</v>
      </c>
      <c r="BO15" s="10">
        <v>1396.84</v>
      </c>
      <c r="BP15" s="10">
        <v>1354.57</v>
      </c>
      <c r="BQ15" s="10">
        <v>1311.03</v>
      </c>
      <c r="BR15" s="10">
        <v>1265.52</v>
      </c>
      <c r="BS15" s="10">
        <v>1217.97</v>
      </c>
      <c r="BT15" s="10">
        <v>1168.28</v>
      </c>
      <c r="BU15" s="10">
        <v>1116.35</v>
      </c>
      <c r="BV15" s="10">
        <v>1062.09</v>
      </c>
      <c r="BW15" s="10">
        <v>1005.38</v>
      </c>
      <c r="BX15" s="10">
        <v>946.12</v>
      </c>
      <c r="BY15" s="10">
        <v>884.2</v>
      </c>
      <c r="BZ15" s="10">
        <v>819.49</v>
      </c>
      <c r="CA15" s="10">
        <v>751.86</v>
      </c>
      <c r="CB15" s="10">
        <v>681.2</v>
      </c>
      <c r="CC15" s="10">
        <v>607.35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20.39</v>
      </c>
      <c r="C16" s="10">
        <v>45.56</v>
      </c>
      <c r="D16" s="10">
        <v>74.43</v>
      </c>
      <c r="E16" s="10">
        <v>106.67</v>
      </c>
      <c r="F16" s="10">
        <v>141.56</v>
      </c>
      <c r="G16" s="10">
        <v>147.89</v>
      </c>
      <c r="H16" s="10">
        <v>154.5</v>
      </c>
      <c r="I16" s="10">
        <v>161.41</v>
      </c>
      <c r="J16" s="10">
        <v>168.63</v>
      </c>
      <c r="K16" s="10">
        <v>176.18</v>
      </c>
      <c r="L16" s="10">
        <v>184.07</v>
      </c>
      <c r="M16" s="10">
        <v>192.31</v>
      </c>
      <c r="N16" s="10">
        <v>200.93</v>
      </c>
      <c r="O16" s="10">
        <v>209.94</v>
      </c>
      <c r="P16" s="10">
        <v>219.35</v>
      </c>
      <c r="Q16" s="10">
        <v>229.19</v>
      </c>
      <c r="R16" s="10">
        <v>239.47</v>
      </c>
      <c r="S16" s="10">
        <v>250.21</v>
      </c>
      <c r="T16" s="10">
        <v>261.44</v>
      </c>
      <c r="U16" s="10">
        <v>273.18</v>
      </c>
      <c r="V16" s="10">
        <v>285.45</v>
      </c>
      <c r="W16" s="10">
        <v>298.27</v>
      </c>
      <c r="X16" s="10">
        <v>311.67</v>
      </c>
      <c r="Y16" s="10">
        <v>325.68</v>
      </c>
      <c r="Z16" s="10">
        <v>340.32</v>
      </c>
      <c r="AA16" s="10">
        <v>355.62</v>
      </c>
      <c r="AB16" s="10">
        <v>371.62</v>
      </c>
      <c r="AC16" s="10">
        <v>388.34</v>
      </c>
      <c r="AD16" s="10">
        <v>405.82</v>
      </c>
      <c r="AE16" s="10">
        <v>424.08</v>
      </c>
      <c r="AF16" s="10">
        <v>443.16</v>
      </c>
      <c r="AG16" s="10">
        <v>463.11</v>
      </c>
      <c r="AH16" s="10">
        <v>483.94</v>
      </c>
      <c r="AI16" s="10">
        <v>505.72</v>
      </c>
      <c r="AJ16" s="10">
        <v>528.48</v>
      </c>
      <c r="AK16" s="10">
        <v>552.26</v>
      </c>
      <c r="AL16" s="10">
        <v>577.11</v>
      </c>
      <c r="AM16" s="10">
        <v>603.08</v>
      </c>
      <c r="AN16" s="10">
        <v>630.22</v>
      </c>
      <c r="AO16" s="10">
        <v>658.58</v>
      </c>
      <c r="AP16" s="10">
        <v>688.22</v>
      </c>
      <c r="AQ16" s="10">
        <v>719.19</v>
      </c>
      <c r="AR16" s="10">
        <v>751.55</v>
      </c>
      <c r="AS16" s="10">
        <v>785.37</v>
      </c>
      <c r="AT16" s="10">
        <v>820.71</v>
      </c>
      <c r="AU16" s="10">
        <v>857.64</v>
      </c>
      <c r="AV16" s="10">
        <v>896.23</v>
      </c>
      <c r="AW16" s="10">
        <v>936.57</v>
      </c>
      <c r="AX16" s="10">
        <v>978.71</v>
      </c>
      <c r="AY16" s="10">
        <v>1022.75</v>
      </c>
      <c r="AZ16" s="10">
        <v>1068.78</v>
      </c>
      <c r="BA16" s="10">
        <v>1116.87</v>
      </c>
      <c r="BB16" s="10">
        <v>1167.13</v>
      </c>
      <c r="BC16" s="10">
        <v>1219.65</v>
      </c>
      <c r="BD16" s="10">
        <v>1274.53</v>
      </c>
      <c r="BE16" s="10">
        <v>1331.89</v>
      </c>
      <c r="BF16" s="10">
        <v>1391.82</v>
      </c>
      <c r="BG16" s="10">
        <v>1454.45</v>
      </c>
      <c r="BH16" s="10">
        <v>1519.9</v>
      </c>
      <c r="BI16" s="10">
        <v>1588.3</v>
      </c>
      <c r="BJ16" s="10">
        <v>1552.75</v>
      </c>
      <c r="BK16" s="10">
        <v>1515.83</v>
      </c>
      <c r="BL16" s="10">
        <v>1477.53</v>
      </c>
      <c r="BM16" s="10">
        <v>1437.85</v>
      </c>
      <c r="BN16" s="10">
        <v>1396.84</v>
      </c>
      <c r="BO16" s="10">
        <v>1354.57</v>
      </c>
      <c r="BP16" s="10">
        <v>1311.03</v>
      </c>
      <c r="BQ16" s="10">
        <v>1265.52</v>
      </c>
      <c r="BR16" s="10">
        <v>1217.97</v>
      </c>
      <c r="BS16" s="10">
        <v>1168.28</v>
      </c>
      <c r="BT16" s="10">
        <v>1116.35</v>
      </c>
      <c r="BU16" s="10">
        <v>1062.09</v>
      </c>
      <c r="BV16" s="10">
        <v>1005.38</v>
      </c>
      <c r="BW16" s="10">
        <v>946.12</v>
      </c>
      <c r="BX16" s="10">
        <v>884.2</v>
      </c>
      <c r="BY16" s="10">
        <v>819.49</v>
      </c>
      <c r="BZ16" s="10">
        <v>751.86</v>
      </c>
      <c r="CA16" s="10">
        <v>681.2</v>
      </c>
      <c r="CB16" s="10">
        <v>607.35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21.3</v>
      </c>
      <c r="C17" s="10">
        <v>47.61</v>
      </c>
      <c r="D17" s="10">
        <v>77.78</v>
      </c>
      <c r="E17" s="10">
        <v>111.47</v>
      </c>
      <c r="F17" s="10">
        <v>147.94</v>
      </c>
      <c r="G17" s="10">
        <v>154.55</v>
      </c>
      <c r="H17" s="10">
        <v>161.46</v>
      </c>
      <c r="I17" s="10">
        <v>168.68</v>
      </c>
      <c r="J17" s="10">
        <v>176.22</v>
      </c>
      <c r="K17" s="10">
        <v>184.11</v>
      </c>
      <c r="L17" s="10">
        <v>192.35</v>
      </c>
      <c r="M17" s="10">
        <v>200.97</v>
      </c>
      <c r="N17" s="10">
        <v>209.97</v>
      </c>
      <c r="O17" s="10">
        <v>219.38</v>
      </c>
      <c r="P17" s="10">
        <v>229.22</v>
      </c>
      <c r="Q17" s="10">
        <v>239.5</v>
      </c>
      <c r="R17" s="10">
        <v>250.24</v>
      </c>
      <c r="S17" s="10">
        <v>261.47</v>
      </c>
      <c r="T17" s="10">
        <v>273.2</v>
      </c>
      <c r="U17" s="10">
        <v>285.47</v>
      </c>
      <c r="V17" s="10">
        <v>298.29</v>
      </c>
      <c r="W17" s="10">
        <v>311.69</v>
      </c>
      <c r="X17" s="10">
        <v>325.69</v>
      </c>
      <c r="Y17" s="10">
        <v>340.33</v>
      </c>
      <c r="Z17" s="10">
        <v>355.63</v>
      </c>
      <c r="AA17" s="10">
        <v>371.62</v>
      </c>
      <c r="AB17" s="10">
        <v>388.34</v>
      </c>
      <c r="AC17" s="10">
        <v>405.82</v>
      </c>
      <c r="AD17" s="10">
        <v>424.08</v>
      </c>
      <c r="AE17" s="10">
        <v>443.16</v>
      </c>
      <c r="AF17" s="10">
        <v>463.11</v>
      </c>
      <c r="AG17" s="10">
        <v>483.94</v>
      </c>
      <c r="AH17" s="10">
        <v>505.72</v>
      </c>
      <c r="AI17" s="10">
        <v>528.48</v>
      </c>
      <c r="AJ17" s="10">
        <v>552.26</v>
      </c>
      <c r="AK17" s="10">
        <v>577.11</v>
      </c>
      <c r="AL17" s="10">
        <v>603.08</v>
      </c>
      <c r="AM17" s="10">
        <v>630.22</v>
      </c>
      <c r="AN17" s="10">
        <v>658.58</v>
      </c>
      <c r="AO17" s="10">
        <v>688.22</v>
      </c>
      <c r="AP17" s="10">
        <v>719.19</v>
      </c>
      <c r="AQ17" s="10">
        <v>751.55</v>
      </c>
      <c r="AR17" s="10">
        <v>785.37</v>
      </c>
      <c r="AS17" s="10">
        <v>820.71</v>
      </c>
      <c r="AT17" s="10">
        <v>857.64</v>
      </c>
      <c r="AU17" s="10">
        <v>896.23</v>
      </c>
      <c r="AV17" s="10">
        <v>936.57</v>
      </c>
      <c r="AW17" s="10">
        <v>978.71</v>
      </c>
      <c r="AX17" s="10">
        <v>1022.75</v>
      </c>
      <c r="AY17" s="10">
        <v>1068.78</v>
      </c>
      <c r="AZ17" s="10">
        <v>1116.87</v>
      </c>
      <c r="BA17" s="10">
        <v>1167.13</v>
      </c>
      <c r="BB17" s="10">
        <v>1219.65</v>
      </c>
      <c r="BC17" s="10">
        <v>1274.53</v>
      </c>
      <c r="BD17" s="10">
        <v>1331.89</v>
      </c>
      <c r="BE17" s="10">
        <v>1391.82</v>
      </c>
      <c r="BF17" s="10">
        <v>1454.45</v>
      </c>
      <c r="BG17" s="10">
        <v>1519.9</v>
      </c>
      <c r="BH17" s="10">
        <v>1588.3</v>
      </c>
      <c r="BI17" s="10">
        <v>1552.75</v>
      </c>
      <c r="BJ17" s="10">
        <v>1515.83</v>
      </c>
      <c r="BK17" s="10">
        <v>1477.53</v>
      </c>
      <c r="BL17" s="10">
        <v>1437.85</v>
      </c>
      <c r="BM17" s="10">
        <v>1396.84</v>
      </c>
      <c r="BN17" s="10">
        <v>1354.57</v>
      </c>
      <c r="BO17" s="10">
        <v>1311.03</v>
      </c>
      <c r="BP17" s="10">
        <v>1265.52</v>
      </c>
      <c r="BQ17" s="10">
        <v>1217.97</v>
      </c>
      <c r="BR17" s="10">
        <v>1168.28</v>
      </c>
      <c r="BS17" s="10">
        <v>1116.35</v>
      </c>
      <c r="BT17" s="10">
        <v>1062.09</v>
      </c>
      <c r="BU17" s="10">
        <v>1005.38</v>
      </c>
      <c r="BV17" s="10">
        <v>946.12</v>
      </c>
      <c r="BW17" s="10">
        <v>884.2</v>
      </c>
      <c r="BX17" s="10">
        <v>819.49</v>
      </c>
      <c r="BY17" s="10">
        <v>751.86</v>
      </c>
      <c r="BZ17" s="10">
        <v>681.2</v>
      </c>
      <c r="CA17" s="10">
        <v>607.35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22.26</v>
      </c>
      <c r="C18" s="10">
        <v>49.75</v>
      </c>
      <c r="D18" s="10">
        <v>81.29</v>
      </c>
      <c r="E18" s="10">
        <v>116.49</v>
      </c>
      <c r="F18" s="10">
        <v>154.6</v>
      </c>
      <c r="G18" s="10">
        <v>161.5</v>
      </c>
      <c r="H18" s="10">
        <v>168.72</v>
      </c>
      <c r="I18" s="10">
        <v>176.27</v>
      </c>
      <c r="J18" s="10">
        <v>184.15</v>
      </c>
      <c r="K18" s="10">
        <v>192.4</v>
      </c>
      <c r="L18" s="10">
        <v>201.01</v>
      </c>
      <c r="M18" s="10">
        <v>210.01</v>
      </c>
      <c r="N18" s="10">
        <v>219.42</v>
      </c>
      <c r="O18" s="10">
        <v>229.26</v>
      </c>
      <c r="P18" s="10">
        <v>239.53</v>
      </c>
      <c r="Q18" s="10">
        <v>250.27</v>
      </c>
      <c r="R18" s="10">
        <v>261.5</v>
      </c>
      <c r="S18" s="10">
        <v>273.23</v>
      </c>
      <c r="T18" s="10">
        <v>285.5</v>
      </c>
      <c r="U18" s="10">
        <v>298.31</v>
      </c>
      <c r="V18" s="10">
        <v>311.71</v>
      </c>
      <c r="W18" s="10">
        <v>325.71</v>
      </c>
      <c r="X18" s="10">
        <v>340.34</v>
      </c>
      <c r="Y18" s="10">
        <v>355.64</v>
      </c>
      <c r="Z18" s="10">
        <v>371.63</v>
      </c>
      <c r="AA18" s="10">
        <v>388.34</v>
      </c>
      <c r="AB18" s="10">
        <v>405.82</v>
      </c>
      <c r="AC18" s="10">
        <v>424.08</v>
      </c>
      <c r="AD18" s="10">
        <v>443.16</v>
      </c>
      <c r="AE18" s="10">
        <v>463.11</v>
      </c>
      <c r="AF18" s="10">
        <v>483.94</v>
      </c>
      <c r="AG18" s="10">
        <v>505.72</v>
      </c>
      <c r="AH18" s="10">
        <v>528.48</v>
      </c>
      <c r="AI18" s="10">
        <v>552.26</v>
      </c>
      <c r="AJ18" s="10">
        <v>577.11</v>
      </c>
      <c r="AK18" s="10">
        <v>603.08</v>
      </c>
      <c r="AL18" s="10">
        <v>630.22</v>
      </c>
      <c r="AM18" s="10">
        <v>658.58</v>
      </c>
      <c r="AN18" s="10">
        <v>688.22</v>
      </c>
      <c r="AO18" s="10">
        <v>719.19</v>
      </c>
      <c r="AP18" s="10">
        <v>751.55</v>
      </c>
      <c r="AQ18" s="10">
        <v>785.37</v>
      </c>
      <c r="AR18" s="10">
        <v>820.71</v>
      </c>
      <c r="AS18" s="10">
        <v>857.64</v>
      </c>
      <c r="AT18" s="10">
        <v>896.23</v>
      </c>
      <c r="AU18" s="10">
        <v>936.57</v>
      </c>
      <c r="AV18" s="10">
        <v>978.71</v>
      </c>
      <c r="AW18" s="10">
        <v>1022.75</v>
      </c>
      <c r="AX18" s="10">
        <v>1068.78</v>
      </c>
      <c r="AY18" s="10">
        <v>1116.87</v>
      </c>
      <c r="AZ18" s="10">
        <v>1167.13</v>
      </c>
      <c r="BA18" s="10">
        <v>1219.65</v>
      </c>
      <c r="BB18" s="10">
        <v>1274.53</v>
      </c>
      <c r="BC18" s="10">
        <v>1331.89</v>
      </c>
      <c r="BD18" s="10">
        <v>1391.82</v>
      </c>
      <c r="BE18" s="10">
        <v>1454.45</v>
      </c>
      <c r="BF18" s="10">
        <v>1519.9</v>
      </c>
      <c r="BG18" s="10">
        <v>1588.3</v>
      </c>
      <c r="BH18" s="10">
        <v>1552.75</v>
      </c>
      <c r="BI18" s="10">
        <v>1515.83</v>
      </c>
      <c r="BJ18" s="10">
        <v>1477.53</v>
      </c>
      <c r="BK18" s="10">
        <v>1437.85</v>
      </c>
      <c r="BL18" s="10">
        <v>1396.84</v>
      </c>
      <c r="BM18" s="10">
        <v>1354.57</v>
      </c>
      <c r="BN18" s="10">
        <v>1311.03</v>
      </c>
      <c r="BO18" s="10">
        <v>1265.52</v>
      </c>
      <c r="BP18" s="10">
        <v>1217.97</v>
      </c>
      <c r="BQ18" s="10">
        <v>1168.28</v>
      </c>
      <c r="BR18" s="10">
        <v>1116.35</v>
      </c>
      <c r="BS18" s="10">
        <v>1062.09</v>
      </c>
      <c r="BT18" s="10">
        <v>1005.38</v>
      </c>
      <c r="BU18" s="10">
        <v>946.12</v>
      </c>
      <c r="BV18" s="10">
        <v>884.2</v>
      </c>
      <c r="BW18" s="10">
        <v>819.49</v>
      </c>
      <c r="BX18" s="10">
        <v>751.86</v>
      </c>
      <c r="BY18" s="10">
        <v>681.2</v>
      </c>
      <c r="BZ18" s="10">
        <v>607.35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23.27</v>
      </c>
      <c r="C19" s="10">
        <v>51.99</v>
      </c>
      <c r="D19" s="10">
        <v>84.95</v>
      </c>
      <c r="E19" s="10">
        <v>121.74</v>
      </c>
      <c r="F19" s="10">
        <v>161.56</v>
      </c>
      <c r="G19" s="10">
        <v>168.77</v>
      </c>
      <c r="H19" s="10">
        <v>176.32</v>
      </c>
      <c r="I19" s="10">
        <v>184.2</v>
      </c>
      <c r="J19" s="10">
        <v>192.44</v>
      </c>
      <c r="K19" s="10">
        <v>201.06</v>
      </c>
      <c r="L19" s="10">
        <v>210.06</v>
      </c>
      <c r="M19" s="10">
        <v>219.47</v>
      </c>
      <c r="N19" s="10">
        <v>229.3</v>
      </c>
      <c r="O19" s="10">
        <v>239.57</v>
      </c>
      <c r="P19" s="10">
        <v>250.31</v>
      </c>
      <c r="Q19" s="10">
        <v>261.54</v>
      </c>
      <c r="R19" s="10">
        <v>273.27</v>
      </c>
      <c r="S19" s="10">
        <v>285.53</v>
      </c>
      <c r="T19" s="10">
        <v>298.34</v>
      </c>
      <c r="U19" s="10">
        <v>311.73</v>
      </c>
      <c r="V19" s="10">
        <v>325.73</v>
      </c>
      <c r="W19" s="10">
        <v>340.36</v>
      </c>
      <c r="X19" s="10">
        <v>355.65</v>
      </c>
      <c r="Y19" s="10">
        <v>371.64</v>
      </c>
      <c r="Z19" s="10">
        <v>388.35</v>
      </c>
      <c r="AA19" s="10">
        <v>405.82</v>
      </c>
      <c r="AB19" s="10">
        <v>424.08</v>
      </c>
      <c r="AC19" s="10">
        <v>443.16</v>
      </c>
      <c r="AD19" s="10">
        <v>463.11</v>
      </c>
      <c r="AE19" s="10">
        <v>483.94</v>
      </c>
      <c r="AF19" s="10">
        <v>505.72</v>
      </c>
      <c r="AG19" s="10">
        <v>528.48</v>
      </c>
      <c r="AH19" s="10">
        <v>552.26</v>
      </c>
      <c r="AI19" s="10">
        <v>577.11</v>
      </c>
      <c r="AJ19" s="10">
        <v>603.08</v>
      </c>
      <c r="AK19" s="10">
        <v>630.22</v>
      </c>
      <c r="AL19" s="10">
        <v>658.58</v>
      </c>
      <c r="AM19" s="10">
        <v>688.22</v>
      </c>
      <c r="AN19" s="10">
        <v>719.19</v>
      </c>
      <c r="AO19" s="10">
        <v>751.55</v>
      </c>
      <c r="AP19" s="10">
        <v>785.37</v>
      </c>
      <c r="AQ19" s="10">
        <v>820.71</v>
      </c>
      <c r="AR19" s="10">
        <v>857.64</v>
      </c>
      <c r="AS19" s="10">
        <v>896.23</v>
      </c>
      <c r="AT19" s="10">
        <v>936.57</v>
      </c>
      <c r="AU19" s="10">
        <v>978.71</v>
      </c>
      <c r="AV19" s="10">
        <v>1022.75</v>
      </c>
      <c r="AW19" s="10">
        <v>1068.78</v>
      </c>
      <c r="AX19" s="10">
        <v>1116.87</v>
      </c>
      <c r="AY19" s="10">
        <v>1167.13</v>
      </c>
      <c r="AZ19" s="10">
        <v>1219.65</v>
      </c>
      <c r="BA19" s="10">
        <v>1274.53</v>
      </c>
      <c r="BB19" s="10">
        <v>1331.89</v>
      </c>
      <c r="BC19" s="10">
        <v>1391.82</v>
      </c>
      <c r="BD19" s="10">
        <v>1454.45</v>
      </c>
      <c r="BE19" s="10">
        <v>1519.9</v>
      </c>
      <c r="BF19" s="10">
        <v>1588.3</v>
      </c>
      <c r="BG19" s="10">
        <v>1552.75</v>
      </c>
      <c r="BH19" s="10">
        <v>1515.83</v>
      </c>
      <c r="BI19" s="10">
        <v>1477.53</v>
      </c>
      <c r="BJ19" s="10">
        <v>1437.85</v>
      </c>
      <c r="BK19" s="10">
        <v>1396.84</v>
      </c>
      <c r="BL19" s="10">
        <v>1354.57</v>
      </c>
      <c r="BM19" s="10">
        <v>1311.03</v>
      </c>
      <c r="BN19" s="10">
        <v>1265.52</v>
      </c>
      <c r="BO19" s="10">
        <v>1217.97</v>
      </c>
      <c r="BP19" s="10">
        <v>1168.28</v>
      </c>
      <c r="BQ19" s="10">
        <v>1116.35</v>
      </c>
      <c r="BR19" s="10">
        <v>1062.09</v>
      </c>
      <c r="BS19" s="10">
        <v>1005.38</v>
      </c>
      <c r="BT19" s="10">
        <v>946.12</v>
      </c>
      <c r="BU19" s="10">
        <v>884.2</v>
      </c>
      <c r="BV19" s="10">
        <v>819.49</v>
      </c>
      <c r="BW19" s="10">
        <v>751.86</v>
      </c>
      <c r="BX19" s="10">
        <v>681.2</v>
      </c>
      <c r="BY19" s="10">
        <v>607.35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24.31</v>
      </c>
      <c r="C20" s="10">
        <v>54.34</v>
      </c>
      <c r="D20" s="10">
        <v>88.77</v>
      </c>
      <c r="E20" s="10">
        <v>127.22</v>
      </c>
      <c r="F20" s="10">
        <v>168.83</v>
      </c>
      <c r="G20" s="10">
        <v>176.37</v>
      </c>
      <c r="H20" s="10">
        <v>184.26</v>
      </c>
      <c r="I20" s="10">
        <v>192.5</v>
      </c>
      <c r="J20" s="10">
        <v>201.11</v>
      </c>
      <c r="K20" s="10">
        <v>210.11</v>
      </c>
      <c r="L20" s="10">
        <v>219.51</v>
      </c>
      <c r="M20" s="10">
        <v>229.34</v>
      </c>
      <c r="N20" s="10">
        <v>239.62</v>
      </c>
      <c r="O20" s="10">
        <v>250.35</v>
      </c>
      <c r="P20" s="10">
        <v>261.58</v>
      </c>
      <c r="Q20" s="10">
        <v>273.3</v>
      </c>
      <c r="R20" s="10">
        <v>285.56</v>
      </c>
      <c r="S20" s="10">
        <v>298.37</v>
      </c>
      <c r="T20" s="10">
        <v>311.76</v>
      </c>
      <c r="U20" s="10">
        <v>325.75</v>
      </c>
      <c r="V20" s="10">
        <v>340.38</v>
      </c>
      <c r="W20" s="10">
        <v>355.67</v>
      </c>
      <c r="X20" s="10">
        <v>371.65</v>
      </c>
      <c r="Y20" s="10">
        <v>388.35</v>
      </c>
      <c r="Z20" s="10">
        <v>405.82</v>
      </c>
      <c r="AA20" s="10">
        <v>424.08</v>
      </c>
      <c r="AB20" s="10">
        <v>443.16</v>
      </c>
      <c r="AC20" s="10">
        <v>463.11</v>
      </c>
      <c r="AD20" s="10">
        <v>483.94</v>
      </c>
      <c r="AE20" s="10">
        <v>505.72</v>
      </c>
      <c r="AF20" s="10">
        <v>528.48</v>
      </c>
      <c r="AG20" s="10">
        <v>552.26</v>
      </c>
      <c r="AH20" s="10">
        <v>577.11</v>
      </c>
      <c r="AI20" s="10">
        <v>603.08</v>
      </c>
      <c r="AJ20" s="10">
        <v>630.22</v>
      </c>
      <c r="AK20" s="10">
        <v>658.58</v>
      </c>
      <c r="AL20" s="10">
        <v>688.22</v>
      </c>
      <c r="AM20" s="10">
        <v>719.19</v>
      </c>
      <c r="AN20" s="10">
        <v>751.55</v>
      </c>
      <c r="AO20" s="10">
        <v>785.37</v>
      </c>
      <c r="AP20" s="10">
        <v>820.71</v>
      </c>
      <c r="AQ20" s="10">
        <v>857.64</v>
      </c>
      <c r="AR20" s="10">
        <v>896.23</v>
      </c>
      <c r="AS20" s="10">
        <v>936.57</v>
      </c>
      <c r="AT20" s="10">
        <v>978.71</v>
      </c>
      <c r="AU20" s="10">
        <v>1022.75</v>
      </c>
      <c r="AV20" s="10">
        <v>1068.78</v>
      </c>
      <c r="AW20" s="10">
        <v>1116.87</v>
      </c>
      <c r="AX20" s="10">
        <v>1167.13</v>
      </c>
      <c r="AY20" s="10">
        <v>1219.65</v>
      </c>
      <c r="AZ20" s="10">
        <v>1274.53</v>
      </c>
      <c r="BA20" s="10">
        <v>1331.89</v>
      </c>
      <c r="BB20" s="10">
        <v>1391.82</v>
      </c>
      <c r="BC20" s="10">
        <v>1454.45</v>
      </c>
      <c r="BD20" s="10">
        <v>1519.9</v>
      </c>
      <c r="BE20" s="10">
        <v>1588.3</v>
      </c>
      <c r="BF20" s="10">
        <v>1552.75</v>
      </c>
      <c r="BG20" s="10">
        <v>1515.83</v>
      </c>
      <c r="BH20" s="10">
        <v>1477.53</v>
      </c>
      <c r="BI20" s="10">
        <v>1437.85</v>
      </c>
      <c r="BJ20" s="10">
        <v>1396.84</v>
      </c>
      <c r="BK20" s="10">
        <v>1354.57</v>
      </c>
      <c r="BL20" s="10">
        <v>1311.03</v>
      </c>
      <c r="BM20" s="10">
        <v>1265.52</v>
      </c>
      <c r="BN20" s="10">
        <v>1217.97</v>
      </c>
      <c r="BO20" s="10">
        <v>1168.28</v>
      </c>
      <c r="BP20" s="10">
        <v>1116.35</v>
      </c>
      <c r="BQ20" s="10">
        <v>1062.09</v>
      </c>
      <c r="BR20" s="10">
        <v>1005.38</v>
      </c>
      <c r="BS20" s="10">
        <v>946.12</v>
      </c>
      <c r="BT20" s="10">
        <v>884.2</v>
      </c>
      <c r="BU20" s="10">
        <v>819.49</v>
      </c>
      <c r="BV20" s="10">
        <v>751.86</v>
      </c>
      <c r="BW20" s="10">
        <v>681.2</v>
      </c>
      <c r="BX20" s="10">
        <v>607.35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25.41</v>
      </c>
      <c r="C21" s="10">
        <v>56.78</v>
      </c>
      <c r="D21" s="10">
        <v>92.77</v>
      </c>
      <c r="E21" s="10">
        <v>132.95</v>
      </c>
      <c r="F21" s="10">
        <v>176.43</v>
      </c>
      <c r="G21" s="10">
        <v>184.32</v>
      </c>
      <c r="H21" s="10">
        <v>192.55</v>
      </c>
      <c r="I21" s="10">
        <v>201.16</v>
      </c>
      <c r="J21" s="10">
        <v>210.16</v>
      </c>
      <c r="K21" s="10">
        <v>219.57</v>
      </c>
      <c r="L21" s="10">
        <v>229.4</v>
      </c>
      <c r="M21" s="10">
        <v>239.67</v>
      </c>
      <c r="N21" s="10">
        <v>250.4</v>
      </c>
      <c r="O21" s="10">
        <v>261.62</v>
      </c>
      <c r="P21" s="10">
        <v>273.35</v>
      </c>
      <c r="Q21" s="10">
        <v>285.6</v>
      </c>
      <c r="R21" s="10">
        <v>298.41</v>
      </c>
      <c r="S21" s="10">
        <v>311.79</v>
      </c>
      <c r="T21" s="10">
        <v>325.78</v>
      </c>
      <c r="U21" s="10">
        <v>340.41</v>
      </c>
      <c r="V21" s="10">
        <v>355.69</v>
      </c>
      <c r="W21" s="10">
        <v>371.67</v>
      </c>
      <c r="X21" s="10">
        <v>388.37</v>
      </c>
      <c r="Y21" s="10">
        <v>405.83</v>
      </c>
      <c r="Z21" s="10">
        <v>424.08</v>
      </c>
      <c r="AA21" s="10">
        <v>443.16</v>
      </c>
      <c r="AB21" s="10">
        <v>463.11</v>
      </c>
      <c r="AC21" s="10">
        <v>483.94</v>
      </c>
      <c r="AD21" s="10">
        <v>505.72</v>
      </c>
      <c r="AE21" s="10">
        <v>528.48</v>
      </c>
      <c r="AF21" s="10">
        <v>552.26</v>
      </c>
      <c r="AG21" s="10">
        <v>577.11</v>
      </c>
      <c r="AH21" s="10">
        <v>603.08</v>
      </c>
      <c r="AI21" s="10">
        <v>630.22</v>
      </c>
      <c r="AJ21" s="10">
        <v>658.58</v>
      </c>
      <c r="AK21" s="10">
        <v>688.22</v>
      </c>
      <c r="AL21" s="10">
        <v>719.19</v>
      </c>
      <c r="AM21" s="10">
        <v>751.55</v>
      </c>
      <c r="AN21" s="10">
        <v>785.37</v>
      </c>
      <c r="AO21" s="10">
        <v>820.71</v>
      </c>
      <c r="AP21" s="10">
        <v>857.64</v>
      </c>
      <c r="AQ21" s="10">
        <v>896.23</v>
      </c>
      <c r="AR21" s="10">
        <v>936.57</v>
      </c>
      <c r="AS21" s="10">
        <v>978.71</v>
      </c>
      <c r="AT21" s="10">
        <v>1022.75</v>
      </c>
      <c r="AU21" s="10">
        <v>1068.78</v>
      </c>
      <c r="AV21" s="10">
        <v>1116.87</v>
      </c>
      <c r="AW21" s="10">
        <v>1167.13</v>
      </c>
      <c r="AX21" s="10">
        <v>1219.65</v>
      </c>
      <c r="AY21" s="10">
        <v>1274.53</v>
      </c>
      <c r="AZ21" s="10">
        <v>1331.89</v>
      </c>
      <c r="BA21" s="10">
        <v>1391.82</v>
      </c>
      <c r="BB21" s="10">
        <v>1454.45</v>
      </c>
      <c r="BC21" s="10">
        <v>1519.9</v>
      </c>
      <c r="BD21" s="10">
        <v>1588.3</v>
      </c>
      <c r="BE21" s="10">
        <v>1552.75</v>
      </c>
      <c r="BF21" s="10">
        <v>1515.83</v>
      </c>
      <c r="BG21" s="10">
        <v>1477.53</v>
      </c>
      <c r="BH21" s="10">
        <v>1437.85</v>
      </c>
      <c r="BI21" s="10">
        <v>1396.84</v>
      </c>
      <c r="BJ21" s="10">
        <v>1354.57</v>
      </c>
      <c r="BK21" s="10">
        <v>1311.03</v>
      </c>
      <c r="BL21" s="10">
        <v>1265.52</v>
      </c>
      <c r="BM21" s="10">
        <v>1217.97</v>
      </c>
      <c r="BN21" s="10">
        <v>1168.28</v>
      </c>
      <c r="BO21" s="10">
        <v>1116.35</v>
      </c>
      <c r="BP21" s="10">
        <v>1062.09</v>
      </c>
      <c r="BQ21" s="10">
        <v>1005.38</v>
      </c>
      <c r="BR21" s="10">
        <v>946.12</v>
      </c>
      <c r="BS21" s="10">
        <v>884.2</v>
      </c>
      <c r="BT21" s="10">
        <v>819.49</v>
      </c>
      <c r="BU21" s="10">
        <v>751.86</v>
      </c>
      <c r="BV21" s="10">
        <v>681.2</v>
      </c>
      <c r="BW21" s="10">
        <v>607.35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26.55</v>
      </c>
      <c r="C22" s="10">
        <v>59.34</v>
      </c>
      <c r="D22" s="10">
        <v>96.94</v>
      </c>
      <c r="E22" s="10">
        <v>138.93</v>
      </c>
      <c r="F22" s="10">
        <v>184.38</v>
      </c>
      <c r="G22" s="10">
        <v>192.62</v>
      </c>
      <c r="H22" s="10">
        <v>201.23</v>
      </c>
      <c r="I22" s="10">
        <v>210.22</v>
      </c>
      <c r="J22" s="10">
        <v>219.63</v>
      </c>
      <c r="K22" s="10">
        <v>229.45</v>
      </c>
      <c r="L22" s="10">
        <v>239.72</v>
      </c>
      <c r="M22" s="10">
        <v>250.46</v>
      </c>
      <c r="N22" s="10">
        <v>261.67</v>
      </c>
      <c r="O22" s="10">
        <v>273.4</v>
      </c>
      <c r="P22" s="10">
        <v>285.65</v>
      </c>
      <c r="Q22" s="10">
        <v>298.45</v>
      </c>
      <c r="R22" s="10">
        <v>311.83</v>
      </c>
      <c r="S22" s="10">
        <v>325.82</v>
      </c>
      <c r="T22" s="10">
        <v>340.44</v>
      </c>
      <c r="U22" s="10">
        <v>355.72</v>
      </c>
      <c r="V22" s="10">
        <v>371.69</v>
      </c>
      <c r="W22" s="10">
        <v>388.39</v>
      </c>
      <c r="X22" s="10">
        <v>405.84</v>
      </c>
      <c r="Y22" s="10">
        <v>424.09</v>
      </c>
      <c r="Z22" s="10">
        <v>443.16</v>
      </c>
      <c r="AA22" s="10">
        <v>463.11</v>
      </c>
      <c r="AB22" s="10">
        <v>483.94</v>
      </c>
      <c r="AC22" s="10">
        <v>505.72</v>
      </c>
      <c r="AD22" s="10">
        <v>528.48</v>
      </c>
      <c r="AE22" s="10">
        <v>552.26</v>
      </c>
      <c r="AF22" s="10">
        <v>577.11</v>
      </c>
      <c r="AG22" s="10">
        <v>603.08</v>
      </c>
      <c r="AH22" s="10">
        <v>630.22</v>
      </c>
      <c r="AI22" s="10">
        <v>658.58</v>
      </c>
      <c r="AJ22" s="10">
        <v>688.22</v>
      </c>
      <c r="AK22" s="10">
        <v>719.19</v>
      </c>
      <c r="AL22" s="10">
        <v>751.55</v>
      </c>
      <c r="AM22" s="10">
        <v>785.37</v>
      </c>
      <c r="AN22" s="10">
        <v>820.71</v>
      </c>
      <c r="AO22" s="10">
        <v>857.64</v>
      </c>
      <c r="AP22" s="10">
        <v>896.23</v>
      </c>
      <c r="AQ22" s="10">
        <v>936.57</v>
      </c>
      <c r="AR22" s="10">
        <v>978.71</v>
      </c>
      <c r="AS22" s="10">
        <v>1022.75</v>
      </c>
      <c r="AT22" s="10">
        <v>1068.78</v>
      </c>
      <c r="AU22" s="10">
        <v>1116.87</v>
      </c>
      <c r="AV22" s="10">
        <v>1167.13</v>
      </c>
      <c r="AW22" s="10">
        <v>1219.65</v>
      </c>
      <c r="AX22" s="10">
        <v>1274.53</v>
      </c>
      <c r="AY22" s="10">
        <v>1331.89</v>
      </c>
      <c r="AZ22" s="10">
        <v>1391.82</v>
      </c>
      <c r="BA22" s="10">
        <v>1454.45</v>
      </c>
      <c r="BB22" s="10">
        <v>1519.9</v>
      </c>
      <c r="BC22" s="10">
        <v>1588.3</v>
      </c>
      <c r="BD22" s="10">
        <v>1552.75</v>
      </c>
      <c r="BE22" s="10">
        <v>1515.83</v>
      </c>
      <c r="BF22" s="10">
        <v>1477.53</v>
      </c>
      <c r="BG22" s="10">
        <v>1437.85</v>
      </c>
      <c r="BH22" s="10">
        <v>1396.84</v>
      </c>
      <c r="BI22" s="10">
        <v>1354.57</v>
      </c>
      <c r="BJ22" s="10">
        <v>1311.03</v>
      </c>
      <c r="BK22" s="10">
        <v>1265.52</v>
      </c>
      <c r="BL22" s="10">
        <v>1217.97</v>
      </c>
      <c r="BM22" s="10">
        <v>1168.28</v>
      </c>
      <c r="BN22" s="10">
        <v>1116.35</v>
      </c>
      <c r="BO22" s="10">
        <v>1062.09</v>
      </c>
      <c r="BP22" s="10">
        <v>1005.38</v>
      </c>
      <c r="BQ22" s="10">
        <v>946.12</v>
      </c>
      <c r="BR22" s="10">
        <v>884.2</v>
      </c>
      <c r="BS22" s="10">
        <v>819.49</v>
      </c>
      <c r="BT22" s="10">
        <v>751.86</v>
      </c>
      <c r="BU22" s="10">
        <v>681.2</v>
      </c>
      <c r="BV22" s="10">
        <v>607.35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27.75</v>
      </c>
      <c r="C23" s="10">
        <v>62.01</v>
      </c>
      <c r="D23" s="10">
        <v>101.31</v>
      </c>
      <c r="E23" s="10">
        <v>145.19</v>
      </c>
      <c r="F23" s="10">
        <v>192.69</v>
      </c>
      <c r="G23" s="10">
        <v>201.29</v>
      </c>
      <c r="H23" s="10">
        <v>210.29</v>
      </c>
      <c r="I23" s="10">
        <v>219.69</v>
      </c>
      <c r="J23" s="10">
        <v>229.52</v>
      </c>
      <c r="K23" s="10">
        <v>239.79</v>
      </c>
      <c r="L23" s="10">
        <v>250.52</v>
      </c>
      <c r="M23" s="10">
        <v>261.73</v>
      </c>
      <c r="N23" s="10">
        <v>273.45</v>
      </c>
      <c r="O23" s="10">
        <v>285.7</v>
      </c>
      <c r="P23" s="10">
        <v>298.5</v>
      </c>
      <c r="Q23" s="10">
        <v>311.88</v>
      </c>
      <c r="R23" s="10">
        <v>325.86</v>
      </c>
      <c r="S23" s="10">
        <v>340.48</v>
      </c>
      <c r="T23" s="10">
        <v>355.75</v>
      </c>
      <c r="U23" s="10">
        <v>371.72</v>
      </c>
      <c r="V23" s="10">
        <v>388.41</v>
      </c>
      <c r="W23" s="10">
        <v>405.86</v>
      </c>
      <c r="X23" s="10">
        <v>424.1</v>
      </c>
      <c r="Y23" s="10">
        <v>443.17</v>
      </c>
      <c r="Z23" s="10">
        <v>463.11</v>
      </c>
      <c r="AA23" s="10">
        <v>483.94</v>
      </c>
      <c r="AB23" s="10">
        <v>505.72</v>
      </c>
      <c r="AC23" s="10">
        <v>528.48</v>
      </c>
      <c r="AD23" s="10">
        <v>552.26</v>
      </c>
      <c r="AE23" s="10">
        <v>577.11</v>
      </c>
      <c r="AF23" s="10">
        <v>603.08</v>
      </c>
      <c r="AG23" s="10">
        <v>630.22</v>
      </c>
      <c r="AH23" s="10">
        <v>658.58</v>
      </c>
      <c r="AI23" s="10">
        <v>688.22</v>
      </c>
      <c r="AJ23" s="10">
        <v>719.19</v>
      </c>
      <c r="AK23" s="10">
        <v>751.55</v>
      </c>
      <c r="AL23" s="10">
        <v>785.37</v>
      </c>
      <c r="AM23" s="10">
        <v>820.71</v>
      </c>
      <c r="AN23" s="10">
        <v>857.64</v>
      </c>
      <c r="AO23" s="10">
        <v>896.23</v>
      </c>
      <c r="AP23" s="10">
        <v>936.57</v>
      </c>
      <c r="AQ23" s="10">
        <v>978.71</v>
      </c>
      <c r="AR23" s="10">
        <v>1022.75</v>
      </c>
      <c r="AS23" s="10">
        <v>1068.78</v>
      </c>
      <c r="AT23" s="10">
        <v>1116.87</v>
      </c>
      <c r="AU23" s="10">
        <v>1167.13</v>
      </c>
      <c r="AV23" s="10">
        <v>1219.65</v>
      </c>
      <c r="AW23" s="10">
        <v>1274.53</v>
      </c>
      <c r="AX23" s="10">
        <v>1331.89</v>
      </c>
      <c r="AY23" s="10">
        <v>1391.82</v>
      </c>
      <c r="AZ23" s="10">
        <v>1454.45</v>
      </c>
      <c r="BA23" s="10">
        <v>1519.9</v>
      </c>
      <c r="BB23" s="10">
        <v>1588.3</v>
      </c>
      <c r="BC23" s="10">
        <v>1552.75</v>
      </c>
      <c r="BD23" s="10">
        <v>1515.83</v>
      </c>
      <c r="BE23" s="10">
        <v>1477.53</v>
      </c>
      <c r="BF23" s="10">
        <v>1437.85</v>
      </c>
      <c r="BG23" s="10">
        <v>1396.84</v>
      </c>
      <c r="BH23" s="10">
        <v>1354.57</v>
      </c>
      <c r="BI23" s="10">
        <v>1311.03</v>
      </c>
      <c r="BJ23" s="10">
        <v>1265.52</v>
      </c>
      <c r="BK23" s="10">
        <v>1217.97</v>
      </c>
      <c r="BL23" s="10">
        <v>1168.28</v>
      </c>
      <c r="BM23" s="10">
        <v>1116.35</v>
      </c>
      <c r="BN23" s="10">
        <v>1062.09</v>
      </c>
      <c r="BO23" s="10">
        <v>1005.38</v>
      </c>
      <c r="BP23" s="10">
        <v>946.12</v>
      </c>
      <c r="BQ23" s="10">
        <v>884.2</v>
      </c>
      <c r="BR23" s="10">
        <v>819.49</v>
      </c>
      <c r="BS23" s="10">
        <v>751.86</v>
      </c>
      <c r="BT23" s="10">
        <v>681.2</v>
      </c>
      <c r="BU23" s="10">
        <v>607.35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29</v>
      </c>
      <c r="C24" s="10">
        <v>64.81</v>
      </c>
      <c r="D24" s="10">
        <v>105.88</v>
      </c>
      <c r="E24" s="10">
        <v>151.74</v>
      </c>
      <c r="F24" s="10">
        <v>201.37</v>
      </c>
      <c r="G24" s="10">
        <v>210.36</v>
      </c>
      <c r="H24" s="10">
        <v>219.76</v>
      </c>
      <c r="I24" s="10">
        <v>229.59</v>
      </c>
      <c r="J24" s="10">
        <v>239.85</v>
      </c>
      <c r="K24" s="10">
        <v>250.58</v>
      </c>
      <c r="L24" s="10">
        <v>261.8</v>
      </c>
      <c r="M24" s="10">
        <v>273.51</v>
      </c>
      <c r="N24" s="10">
        <v>285.76</v>
      </c>
      <c r="O24" s="10">
        <v>298.56</v>
      </c>
      <c r="P24" s="10">
        <v>311.93</v>
      </c>
      <c r="Q24" s="10">
        <v>325.91</v>
      </c>
      <c r="R24" s="10">
        <v>340.52</v>
      </c>
      <c r="S24" s="10">
        <v>355.79</v>
      </c>
      <c r="T24" s="10">
        <v>371.75</v>
      </c>
      <c r="U24" s="10">
        <v>388.44</v>
      </c>
      <c r="V24" s="10">
        <v>405.88</v>
      </c>
      <c r="W24" s="10">
        <v>424.11</v>
      </c>
      <c r="X24" s="10">
        <v>443.17</v>
      </c>
      <c r="Y24" s="10">
        <v>463.11</v>
      </c>
      <c r="Z24" s="10">
        <v>483.94</v>
      </c>
      <c r="AA24" s="10">
        <v>505.72</v>
      </c>
      <c r="AB24" s="10">
        <v>528.48</v>
      </c>
      <c r="AC24" s="10">
        <v>552.26</v>
      </c>
      <c r="AD24" s="10">
        <v>577.11</v>
      </c>
      <c r="AE24" s="10">
        <v>603.08</v>
      </c>
      <c r="AF24" s="10">
        <v>630.22</v>
      </c>
      <c r="AG24" s="10">
        <v>658.58</v>
      </c>
      <c r="AH24" s="10">
        <v>688.22</v>
      </c>
      <c r="AI24" s="10">
        <v>719.19</v>
      </c>
      <c r="AJ24" s="10">
        <v>751.55</v>
      </c>
      <c r="AK24" s="10">
        <v>785.37</v>
      </c>
      <c r="AL24" s="10">
        <v>820.71</v>
      </c>
      <c r="AM24" s="10">
        <v>857.64</v>
      </c>
      <c r="AN24" s="10">
        <v>896.23</v>
      </c>
      <c r="AO24" s="10">
        <v>936.57</v>
      </c>
      <c r="AP24" s="10">
        <v>978.71</v>
      </c>
      <c r="AQ24" s="10">
        <v>1022.75</v>
      </c>
      <c r="AR24" s="10">
        <v>1068.78</v>
      </c>
      <c r="AS24" s="10">
        <v>1116.87</v>
      </c>
      <c r="AT24" s="10">
        <v>1167.13</v>
      </c>
      <c r="AU24" s="10">
        <v>1219.65</v>
      </c>
      <c r="AV24" s="10">
        <v>1274.53</v>
      </c>
      <c r="AW24" s="10">
        <v>1331.89</v>
      </c>
      <c r="AX24" s="10">
        <v>1391.82</v>
      </c>
      <c r="AY24" s="10">
        <v>1454.45</v>
      </c>
      <c r="AZ24" s="10">
        <v>1519.9</v>
      </c>
      <c r="BA24" s="10">
        <v>1588.3</v>
      </c>
      <c r="BB24" s="10">
        <v>1552.75</v>
      </c>
      <c r="BC24" s="10">
        <v>1515.83</v>
      </c>
      <c r="BD24" s="10">
        <v>1477.53</v>
      </c>
      <c r="BE24" s="10">
        <v>1437.85</v>
      </c>
      <c r="BF24" s="10">
        <v>1396.84</v>
      </c>
      <c r="BG24" s="10">
        <v>1354.57</v>
      </c>
      <c r="BH24" s="10">
        <v>1311.03</v>
      </c>
      <c r="BI24" s="10">
        <v>1265.52</v>
      </c>
      <c r="BJ24" s="10">
        <v>1217.97</v>
      </c>
      <c r="BK24" s="10">
        <v>1168.28</v>
      </c>
      <c r="BL24" s="10">
        <v>1116.35</v>
      </c>
      <c r="BM24" s="10">
        <v>1062.09</v>
      </c>
      <c r="BN24" s="10">
        <v>1005.38</v>
      </c>
      <c r="BO24" s="10">
        <v>946.12</v>
      </c>
      <c r="BP24" s="10">
        <v>884.2</v>
      </c>
      <c r="BQ24" s="10">
        <v>819.49</v>
      </c>
      <c r="BR24" s="10">
        <v>751.86</v>
      </c>
      <c r="BS24" s="10">
        <v>681.2</v>
      </c>
      <c r="BT24" s="10">
        <v>607.35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30.31</v>
      </c>
      <c r="C25" s="10">
        <v>67.73</v>
      </c>
      <c r="D25" s="10">
        <v>110.65</v>
      </c>
      <c r="E25" s="10">
        <v>158.58</v>
      </c>
      <c r="F25" s="10">
        <v>210.45</v>
      </c>
      <c r="G25" s="10">
        <v>219.84</v>
      </c>
      <c r="H25" s="10">
        <v>229.67</v>
      </c>
      <c r="I25" s="10">
        <v>239.93</v>
      </c>
      <c r="J25" s="10">
        <v>250.66</v>
      </c>
      <c r="K25" s="10">
        <v>261.87</v>
      </c>
      <c r="L25" s="10">
        <v>273.58</v>
      </c>
      <c r="M25" s="10">
        <v>285.83</v>
      </c>
      <c r="N25" s="10">
        <v>298.62</v>
      </c>
      <c r="O25" s="10">
        <v>311.99</v>
      </c>
      <c r="P25" s="10">
        <v>325.97</v>
      </c>
      <c r="Q25" s="10">
        <v>340.57</v>
      </c>
      <c r="R25" s="10">
        <v>355.84</v>
      </c>
      <c r="S25" s="10">
        <v>371.79</v>
      </c>
      <c r="T25" s="10">
        <v>388.47</v>
      </c>
      <c r="U25" s="10">
        <v>405.91</v>
      </c>
      <c r="V25" s="10">
        <v>424.14</v>
      </c>
      <c r="W25" s="10">
        <v>443.19</v>
      </c>
      <c r="X25" s="10">
        <v>463.11</v>
      </c>
      <c r="Y25" s="10">
        <v>483.94</v>
      </c>
      <c r="Z25" s="10">
        <v>505.72</v>
      </c>
      <c r="AA25" s="10">
        <v>528.48</v>
      </c>
      <c r="AB25" s="10">
        <v>552.26</v>
      </c>
      <c r="AC25" s="10">
        <v>577.11</v>
      </c>
      <c r="AD25" s="10">
        <v>603.08</v>
      </c>
      <c r="AE25" s="10">
        <v>630.22</v>
      </c>
      <c r="AF25" s="10">
        <v>658.58</v>
      </c>
      <c r="AG25" s="10">
        <v>688.22</v>
      </c>
      <c r="AH25" s="10">
        <v>719.19</v>
      </c>
      <c r="AI25" s="10">
        <v>751.55</v>
      </c>
      <c r="AJ25" s="10">
        <v>785.37</v>
      </c>
      <c r="AK25" s="10">
        <v>820.71</v>
      </c>
      <c r="AL25" s="10">
        <v>857.64</v>
      </c>
      <c r="AM25" s="10">
        <v>896.23</v>
      </c>
      <c r="AN25" s="10">
        <v>936.57</v>
      </c>
      <c r="AO25" s="10">
        <v>978.71</v>
      </c>
      <c r="AP25" s="10">
        <v>1022.75</v>
      </c>
      <c r="AQ25" s="10">
        <v>1068.78</v>
      </c>
      <c r="AR25" s="10">
        <v>1116.87</v>
      </c>
      <c r="AS25" s="10">
        <v>1167.13</v>
      </c>
      <c r="AT25" s="10">
        <v>1219.65</v>
      </c>
      <c r="AU25" s="10">
        <v>1274.53</v>
      </c>
      <c r="AV25" s="10">
        <v>1331.89</v>
      </c>
      <c r="AW25" s="10">
        <v>1391.82</v>
      </c>
      <c r="AX25" s="10">
        <v>1454.45</v>
      </c>
      <c r="AY25" s="10">
        <v>1519.9</v>
      </c>
      <c r="AZ25" s="10">
        <v>1588.3</v>
      </c>
      <c r="BA25" s="10">
        <v>1552.75</v>
      </c>
      <c r="BB25" s="10">
        <v>1515.83</v>
      </c>
      <c r="BC25" s="10">
        <v>1477.53</v>
      </c>
      <c r="BD25" s="10">
        <v>1437.85</v>
      </c>
      <c r="BE25" s="10">
        <v>1396.84</v>
      </c>
      <c r="BF25" s="10">
        <v>1354.57</v>
      </c>
      <c r="BG25" s="10">
        <v>1311.03</v>
      </c>
      <c r="BH25" s="10">
        <v>1265.52</v>
      </c>
      <c r="BI25" s="10">
        <v>1217.97</v>
      </c>
      <c r="BJ25" s="10">
        <v>1168.28</v>
      </c>
      <c r="BK25" s="10">
        <v>1116.35</v>
      </c>
      <c r="BL25" s="10">
        <v>1062.09</v>
      </c>
      <c r="BM25" s="10">
        <v>1005.38</v>
      </c>
      <c r="BN25" s="10">
        <v>946.12</v>
      </c>
      <c r="BO25" s="10">
        <v>884.2</v>
      </c>
      <c r="BP25" s="10">
        <v>819.49</v>
      </c>
      <c r="BQ25" s="10">
        <v>751.86</v>
      </c>
      <c r="BR25" s="10">
        <v>681.2</v>
      </c>
      <c r="BS25" s="10">
        <v>607.35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31.67</v>
      </c>
      <c r="C26" s="10">
        <v>70.78</v>
      </c>
      <c r="D26" s="10">
        <v>115.64</v>
      </c>
      <c r="E26" s="10">
        <v>165.72</v>
      </c>
      <c r="F26" s="10">
        <v>219.93</v>
      </c>
      <c r="G26" s="10">
        <v>229.75</v>
      </c>
      <c r="H26" s="10">
        <v>240.02</v>
      </c>
      <c r="I26" s="10">
        <v>250.74</v>
      </c>
      <c r="J26" s="10">
        <v>261.95</v>
      </c>
      <c r="K26" s="10">
        <v>273.66</v>
      </c>
      <c r="L26" s="10">
        <v>285.9</v>
      </c>
      <c r="M26" s="10">
        <v>298.69</v>
      </c>
      <c r="N26" s="10">
        <v>312.06</v>
      </c>
      <c r="O26" s="10">
        <v>326.03</v>
      </c>
      <c r="P26" s="10">
        <v>340.63</v>
      </c>
      <c r="Q26" s="10">
        <v>355.89</v>
      </c>
      <c r="R26" s="10">
        <v>371.84</v>
      </c>
      <c r="S26" s="10">
        <v>388.52</v>
      </c>
      <c r="T26" s="10">
        <v>405.95</v>
      </c>
      <c r="U26" s="10">
        <v>424.17</v>
      </c>
      <c r="V26" s="10">
        <v>443.21</v>
      </c>
      <c r="W26" s="10">
        <v>463.13</v>
      </c>
      <c r="X26" s="10">
        <v>483.95</v>
      </c>
      <c r="Y26" s="10">
        <v>505.72</v>
      </c>
      <c r="Z26" s="10">
        <v>528.48</v>
      </c>
      <c r="AA26" s="10">
        <v>552.26</v>
      </c>
      <c r="AB26" s="10">
        <v>577.11</v>
      </c>
      <c r="AC26" s="10">
        <v>603.08</v>
      </c>
      <c r="AD26" s="10">
        <v>630.22</v>
      </c>
      <c r="AE26" s="10">
        <v>658.58</v>
      </c>
      <c r="AF26" s="10">
        <v>688.22</v>
      </c>
      <c r="AG26" s="10">
        <v>719.19</v>
      </c>
      <c r="AH26" s="10">
        <v>751.55</v>
      </c>
      <c r="AI26" s="10">
        <v>785.37</v>
      </c>
      <c r="AJ26" s="10">
        <v>820.71</v>
      </c>
      <c r="AK26" s="10">
        <v>857.64</v>
      </c>
      <c r="AL26" s="10">
        <v>896.23</v>
      </c>
      <c r="AM26" s="10">
        <v>936.57</v>
      </c>
      <c r="AN26" s="10">
        <v>978.71</v>
      </c>
      <c r="AO26" s="10">
        <v>1022.75</v>
      </c>
      <c r="AP26" s="10">
        <v>1068.78</v>
      </c>
      <c r="AQ26" s="10">
        <v>1116.87</v>
      </c>
      <c r="AR26" s="10">
        <v>1167.13</v>
      </c>
      <c r="AS26" s="10">
        <v>1219.65</v>
      </c>
      <c r="AT26" s="10">
        <v>1274.53</v>
      </c>
      <c r="AU26" s="10">
        <v>1331.89</v>
      </c>
      <c r="AV26" s="10">
        <v>1391.82</v>
      </c>
      <c r="AW26" s="10">
        <v>1454.45</v>
      </c>
      <c r="AX26" s="10">
        <v>1519.9</v>
      </c>
      <c r="AY26" s="10">
        <v>1588.3</v>
      </c>
      <c r="AZ26" s="10">
        <v>1552.75</v>
      </c>
      <c r="BA26" s="10">
        <v>1515.83</v>
      </c>
      <c r="BB26" s="10">
        <v>1477.53</v>
      </c>
      <c r="BC26" s="10">
        <v>1437.85</v>
      </c>
      <c r="BD26" s="10">
        <v>1396.84</v>
      </c>
      <c r="BE26" s="10">
        <v>1354.57</v>
      </c>
      <c r="BF26" s="10">
        <v>1311.03</v>
      </c>
      <c r="BG26" s="10">
        <v>1265.52</v>
      </c>
      <c r="BH26" s="10">
        <v>1217.97</v>
      </c>
      <c r="BI26" s="10">
        <v>1168.28</v>
      </c>
      <c r="BJ26" s="10">
        <v>1116.35</v>
      </c>
      <c r="BK26" s="10">
        <v>1062.09</v>
      </c>
      <c r="BL26" s="10">
        <v>1005.38</v>
      </c>
      <c r="BM26" s="10">
        <v>946.12</v>
      </c>
      <c r="BN26" s="10">
        <v>884.2</v>
      </c>
      <c r="BO26" s="10">
        <v>819.49</v>
      </c>
      <c r="BP26" s="10">
        <v>751.86</v>
      </c>
      <c r="BQ26" s="10">
        <v>681.2</v>
      </c>
      <c r="BR26" s="10">
        <v>607.35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33.1</v>
      </c>
      <c r="C27" s="10">
        <v>73.97</v>
      </c>
      <c r="D27" s="10">
        <v>120.85</v>
      </c>
      <c r="E27" s="10">
        <v>173.2</v>
      </c>
      <c r="F27" s="10">
        <v>229.85</v>
      </c>
      <c r="G27" s="10">
        <v>240.11</v>
      </c>
      <c r="H27" s="10">
        <v>250.83</v>
      </c>
      <c r="I27" s="10">
        <v>262.04</v>
      </c>
      <c r="J27" s="10">
        <v>273.75</v>
      </c>
      <c r="K27" s="10">
        <v>285.99</v>
      </c>
      <c r="L27" s="10">
        <v>298.78</v>
      </c>
      <c r="M27" s="10">
        <v>312.14</v>
      </c>
      <c r="N27" s="10">
        <v>326.11</v>
      </c>
      <c r="O27" s="10">
        <v>340.7</v>
      </c>
      <c r="P27" s="10">
        <v>355.96</v>
      </c>
      <c r="Q27" s="10">
        <v>371.9</v>
      </c>
      <c r="R27" s="10">
        <v>388.57</v>
      </c>
      <c r="S27" s="10">
        <v>405.99</v>
      </c>
      <c r="T27" s="10">
        <v>424.2</v>
      </c>
      <c r="U27" s="10">
        <v>443.24</v>
      </c>
      <c r="V27" s="10">
        <v>463.15</v>
      </c>
      <c r="W27" s="10">
        <v>483.96</v>
      </c>
      <c r="X27" s="10">
        <v>505.72</v>
      </c>
      <c r="Y27" s="10">
        <v>528.48</v>
      </c>
      <c r="Z27" s="10">
        <v>552.26</v>
      </c>
      <c r="AA27" s="10">
        <v>577.11</v>
      </c>
      <c r="AB27" s="10">
        <v>603.08</v>
      </c>
      <c r="AC27" s="10">
        <v>630.22</v>
      </c>
      <c r="AD27" s="10">
        <v>658.58</v>
      </c>
      <c r="AE27" s="10">
        <v>688.22</v>
      </c>
      <c r="AF27" s="10">
        <v>719.19</v>
      </c>
      <c r="AG27" s="10">
        <v>751.55</v>
      </c>
      <c r="AH27" s="10">
        <v>785.37</v>
      </c>
      <c r="AI27" s="10">
        <v>820.71</v>
      </c>
      <c r="AJ27" s="10">
        <v>857.64</v>
      </c>
      <c r="AK27" s="10">
        <v>896.23</v>
      </c>
      <c r="AL27" s="10">
        <v>936.57</v>
      </c>
      <c r="AM27" s="10">
        <v>978.71</v>
      </c>
      <c r="AN27" s="10">
        <v>1022.75</v>
      </c>
      <c r="AO27" s="10">
        <v>1068.78</v>
      </c>
      <c r="AP27" s="10">
        <v>1116.87</v>
      </c>
      <c r="AQ27" s="10">
        <v>1167.13</v>
      </c>
      <c r="AR27" s="10">
        <v>1219.65</v>
      </c>
      <c r="AS27" s="10">
        <v>1274.53</v>
      </c>
      <c r="AT27" s="10">
        <v>1331.89</v>
      </c>
      <c r="AU27" s="10">
        <v>1391.82</v>
      </c>
      <c r="AV27" s="10">
        <v>1454.45</v>
      </c>
      <c r="AW27" s="10">
        <v>1519.9</v>
      </c>
      <c r="AX27" s="10">
        <v>1588.3</v>
      </c>
      <c r="AY27" s="10">
        <v>1552.75</v>
      </c>
      <c r="AZ27" s="10">
        <v>1515.83</v>
      </c>
      <c r="BA27" s="10">
        <v>1477.53</v>
      </c>
      <c r="BB27" s="10">
        <v>1437.85</v>
      </c>
      <c r="BC27" s="10">
        <v>1396.84</v>
      </c>
      <c r="BD27" s="10">
        <v>1354.57</v>
      </c>
      <c r="BE27" s="10">
        <v>1311.03</v>
      </c>
      <c r="BF27" s="10">
        <v>1265.52</v>
      </c>
      <c r="BG27" s="10">
        <v>1217.97</v>
      </c>
      <c r="BH27" s="10">
        <v>1168.28</v>
      </c>
      <c r="BI27" s="10">
        <v>1116.35</v>
      </c>
      <c r="BJ27" s="10">
        <v>1062.09</v>
      </c>
      <c r="BK27" s="10">
        <v>1005.38</v>
      </c>
      <c r="BL27" s="10">
        <v>946.12</v>
      </c>
      <c r="BM27" s="10">
        <v>884.2</v>
      </c>
      <c r="BN27" s="10">
        <v>819.49</v>
      </c>
      <c r="BO27" s="10">
        <v>751.86</v>
      </c>
      <c r="BP27" s="10">
        <v>681.2</v>
      </c>
      <c r="BQ27" s="10">
        <v>607.35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34.59</v>
      </c>
      <c r="C28" s="10">
        <v>77.31</v>
      </c>
      <c r="D28" s="10">
        <v>126.3</v>
      </c>
      <c r="E28" s="10">
        <v>181.01</v>
      </c>
      <c r="F28" s="10">
        <v>240.22</v>
      </c>
      <c r="G28" s="10">
        <v>250.94</v>
      </c>
      <c r="H28" s="10">
        <v>262.14</v>
      </c>
      <c r="I28" s="10">
        <v>273.85</v>
      </c>
      <c r="J28" s="10">
        <v>286.08</v>
      </c>
      <c r="K28" s="10">
        <v>298.87</v>
      </c>
      <c r="L28" s="10">
        <v>312.23</v>
      </c>
      <c r="M28" s="10">
        <v>326.19</v>
      </c>
      <c r="N28" s="10">
        <v>340.78</v>
      </c>
      <c r="O28" s="10">
        <v>356.03</v>
      </c>
      <c r="P28" s="10">
        <v>371.97</v>
      </c>
      <c r="Q28" s="10">
        <v>388.63</v>
      </c>
      <c r="R28" s="10">
        <v>406.05</v>
      </c>
      <c r="S28" s="10">
        <v>424.25</v>
      </c>
      <c r="T28" s="10">
        <v>443.28</v>
      </c>
      <c r="U28" s="10">
        <v>463.18</v>
      </c>
      <c r="V28" s="10">
        <v>483.98</v>
      </c>
      <c r="W28" s="10">
        <v>505.73</v>
      </c>
      <c r="X28" s="10">
        <v>528.48</v>
      </c>
      <c r="Y28" s="10">
        <v>552.26</v>
      </c>
      <c r="Z28" s="10">
        <v>577.11</v>
      </c>
      <c r="AA28" s="10">
        <v>603.08</v>
      </c>
      <c r="AB28" s="10">
        <v>630.22</v>
      </c>
      <c r="AC28" s="10">
        <v>658.58</v>
      </c>
      <c r="AD28" s="10">
        <v>688.22</v>
      </c>
      <c r="AE28" s="10">
        <v>719.19</v>
      </c>
      <c r="AF28" s="10">
        <v>751.55</v>
      </c>
      <c r="AG28" s="10">
        <v>785.37</v>
      </c>
      <c r="AH28" s="10">
        <v>820.71</v>
      </c>
      <c r="AI28" s="10">
        <v>857.64</v>
      </c>
      <c r="AJ28" s="10">
        <v>896.23</v>
      </c>
      <c r="AK28" s="10">
        <v>936.57</v>
      </c>
      <c r="AL28" s="10">
        <v>978.71</v>
      </c>
      <c r="AM28" s="10">
        <v>1022.75</v>
      </c>
      <c r="AN28" s="10">
        <v>1068.78</v>
      </c>
      <c r="AO28" s="10">
        <v>1116.87</v>
      </c>
      <c r="AP28" s="10">
        <v>1167.13</v>
      </c>
      <c r="AQ28" s="10">
        <v>1219.65</v>
      </c>
      <c r="AR28" s="10">
        <v>1274.53</v>
      </c>
      <c r="AS28" s="10">
        <v>1331.89</v>
      </c>
      <c r="AT28" s="10">
        <v>1391.82</v>
      </c>
      <c r="AU28" s="10">
        <v>1454.45</v>
      </c>
      <c r="AV28" s="10">
        <v>1519.9</v>
      </c>
      <c r="AW28" s="10">
        <v>1588.3</v>
      </c>
      <c r="AX28" s="10">
        <v>1552.75</v>
      </c>
      <c r="AY28" s="10">
        <v>1515.83</v>
      </c>
      <c r="AZ28" s="10">
        <v>1477.53</v>
      </c>
      <c r="BA28" s="10">
        <v>1437.85</v>
      </c>
      <c r="BB28" s="10">
        <v>1396.84</v>
      </c>
      <c r="BC28" s="10">
        <v>1354.57</v>
      </c>
      <c r="BD28" s="10">
        <v>1311.03</v>
      </c>
      <c r="BE28" s="10">
        <v>1265.52</v>
      </c>
      <c r="BF28" s="10">
        <v>1217.97</v>
      </c>
      <c r="BG28" s="10">
        <v>1168.28</v>
      </c>
      <c r="BH28" s="10">
        <v>1116.35</v>
      </c>
      <c r="BI28" s="10">
        <v>1062.09</v>
      </c>
      <c r="BJ28" s="10">
        <v>1005.38</v>
      </c>
      <c r="BK28" s="10">
        <v>946.12</v>
      </c>
      <c r="BL28" s="10">
        <v>884.2</v>
      </c>
      <c r="BM28" s="10">
        <v>819.49</v>
      </c>
      <c r="BN28" s="10">
        <v>751.86</v>
      </c>
      <c r="BO28" s="10">
        <v>681.2</v>
      </c>
      <c r="BP28" s="10">
        <v>607.35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36.15</v>
      </c>
      <c r="C29" s="10">
        <v>80.8</v>
      </c>
      <c r="D29" s="10">
        <v>132</v>
      </c>
      <c r="E29" s="10">
        <v>189.18</v>
      </c>
      <c r="F29" s="10">
        <v>251.05</v>
      </c>
      <c r="G29" s="10">
        <v>262.25</v>
      </c>
      <c r="H29" s="10">
        <v>273.96</v>
      </c>
      <c r="I29" s="10">
        <v>286.19</v>
      </c>
      <c r="J29" s="10">
        <v>298.97</v>
      </c>
      <c r="K29" s="10">
        <v>312.33</v>
      </c>
      <c r="L29" s="10">
        <v>326.29</v>
      </c>
      <c r="M29" s="10">
        <v>340.87</v>
      </c>
      <c r="N29" s="10">
        <v>356.12</v>
      </c>
      <c r="O29" s="10">
        <v>372.05</v>
      </c>
      <c r="P29" s="10">
        <v>388.71</v>
      </c>
      <c r="Q29" s="10">
        <v>406.11</v>
      </c>
      <c r="R29" s="10">
        <v>424.31</v>
      </c>
      <c r="S29" s="10">
        <v>443.33</v>
      </c>
      <c r="T29" s="10">
        <v>463.22</v>
      </c>
      <c r="U29" s="10">
        <v>484.01</v>
      </c>
      <c r="V29" s="10">
        <v>505.75</v>
      </c>
      <c r="W29" s="10">
        <v>528.48</v>
      </c>
      <c r="X29" s="10">
        <v>552.26</v>
      </c>
      <c r="Y29" s="10">
        <v>577.11</v>
      </c>
      <c r="Z29" s="10">
        <v>603.08</v>
      </c>
      <c r="AA29" s="10">
        <v>630.22</v>
      </c>
      <c r="AB29" s="10">
        <v>658.58</v>
      </c>
      <c r="AC29" s="10">
        <v>688.22</v>
      </c>
      <c r="AD29" s="10">
        <v>719.19</v>
      </c>
      <c r="AE29" s="10">
        <v>751.55</v>
      </c>
      <c r="AF29" s="10">
        <v>785.37</v>
      </c>
      <c r="AG29" s="10">
        <v>820.71</v>
      </c>
      <c r="AH29" s="10">
        <v>857.64</v>
      </c>
      <c r="AI29" s="10">
        <v>896.23</v>
      </c>
      <c r="AJ29" s="10">
        <v>936.57</v>
      </c>
      <c r="AK29" s="10">
        <v>978.71</v>
      </c>
      <c r="AL29" s="10">
        <v>1022.75</v>
      </c>
      <c r="AM29" s="10">
        <v>1068.78</v>
      </c>
      <c r="AN29" s="10">
        <v>1116.87</v>
      </c>
      <c r="AO29" s="10">
        <v>1167.13</v>
      </c>
      <c r="AP29" s="10">
        <v>1219.65</v>
      </c>
      <c r="AQ29" s="10">
        <v>1274.53</v>
      </c>
      <c r="AR29" s="10">
        <v>1331.89</v>
      </c>
      <c r="AS29" s="10">
        <v>1391.82</v>
      </c>
      <c r="AT29" s="10">
        <v>1454.45</v>
      </c>
      <c r="AU29" s="10">
        <v>1519.9</v>
      </c>
      <c r="AV29" s="10">
        <v>1588.3</v>
      </c>
      <c r="AW29" s="10">
        <v>1552.75</v>
      </c>
      <c r="AX29" s="10">
        <v>1515.83</v>
      </c>
      <c r="AY29" s="10">
        <v>1477.53</v>
      </c>
      <c r="AZ29" s="10">
        <v>1437.85</v>
      </c>
      <c r="BA29" s="10">
        <v>1396.84</v>
      </c>
      <c r="BB29" s="10">
        <v>1354.57</v>
      </c>
      <c r="BC29" s="10">
        <v>1311.03</v>
      </c>
      <c r="BD29" s="10">
        <v>1265.52</v>
      </c>
      <c r="BE29" s="10">
        <v>1217.97</v>
      </c>
      <c r="BF29" s="10">
        <v>1168.28</v>
      </c>
      <c r="BG29" s="10">
        <v>1116.35</v>
      </c>
      <c r="BH29" s="10">
        <v>1062.09</v>
      </c>
      <c r="BI29" s="10">
        <v>1005.38</v>
      </c>
      <c r="BJ29" s="10">
        <v>946.12</v>
      </c>
      <c r="BK29" s="10">
        <v>884.2</v>
      </c>
      <c r="BL29" s="10">
        <v>819.49</v>
      </c>
      <c r="BM29" s="10">
        <v>751.86</v>
      </c>
      <c r="BN29" s="10">
        <v>681.2</v>
      </c>
      <c r="BO29" s="10">
        <v>607.35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37.79</v>
      </c>
      <c r="C30" s="10">
        <v>84.45</v>
      </c>
      <c r="D30" s="10">
        <v>137.96</v>
      </c>
      <c r="E30" s="10">
        <v>197.71</v>
      </c>
      <c r="F30" s="10">
        <v>262.38</v>
      </c>
      <c r="G30" s="10">
        <v>274.08</v>
      </c>
      <c r="H30" s="10">
        <v>286.31</v>
      </c>
      <c r="I30" s="10">
        <v>299.09</v>
      </c>
      <c r="J30" s="10">
        <v>312.44</v>
      </c>
      <c r="K30" s="10">
        <v>326.39</v>
      </c>
      <c r="L30" s="10">
        <v>340.98</v>
      </c>
      <c r="M30" s="10">
        <v>356.22</v>
      </c>
      <c r="N30" s="10">
        <v>372.14</v>
      </c>
      <c r="O30" s="10">
        <v>388.79</v>
      </c>
      <c r="P30" s="10">
        <v>406.19</v>
      </c>
      <c r="Q30" s="10">
        <v>424.38</v>
      </c>
      <c r="R30" s="10">
        <v>443.39</v>
      </c>
      <c r="S30" s="10">
        <v>463.27</v>
      </c>
      <c r="T30" s="10">
        <v>484.05</v>
      </c>
      <c r="U30" s="10">
        <v>505.78</v>
      </c>
      <c r="V30" s="10">
        <v>528.5</v>
      </c>
      <c r="W30" s="10">
        <v>552.26</v>
      </c>
      <c r="X30" s="10">
        <v>577.11</v>
      </c>
      <c r="Y30" s="10">
        <v>603.08</v>
      </c>
      <c r="Z30" s="10">
        <v>630.22</v>
      </c>
      <c r="AA30" s="10">
        <v>658.58</v>
      </c>
      <c r="AB30" s="10">
        <v>688.22</v>
      </c>
      <c r="AC30" s="10">
        <v>719.19</v>
      </c>
      <c r="AD30" s="10">
        <v>751.55</v>
      </c>
      <c r="AE30" s="10">
        <v>785.37</v>
      </c>
      <c r="AF30" s="10">
        <v>820.71</v>
      </c>
      <c r="AG30" s="10">
        <v>857.64</v>
      </c>
      <c r="AH30" s="10">
        <v>896.23</v>
      </c>
      <c r="AI30" s="10">
        <v>936.57</v>
      </c>
      <c r="AJ30" s="10">
        <v>978.71</v>
      </c>
      <c r="AK30" s="10">
        <v>1022.75</v>
      </c>
      <c r="AL30" s="10">
        <v>1068.78</v>
      </c>
      <c r="AM30" s="10">
        <v>1116.87</v>
      </c>
      <c r="AN30" s="10">
        <v>1167.13</v>
      </c>
      <c r="AO30" s="10">
        <v>1219.65</v>
      </c>
      <c r="AP30" s="10">
        <v>1274.53</v>
      </c>
      <c r="AQ30" s="10">
        <v>1331.89</v>
      </c>
      <c r="AR30" s="10">
        <v>1391.82</v>
      </c>
      <c r="AS30" s="10">
        <v>1454.45</v>
      </c>
      <c r="AT30" s="10">
        <v>1519.9</v>
      </c>
      <c r="AU30" s="10">
        <v>1588.3</v>
      </c>
      <c r="AV30" s="10">
        <v>1552.75</v>
      </c>
      <c r="AW30" s="10">
        <v>1515.83</v>
      </c>
      <c r="AX30" s="10">
        <v>1477.53</v>
      </c>
      <c r="AY30" s="10">
        <v>1437.85</v>
      </c>
      <c r="AZ30" s="10">
        <v>1396.84</v>
      </c>
      <c r="BA30" s="10">
        <v>1354.57</v>
      </c>
      <c r="BB30" s="10">
        <v>1311.03</v>
      </c>
      <c r="BC30" s="10">
        <v>1265.52</v>
      </c>
      <c r="BD30" s="10">
        <v>1217.97</v>
      </c>
      <c r="BE30" s="10">
        <v>1168.28</v>
      </c>
      <c r="BF30" s="10">
        <v>1116.35</v>
      </c>
      <c r="BG30" s="10">
        <v>1062.09</v>
      </c>
      <c r="BH30" s="10">
        <v>1005.38</v>
      </c>
      <c r="BI30" s="10">
        <v>946.12</v>
      </c>
      <c r="BJ30" s="10">
        <v>884.2</v>
      </c>
      <c r="BK30" s="10">
        <v>819.49</v>
      </c>
      <c r="BL30" s="10">
        <v>751.86</v>
      </c>
      <c r="BM30" s="10">
        <v>681.2</v>
      </c>
      <c r="BN30" s="10">
        <v>607.35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39.49</v>
      </c>
      <c r="C31" s="10">
        <v>88.26</v>
      </c>
      <c r="D31" s="10">
        <v>144.19</v>
      </c>
      <c r="E31" s="10">
        <v>206.64</v>
      </c>
      <c r="F31" s="10">
        <v>274.21</v>
      </c>
      <c r="G31" s="10">
        <v>286.44</v>
      </c>
      <c r="H31" s="10">
        <v>299.22</v>
      </c>
      <c r="I31" s="10">
        <v>312.57</v>
      </c>
      <c r="J31" s="10">
        <v>326.52</v>
      </c>
      <c r="K31" s="10">
        <v>341.09</v>
      </c>
      <c r="L31" s="10">
        <v>356.33</v>
      </c>
      <c r="M31" s="10">
        <v>372.25</v>
      </c>
      <c r="N31" s="10">
        <v>388.89</v>
      </c>
      <c r="O31" s="10">
        <v>406.29</v>
      </c>
      <c r="P31" s="10">
        <v>424.47</v>
      </c>
      <c r="Q31" s="10">
        <v>443.47</v>
      </c>
      <c r="R31" s="10">
        <v>463.34</v>
      </c>
      <c r="S31" s="10">
        <v>484.11</v>
      </c>
      <c r="T31" s="10">
        <v>505.82</v>
      </c>
      <c r="U31" s="10">
        <v>528.53</v>
      </c>
      <c r="V31" s="10">
        <v>552.28</v>
      </c>
      <c r="W31" s="10">
        <v>577.11</v>
      </c>
      <c r="X31" s="10">
        <v>603.08</v>
      </c>
      <c r="Y31" s="10">
        <v>630.22</v>
      </c>
      <c r="Z31" s="10">
        <v>658.58</v>
      </c>
      <c r="AA31" s="10">
        <v>688.22</v>
      </c>
      <c r="AB31" s="10">
        <v>719.19</v>
      </c>
      <c r="AC31" s="10">
        <v>751.55</v>
      </c>
      <c r="AD31" s="10">
        <v>785.37</v>
      </c>
      <c r="AE31" s="10">
        <v>820.71</v>
      </c>
      <c r="AF31" s="10">
        <v>857.64</v>
      </c>
      <c r="AG31" s="10">
        <v>896.23</v>
      </c>
      <c r="AH31" s="10">
        <v>936.57</v>
      </c>
      <c r="AI31" s="10">
        <v>978.71</v>
      </c>
      <c r="AJ31" s="10">
        <v>1022.75</v>
      </c>
      <c r="AK31" s="10">
        <v>1068.78</v>
      </c>
      <c r="AL31" s="10">
        <v>1116.87</v>
      </c>
      <c r="AM31" s="10">
        <v>1167.13</v>
      </c>
      <c r="AN31" s="10">
        <v>1219.65</v>
      </c>
      <c r="AO31" s="10">
        <v>1274.53</v>
      </c>
      <c r="AP31" s="10">
        <v>1331.89</v>
      </c>
      <c r="AQ31" s="10">
        <v>1391.82</v>
      </c>
      <c r="AR31" s="10">
        <v>1454.45</v>
      </c>
      <c r="AS31" s="10">
        <v>1519.9</v>
      </c>
      <c r="AT31" s="10">
        <v>1588.3</v>
      </c>
      <c r="AU31" s="10">
        <v>1552.75</v>
      </c>
      <c r="AV31" s="10">
        <v>1515.83</v>
      </c>
      <c r="AW31" s="10">
        <v>1477.53</v>
      </c>
      <c r="AX31" s="10">
        <v>1437.85</v>
      </c>
      <c r="AY31" s="10">
        <v>1396.84</v>
      </c>
      <c r="AZ31" s="10">
        <v>1354.57</v>
      </c>
      <c r="BA31" s="10">
        <v>1311.03</v>
      </c>
      <c r="BB31" s="10">
        <v>1265.52</v>
      </c>
      <c r="BC31" s="10">
        <v>1217.97</v>
      </c>
      <c r="BD31" s="10">
        <v>1168.28</v>
      </c>
      <c r="BE31" s="10">
        <v>1116.35</v>
      </c>
      <c r="BF31" s="10">
        <v>1062.09</v>
      </c>
      <c r="BG31" s="10">
        <v>1005.38</v>
      </c>
      <c r="BH31" s="10">
        <v>946.12</v>
      </c>
      <c r="BI31" s="10">
        <v>884.2</v>
      </c>
      <c r="BJ31" s="10">
        <v>819.49</v>
      </c>
      <c r="BK31" s="10">
        <v>751.86</v>
      </c>
      <c r="BL31" s="10">
        <v>681.2</v>
      </c>
      <c r="BM31" s="10">
        <v>607.35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41.28</v>
      </c>
      <c r="C32" s="10">
        <v>92.24</v>
      </c>
      <c r="D32" s="10">
        <v>150.7</v>
      </c>
      <c r="E32" s="10">
        <v>215.96</v>
      </c>
      <c r="F32" s="10">
        <v>286.59</v>
      </c>
      <c r="G32" s="10">
        <v>299.36</v>
      </c>
      <c r="H32" s="10">
        <v>312.71</v>
      </c>
      <c r="I32" s="10">
        <v>326.65</v>
      </c>
      <c r="J32" s="10">
        <v>341.23</v>
      </c>
      <c r="K32" s="10">
        <v>356.46</v>
      </c>
      <c r="L32" s="10">
        <v>372.37</v>
      </c>
      <c r="M32" s="10">
        <v>389.01</v>
      </c>
      <c r="N32" s="10">
        <v>406.39</v>
      </c>
      <c r="O32" s="10">
        <v>424.56</v>
      </c>
      <c r="P32" s="10">
        <v>443.56</v>
      </c>
      <c r="Q32" s="10">
        <v>463.41</v>
      </c>
      <c r="R32" s="10">
        <v>484.17</v>
      </c>
      <c r="S32" s="10">
        <v>505.88</v>
      </c>
      <c r="T32" s="10">
        <v>528.57</v>
      </c>
      <c r="U32" s="10">
        <v>552.3</v>
      </c>
      <c r="V32" s="10">
        <v>577.12</v>
      </c>
      <c r="W32" s="10">
        <v>603.08</v>
      </c>
      <c r="X32" s="10">
        <v>630.22</v>
      </c>
      <c r="Y32" s="10">
        <v>658.58</v>
      </c>
      <c r="Z32" s="10">
        <v>688.22</v>
      </c>
      <c r="AA32" s="10">
        <v>719.19</v>
      </c>
      <c r="AB32" s="10">
        <v>751.55</v>
      </c>
      <c r="AC32" s="10">
        <v>785.37</v>
      </c>
      <c r="AD32" s="10">
        <v>820.71</v>
      </c>
      <c r="AE32" s="10">
        <v>857.64</v>
      </c>
      <c r="AF32" s="10">
        <v>896.23</v>
      </c>
      <c r="AG32" s="10">
        <v>936.57</v>
      </c>
      <c r="AH32" s="10">
        <v>978.71</v>
      </c>
      <c r="AI32" s="10">
        <v>1022.75</v>
      </c>
      <c r="AJ32" s="10">
        <v>1068.78</v>
      </c>
      <c r="AK32" s="10">
        <v>1116.87</v>
      </c>
      <c r="AL32" s="10">
        <v>1167.13</v>
      </c>
      <c r="AM32" s="10">
        <v>1219.65</v>
      </c>
      <c r="AN32" s="10">
        <v>1274.53</v>
      </c>
      <c r="AO32" s="10">
        <v>1331.89</v>
      </c>
      <c r="AP32" s="10">
        <v>1391.82</v>
      </c>
      <c r="AQ32" s="10">
        <v>1454.45</v>
      </c>
      <c r="AR32" s="10">
        <v>1519.9</v>
      </c>
      <c r="AS32" s="10">
        <v>1588.3</v>
      </c>
      <c r="AT32" s="10">
        <v>1552.75</v>
      </c>
      <c r="AU32" s="10">
        <v>1515.83</v>
      </c>
      <c r="AV32" s="10">
        <v>1477.53</v>
      </c>
      <c r="AW32" s="10">
        <v>1437.85</v>
      </c>
      <c r="AX32" s="10">
        <v>1396.84</v>
      </c>
      <c r="AY32" s="10">
        <v>1354.57</v>
      </c>
      <c r="AZ32" s="10">
        <v>1311.03</v>
      </c>
      <c r="BA32" s="10">
        <v>1265.52</v>
      </c>
      <c r="BB32" s="10">
        <v>1217.97</v>
      </c>
      <c r="BC32" s="10">
        <v>1168.28</v>
      </c>
      <c r="BD32" s="10">
        <v>1116.35</v>
      </c>
      <c r="BE32" s="10">
        <v>1062.09</v>
      </c>
      <c r="BF32" s="10">
        <v>1005.38</v>
      </c>
      <c r="BG32" s="10">
        <v>946.12</v>
      </c>
      <c r="BH32" s="10">
        <v>884.2</v>
      </c>
      <c r="BI32" s="10">
        <v>819.49</v>
      </c>
      <c r="BJ32" s="10">
        <v>751.86</v>
      </c>
      <c r="BK32" s="10">
        <v>681.2</v>
      </c>
      <c r="BL32" s="10">
        <v>607.35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43.14</v>
      </c>
      <c r="C33" s="10">
        <v>96.41</v>
      </c>
      <c r="D33" s="10">
        <v>157.5</v>
      </c>
      <c r="E33" s="10">
        <v>225.71</v>
      </c>
      <c r="F33" s="10">
        <v>299.52</v>
      </c>
      <c r="G33" s="10">
        <v>312.86</v>
      </c>
      <c r="H33" s="10">
        <v>326.8</v>
      </c>
      <c r="I33" s="10">
        <v>341.37</v>
      </c>
      <c r="J33" s="10">
        <v>356.6</v>
      </c>
      <c r="K33" s="10">
        <v>372.51</v>
      </c>
      <c r="L33" s="10">
        <v>389.14</v>
      </c>
      <c r="M33" s="10">
        <v>406.51</v>
      </c>
      <c r="N33" s="10">
        <v>424.68</v>
      </c>
      <c r="O33" s="10">
        <v>443.66</v>
      </c>
      <c r="P33" s="10">
        <v>463.51</v>
      </c>
      <c r="Q33" s="10">
        <v>484.25</v>
      </c>
      <c r="R33" s="10">
        <v>505.94</v>
      </c>
      <c r="S33" s="10">
        <v>528.62</v>
      </c>
      <c r="T33" s="10">
        <v>552.34</v>
      </c>
      <c r="U33" s="10">
        <v>577.14</v>
      </c>
      <c r="V33" s="10">
        <v>603.08</v>
      </c>
      <c r="W33" s="10">
        <v>630.22</v>
      </c>
      <c r="X33" s="10">
        <v>658.58</v>
      </c>
      <c r="Y33" s="10">
        <v>688.22</v>
      </c>
      <c r="Z33" s="10">
        <v>719.19</v>
      </c>
      <c r="AA33" s="10">
        <v>751.55</v>
      </c>
      <c r="AB33" s="10">
        <v>785.37</v>
      </c>
      <c r="AC33" s="10">
        <v>820.71</v>
      </c>
      <c r="AD33" s="10">
        <v>857.64</v>
      </c>
      <c r="AE33" s="10">
        <v>896.23</v>
      </c>
      <c r="AF33" s="10">
        <v>936.57</v>
      </c>
      <c r="AG33" s="10">
        <v>978.71</v>
      </c>
      <c r="AH33" s="10">
        <v>1022.75</v>
      </c>
      <c r="AI33" s="10">
        <v>1068.78</v>
      </c>
      <c r="AJ33" s="10">
        <v>1116.87</v>
      </c>
      <c r="AK33" s="10">
        <v>1167.13</v>
      </c>
      <c r="AL33" s="10">
        <v>1219.65</v>
      </c>
      <c r="AM33" s="10">
        <v>1274.53</v>
      </c>
      <c r="AN33" s="10">
        <v>1331.89</v>
      </c>
      <c r="AO33" s="10">
        <v>1391.82</v>
      </c>
      <c r="AP33" s="10">
        <v>1454.45</v>
      </c>
      <c r="AQ33" s="10">
        <v>1519.9</v>
      </c>
      <c r="AR33" s="10">
        <v>1588.3</v>
      </c>
      <c r="AS33" s="10">
        <v>1552.75</v>
      </c>
      <c r="AT33" s="10">
        <v>1515.83</v>
      </c>
      <c r="AU33" s="10">
        <v>1477.53</v>
      </c>
      <c r="AV33" s="10">
        <v>1437.85</v>
      </c>
      <c r="AW33" s="10">
        <v>1396.84</v>
      </c>
      <c r="AX33" s="10">
        <v>1354.57</v>
      </c>
      <c r="AY33" s="10">
        <v>1311.03</v>
      </c>
      <c r="AZ33" s="10">
        <v>1265.52</v>
      </c>
      <c r="BA33" s="10">
        <v>1217.97</v>
      </c>
      <c r="BB33" s="10">
        <v>1168.28</v>
      </c>
      <c r="BC33" s="10">
        <v>1116.35</v>
      </c>
      <c r="BD33" s="10">
        <v>1062.09</v>
      </c>
      <c r="BE33" s="10">
        <v>1005.38</v>
      </c>
      <c r="BF33" s="10">
        <v>946.12</v>
      </c>
      <c r="BG33" s="10">
        <v>884.2</v>
      </c>
      <c r="BH33" s="10">
        <v>819.49</v>
      </c>
      <c r="BI33" s="10">
        <v>751.86</v>
      </c>
      <c r="BJ33" s="10">
        <v>681.2</v>
      </c>
      <c r="BK33" s="10">
        <v>607.35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45.09</v>
      </c>
      <c r="C34" s="10">
        <v>100.76</v>
      </c>
      <c r="D34" s="10">
        <v>164.61</v>
      </c>
      <c r="E34" s="10">
        <v>235.9</v>
      </c>
      <c r="F34" s="10">
        <v>313.04</v>
      </c>
      <c r="G34" s="10">
        <v>326.98</v>
      </c>
      <c r="H34" s="10">
        <v>341.54</v>
      </c>
      <c r="I34" s="10">
        <v>356.76</v>
      </c>
      <c r="J34" s="10">
        <v>372.67</v>
      </c>
      <c r="K34" s="10">
        <v>389.29</v>
      </c>
      <c r="L34" s="10">
        <v>406.66</v>
      </c>
      <c r="M34" s="10">
        <v>424.81</v>
      </c>
      <c r="N34" s="10">
        <v>443.79</v>
      </c>
      <c r="O34" s="10">
        <v>463.62</v>
      </c>
      <c r="P34" s="10">
        <v>484.36</v>
      </c>
      <c r="Q34" s="10">
        <v>506.03</v>
      </c>
      <c r="R34" s="10">
        <v>528.7</v>
      </c>
      <c r="S34" s="10">
        <v>552.4</v>
      </c>
      <c r="T34" s="10">
        <v>577.18</v>
      </c>
      <c r="U34" s="10">
        <v>603.1</v>
      </c>
      <c r="V34" s="10">
        <v>630.22</v>
      </c>
      <c r="W34" s="10">
        <v>658.58</v>
      </c>
      <c r="X34" s="10">
        <v>688.22</v>
      </c>
      <c r="Y34" s="10">
        <v>719.19</v>
      </c>
      <c r="Z34" s="10">
        <v>751.55</v>
      </c>
      <c r="AA34" s="10">
        <v>785.37</v>
      </c>
      <c r="AB34" s="10">
        <v>820.71</v>
      </c>
      <c r="AC34" s="10">
        <v>857.64</v>
      </c>
      <c r="AD34" s="10">
        <v>896.23</v>
      </c>
      <c r="AE34" s="10">
        <v>936.57</v>
      </c>
      <c r="AF34" s="10">
        <v>978.71</v>
      </c>
      <c r="AG34" s="10">
        <v>1022.75</v>
      </c>
      <c r="AH34" s="10">
        <v>1068.78</v>
      </c>
      <c r="AI34" s="10">
        <v>1116.87</v>
      </c>
      <c r="AJ34" s="10">
        <v>1167.13</v>
      </c>
      <c r="AK34" s="10">
        <v>1219.65</v>
      </c>
      <c r="AL34" s="10">
        <v>1274.53</v>
      </c>
      <c r="AM34" s="10">
        <v>1331.89</v>
      </c>
      <c r="AN34" s="10">
        <v>1391.82</v>
      </c>
      <c r="AO34" s="10">
        <v>1454.45</v>
      </c>
      <c r="AP34" s="10">
        <v>1519.9</v>
      </c>
      <c r="AQ34" s="10">
        <v>1588.3</v>
      </c>
      <c r="AR34" s="10">
        <v>1552.75</v>
      </c>
      <c r="AS34" s="10">
        <v>1515.83</v>
      </c>
      <c r="AT34" s="10">
        <v>1477.53</v>
      </c>
      <c r="AU34" s="10">
        <v>1437.85</v>
      </c>
      <c r="AV34" s="10">
        <v>1396.84</v>
      </c>
      <c r="AW34" s="10">
        <v>1354.57</v>
      </c>
      <c r="AX34" s="10">
        <v>1311.03</v>
      </c>
      <c r="AY34" s="10">
        <v>1265.52</v>
      </c>
      <c r="AZ34" s="10">
        <v>1217.97</v>
      </c>
      <c r="BA34" s="10">
        <v>1168.28</v>
      </c>
      <c r="BB34" s="10">
        <v>1116.35</v>
      </c>
      <c r="BC34" s="10">
        <v>1062.09</v>
      </c>
      <c r="BD34" s="10">
        <v>1005.38</v>
      </c>
      <c r="BE34" s="10">
        <v>946.12</v>
      </c>
      <c r="BF34" s="10">
        <v>884.2</v>
      </c>
      <c r="BG34" s="10">
        <v>819.49</v>
      </c>
      <c r="BH34" s="10">
        <v>751.86</v>
      </c>
      <c r="BI34" s="10">
        <v>681.2</v>
      </c>
      <c r="BJ34" s="10">
        <v>607.35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47.13</v>
      </c>
      <c r="C35" s="10">
        <v>105.31</v>
      </c>
      <c r="D35" s="10">
        <v>172.05</v>
      </c>
      <c r="E35" s="10">
        <v>246.55</v>
      </c>
      <c r="F35" s="10">
        <v>327.17</v>
      </c>
      <c r="G35" s="10">
        <v>341.73</v>
      </c>
      <c r="H35" s="10">
        <v>356.94</v>
      </c>
      <c r="I35" s="10">
        <v>372.84</v>
      </c>
      <c r="J35" s="10">
        <v>389.46</v>
      </c>
      <c r="K35" s="10">
        <v>406.82</v>
      </c>
      <c r="L35" s="10">
        <v>424.97</v>
      </c>
      <c r="M35" s="10">
        <v>443.93</v>
      </c>
      <c r="N35" s="10">
        <v>463.76</v>
      </c>
      <c r="O35" s="10">
        <v>484.48</v>
      </c>
      <c r="P35" s="10">
        <v>506.14</v>
      </c>
      <c r="Q35" s="10">
        <v>528.79</v>
      </c>
      <c r="R35" s="10">
        <v>552.47</v>
      </c>
      <c r="S35" s="10">
        <v>577.24</v>
      </c>
      <c r="T35" s="10">
        <v>603.14</v>
      </c>
      <c r="U35" s="10">
        <v>630.23</v>
      </c>
      <c r="V35" s="10">
        <v>658.58</v>
      </c>
      <c r="W35" s="10">
        <v>688.22</v>
      </c>
      <c r="X35" s="10">
        <v>719.19</v>
      </c>
      <c r="Y35" s="10">
        <v>751.55</v>
      </c>
      <c r="Z35" s="10">
        <v>785.37</v>
      </c>
      <c r="AA35" s="10">
        <v>820.71</v>
      </c>
      <c r="AB35" s="10">
        <v>857.64</v>
      </c>
      <c r="AC35" s="10">
        <v>896.23</v>
      </c>
      <c r="AD35" s="10">
        <v>936.57</v>
      </c>
      <c r="AE35" s="10">
        <v>978.71</v>
      </c>
      <c r="AF35" s="10">
        <v>1022.75</v>
      </c>
      <c r="AG35" s="10">
        <v>1068.78</v>
      </c>
      <c r="AH35" s="10">
        <v>1116.87</v>
      </c>
      <c r="AI35" s="10">
        <v>1167.13</v>
      </c>
      <c r="AJ35" s="10">
        <v>1219.65</v>
      </c>
      <c r="AK35" s="10">
        <v>1274.53</v>
      </c>
      <c r="AL35" s="10">
        <v>1331.89</v>
      </c>
      <c r="AM35" s="10">
        <v>1391.82</v>
      </c>
      <c r="AN35" s="10">
        <v>1454.45</v>
      </c>
      <c r="AO35" s="10">
        <v>1519.9</v>
      </c>
      <c r="AP35" s="10">
        <v>1588.3</v>
      </c>
      <c r="AQ35" s="10">
        <v>1552.75</v>
      </c>
      <c r="AR35" s="10">
        <v>1515.83</v>
      </c>
      <c r="AS35" s="10">
        <v>1477.53</v>
      </c>
      <c r="AT35" s="10">
        <v>1437.85</v>
      </c>
      <c r="AU35" s="10">
        <v>1396.84</v>
      </c>
      <c r="AV35" s="10">
        <v>1354.57</v>
      </c>
      <c r="AW35" s="10">
        <v>1311.03</v>
      </c>
      <c r="AX35" s="10">
        <v>1265.52</v>
      </c>
      <c r="AY35" s="10">
        <v>1217.97</v>
      </c>
      <c r="AZ35" s="10">
        <v>1168.28</v>
      </c>
      <c r="BA35" s="10">
        <v>1116.35</v>
      </c>
      <c r="BB35" s="10">
        <v>1062.09</v>
      </c>
      <c r="BC35" s="10">
        <v>1005.38</v>
      </c>
      <c r="BD35" s="10">
        <v>946.12</v>
      </c>
      <c r="BE35" s="10">
        <v>884.2</v>
      </c>
      <c r="BF35" s="10">
        <v>819.49</v>
      </c>
      <c r="BG35" s="10">
        <v>751.86</v>
      </c>
      <c r="BH35" s="10">
        <v>681.2</v>
      </c>
      <c r="BI35" s="10">
        <v>607.35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49.25</v>
      </c>
      <c r="C36" s="10">
        <v>110.07</v>
      </c>
      <c r="D36" s="10">
        <v>179.81</v>
      </c>
      <c r="E36" s="10">
        <v>257.68</v>
      </c>
      <c r="F36" s="10">
        <v>341.93</v>
      </c>
      <c r="G36" s="10">
        <v>357.14</v>
      </c>
      <c r="H36" s="10">
        <v>373.04</v>
      </c>
      <c r="I36" s="10">
        <v>389.64</v>
      </c>
      <c r="J36" s="10">
        <v>407</v>
      </c>
      <c r="K36" s="10">
        <v>425.14</v>
      </c>
      <c r="L36" s="10">
        <v>444.09</v>
      </c>
      <c r="M36" s="10">
        <v>463.91</v>
      </c>
      <c r="N36" s="10">
        <v>484.62</v>
      </c>
      <c r="O36" s="10">
        <v>506.27</v>
      </c>
      <c r="P36" s="10">
        <v>528.9</v>
      </c>
      <c r="Q36" s="10">
        <v>552.56</v>
      </c>
      <c r="R36" s="10">
        <v>577.31</v>
      </c>
      <c r="S36" s="10">
        <v>603.19</v>
      </c>
      <c r="T36" s="10">
        <v>630.26</v>
      </c>
      <c r="U36" s="10">
        <v>658.58</v>
      </c>
      <c r="V36" s="10">
        <v>688.22</v>
      </c>
      <c r="W36" s="10">
        <v>719.19</v>
      </c>
      <c r="X36" s="10">
        <v>751.55</v>
      </c>
      <c r="Y36" s="10">
        <v>785.37</v>
      </c>
      <c r="Z36" s="10">
        <v>820.71</v>
      </c>
      <c r="AA36" s="10">
        <v>857.64</v>
      </c>
      <c r="AB36" s="10">
        <v>896.23</v>
      </c>
      <c r="AC36" s="10">
        <v>936.57</v>
      </c>
      <c r="AD36" s="10">
        <v>978.71</v>
      </c>
      <c r="AE36" s="10">
        <v>1022.75</v>
      </c>
      <c r="AF36" s="10">
        <v>1068.78</v>
      </c>
      <c r="AG36" s="10">
        <v>1116.87</v>
      </c>
      <c r="AH36" s="10">
        <v>1167.13</v>
      </c>
      <c r="AI36" s="10">
        <v>1219.65</v>
      </c>
      <c r="AJ36" s="10">
        <v>1274.53</v>
      </c>
      <c r="AK36" s="10">
        <v>1331.89</v>
      </c>
      <c r="AL36" s="10">
        <v>1391.82</v>
      </c>
      <c r="AM36" s="10">
        <v>1454.45</v>
      </c>
      <c r="AN36" s="10">
        <v>1519.9</v>
      </c>
      <c r="AO36" s="10">
        <v>1588.3</v>
      </c>
      <c r="AP36" s="10">
        <v>1552.75</v>
      </c>
      <c r="AQ36" s="10">
        <v>1515.83</v>
      </c>
      <c r="AR36" s="10">
        <v>1477.53</v>
      </c>
      <c r="AS36" s="10">
        <v>1437.85</v>
      </c>
      <c r="AT36" s="10">
        <v>1396.84</v>
      </c>
      <c r="AU36" s="10">
        <v>1354.57</v>
      </c>
      <c r="AV36" s="10">
        <v>1311.03</v>
      </c>
      <c r="AW36" s="10">
        <v>1265.52</v>
      </c>
      <c r="AX36" s="10">
        <v>1217.97</v>
      </c>
      <c r="AY36" s="10">
        <v>1168.28</v>
      </c>
      <c r="AZ36" s="10">
        <v>1116.35</v>
      </c>
      <c r="BA36" s="10">
        <v>1062.09</v>
      </c>
      <c r="BB36" s="10">
        <v>1005.38</v>
      </c>
      <c r="BC36" s="10">
        <v>946.12</v>
      </c>
      <c r="BD36" s="10">
        <v>884.2</v>
      </c>
      <c r="BE36" s="10">
        <v>819.49</v>
      </c>
      <c r="BF36" s="10">
        <v>751.86</v>
      </c>
      <c r="BG36" s="10">
        <v>681.2</v>
      </c>
      <c r="BH36" s="10">
        <v>607.35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51.48</v>
      </c>
      <c r="C37" s="10">
        <v>115.04</v>
      </c>
      <c r="D37" s="10">
        <v>187.94</v>
      </c>
      <c r="E37" s="10">
        <v>269.32</v>
      </c>
      <c r="F37" s="10">
        <v>357.37</v>
      </c>
      <c r="G37" s="10">
        <v>373.26</v>
      </c>
      <c r="H37" s="10">
        <v>389.86</v>
      </c>
      <c r="I37" s="10">
        <v>407.21</v>
      </c>
      <c r="J37" s="10">
        <v>425.34</v>
      </c>
      <c r="K37" s="10">
        <v>444.29</v>
      </c>
      <c r="L37" s="10">
        <v>464.09</v>
      </c>
      <c r="M37" s="10">
        <v>484.79</v>
      </c>
      <c r="N37" s="10">
        <v>506.42</v>
      </c>
      <c r="O37" s="10">
        <v>529.04</v>
      </c>
      <c r="P37" s="10">
        <v>552.68</v>
      </c>
      <c r="Q37" s="10">
        <v>577.41</v>
      </c>
      <c r="R37" s="10">
        <v>603.27</v>
      </c>
      <c r="S37" s="10">
        <v>630.31</v>
      </c>
      <c r="T37" s="10">
        <v>658.61</v>
      </c>
      <c r="U37" s="10">
        <v>688.22</v>
      </c>
      <c r="V37" s="10">
        <v>719.19</v>
      </c>
      <c r="W37" s="10">
        <v>751.55</v>
      </c>
      <c r="X37" s="10">
        <v>785.37</v>
      </c>
      <c r="Y37" s="10">
        <v>820.71</v>
      </c>
      <c r="Z37" s="10">
        <v>857.64</v>
      </c>
      <c r="AA37" s="10">
        <v>896.23</v>
      </c>
      <c r="AB37" s="10">
        <v>936.57</v>
      </c>
      <c r="AC37" s="10">
        <v>978.71</v>
      </c>
      <c r="AD37" s="10">
        <v>1022.75</v>
      </c>
      <c r="AE37" s="10">
        <v>1068.78</v>
      </c>
      <c r="AF37" s="10">
        <v>1116.87</v>
      </c>
      <c r="AG37" s="10">
        <v>1167.13</v>
      </c>
      <c r="AH37" s="10">
        <v>1219.65</v>
      </c>
      <c r="AI37" s="10">
        <v>1274.53</v>
      </c>
      <c r="AJ37" s="10">
        <v>1331.89</v>
      </c>
      <c r="AK37" s="10">
        <v>1391.82</v>
      </c>
      <c r="AL37" s="10">
        <v>1454.45</v>
      </c>
      <c r="AM37" s="10">
        <v>1519.9</v>
      </c>
      <c r="AN37" s="10">
        <v>1588.3</v>
      </c>
      <c r="AO37" s="10">
        <v>1552.75</v>
      </c>
      <c r="AP37" s="10">
        <v>1515.83</v>
      </c>
      <c r="AQ37" s="10">
        <v>1477.53</v>
      </c>
      <c r="AR37" s="10">
        <v>1437.85</v>
      </c>
      <c r="AS37" s="10">
        <v>1396.84</v>
      </c>
      <c r="AT37" s="10">
        <v>1354.57</v>
      </c>
      <c r="AU37" s="10">
        <v>1311.03</v>
      </c>
      <c r="AV37" s="10">
        <v>1265.52</v>
      </c>
      <c r="AW37" s="10">
        <v>1217.97</v>
      </c>
      <c r="AX37" s="10">
        <v>1168.28</v>
      </c>
      <c r="AY37" s="10">
        <v>1116.35</v>
      </c>
      <c r="AZ37" s="10">
        <v>1062.09</v>
      </c>
      <c r="BA37" s="10">
        <v>1005.38</v>
      </c>
      <c r="BB37" s="10">
        <v>946.12</v>
      </c>
      <c r="BC37" s="10">
        <v>884.2</v>
      </c>
      <c r="BD37" s="10">
        <v>819.49</v>
      </c>
      <c r="BE37" s="10">
        <v>751.86</v>
      </c>
      <c r="BF37" s="10">
        <v>681.2</v>
      </c>
      <c r="BG37" s="10">
        <v>607.35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53.81</v>
      </c>
      <c r="C38" s="10">
        <v>120.24</v>
      </c>
      <c r="D38" s="10">
        <v>196.43</v>
      </c>
      <c r="E38" s="10">
        <v>281.48</v>
      </c>
      <c r="F38" s="10">
        <v>373.51</v>
      </c>
      <c r="G38" s="10">
        <v>390.1</v>
      </c>
      <c r="H38" s="10">
        <v>407.45</v>
      </c>
      <c r="I38" s="10">
        <v>425.57</v>
      </c>
      <c r="J38" s="10">
        <v>444.5</v>
      </c>
      <c r="K38" s="10">
        <v>464.29</v>
      </c>
      <c r="L38" s="10">
        <v>484.98</v>
      </c>
      <c r="M38" s="10">
        <v>506.6</v>
      </c>
      <c r="N38" s="10">
        <v>529.2</v>
      </c>
      <c r="O38" s="10">
        <v>552.83</v>
      </c>
      <c r="P38" s="10">
        <v>577.53</v>
      </c>
      <c r="Q38" s="10">
        <v>603.37</v>
      </c>
      <c r="R38" s="10">
        <v>630.39</v>
      </c>
      <c r="S38" s="10">
        <v>658.66</v>
      </c>
      <c r="T38" s="10">
        <v>688.23</v>
      </c>
      <c r="U38" s="10">
        <v>719.19</v>
      </c>
      <c r="V38" s="10">
        <v>751.55</v>
      </c>
      <c r="W38" s="10">
        <v>785.37</v>
      </c>
      <c r="X38" s="10">
        <v>820.71</v>
      </c>
      <c r="Y38" s="10">
        <v>857.64</v>
      </c>
      <c r="Z38" s="10">
        <v>896.23</v>
      </c>
      <c r="AA38" s="10">
        <v>936.57</v>
      </c>
      <c r="AB38" s="10">
        <v>978.71</v>
      </c>
      <c r="AC38" s="10">
        <v>1022.75</v>
      </c>
      <c r="AD38" s="10">
        <v>1068.78</v>
      </c>
      <c r="AE38" s="10">
        <v>1116.87</v>
      </c>
      <c r="AF38" s="10">
        <v>1167.13</v>
      </c>
      <c r="AG38" s="10">
        <v>1219.65</v>
      </c>
      <c r="AH38" s="10">
        <v>1274.53</v>
      </c>
      <c r="AI38" s="10">
        <v>1331.89</v>
      </c>
      <c r="AJ38" s="10">
        <v>1391.82</v>
      </c>
      <c r="AK38" s="10">
        <v>1454.45</v>
      </c>
      <c r="AL38" s="10">
        <v>1519.9</v>
      </c>
      <c r="AM38" s="10">
        <v>1588.3</v>
      </c>
      <c r="AN38" s="10">
        <v>1552.75</v>
      </c>
      <c r="AO38" s="10">
        <v>1515.83</v>
      </c>
      <c r="AP38" s="10">
        <v>1477.53</v>
      </c>
      <c r="AQ38" s="10">
        <v>1437.85</v>
      </c>
      <c r="AR38" s="10">
        <v>1396.84</v>
      </c>
      <c r="AS38" s="10">
        <v>1354.57</v>
      </c>
      <c r="AT38" s="10">
        <v>1311.03</v>
      </c>
      <c r="AU38" s="10">
        <v>1265.52</v>
      </c>
      <c r="AV38" s="10">
        <v>1217.97</v>
      </c>
      <c r="AW38" s="10">
        <v>1168.28</v>
      </c>
      <c r="AX38" s="10">
        <v>1116.35</v>
      </c>
      <c r="AY38" s="10">
        <v>1062.09</v>
      </c>
      <c r="AZ38" s="10">
        <v>1005.38</v>
      </c>
      <c r="BA38" s="10">
        <v>946.12</v>
      </c>
      <c r="BB38" s="10">
        <v>884.2</v>
      </c>
      <c r="BC38" s="10">
        <v>819.49</v>
      </c>
      <c r="BD38" s="10">
        <v>751.86</v>
      </c>
      <c r="BE38" s="10">
        <v>681.2</v>
      </c>
      <c r="BF38" s="10">
        <v>607.35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56.24</v>
      </c>
      <c r="C39" s="10">
        <v>125.68</v>
      </c>
      <c r="D39" s="10">
        <v>205.3</v>
      </c>
      <c r="E39" s="10">
        <v>294.19</v>
      </c>
      <c r="F39" s="10">
        <v>390.37</v>
      </c>
      <c r="G39" s="10">
        <v>407.71</v>
      </c>
      <c r="H39" s="10">
        <v>425.82</v>
      </c>
      <c r="I39" s="10">
        <v>444.75</v>
      </c>
      <c r="J39" s="10">
        <v>464.53</v>
      </c>
      <c r="K39" s="10">
        <v>485.2</v>
      </c>
      <c r="L39" s="10">
        <v>506.8</v>
      </c>
      <c r="M39" s="10">
        <v>529.39</v>
      </c>
      <c r="N39" s="10">
        <v>553</v>
      </c>
      <c r="O39" s="10">
        <v>577.68</v>
      </c>
      <c r="P39" s="10">
        <v>603.49</v>
      </c>
      <c r="Q39" s="10">
        <v>630.49</v>
      </c>
      <c r="R39" s="10">
        <v>658.72</v>
      </c>
      <c r="S39" s="10">
        <v>688.27</v>
      </c>
      <c r="T39" s="10">
        <v>719.19</v>
      </c>
      <c r="U39" s="10">
        <v>751.55</v>
      </c>
      <c r="V39" s="10">
        <v>785.37</v>
      </c>
      <c r="W39" s="10">
        <v>820.71</v>
      </c>
      <c r="X39" s="10">
        <v>857.64</v>
      </c>
      <c r="Y39" s="10">
        <v>896.23</v>
      </c>
      <c r="Z39" s="10">
        <v>936.57</v>
      </c>
      <c r="AA39" s="10">
        <v>978.71</v>
      </c>
      <c r="AB39" s="10">
        <v>1022.75</v>
      </c>
      <c r="AC39" s="10">
        <v>1068.78</v>
      </c>
      <c r="AD39" s="10">
        <v>1116.87</v>
      </c>
      <c r="AE39" s="10">
        <v>1167.13</v>
      </c>
      <c r="AF39" s="10">
        <v>1219.65</v>
      </c>
      <c r="AG39" s="10">
        <v>1274.53</v>
      </c>
      <c r="AH39" s="10">
        <v>1331.89</v>
      </c>
      <c r="AI39" s="10">
        <v>1391.82</v>
      </c>
      <c r="AJ39" s="10">
        <v>1454.45</v>
      </c>
      <c r="AK39" s="10">
        <v>1519.9</v>
      </c>
      <c r="AL39" s="10">
        <v>1588.3</v>
      </c>
      <c r="AM39" s="10">
        <v>1552.75</v>
      </c>
      <c r="AN39" s="10">
        <v>1515.83</v>
      </c>
      <c r="AO39" s="10">
        <v>1477.53</v>
      </c>
      <c r="AP39" s="10">
        <v>1437.85</v>
      </c>
      <c r="AQ39" s="10">
        <v>1396.84</v>
      </c>
      <c r="AR39" s="10">
        <v>1354.57</v>
      </c>
      <c r="AS39" s="10">
        <v>1311.03</v>
      </c>
      <c r="AT39" s="10">
        <v>1265.52</v>
      </c>
      <c r="AU39" s="10">
        <v>1217.97</v>
      </c>
      <c r="AV39" s="10">
        <v>1168.28</v>
      </c>
      <c r="AW39" s="10">
        <v>1116.35</v>
      </c>
      <c r="AX39" s="10">
        <v>1062.09</v>
      </c>
      <c r="AY39" s="10">
        <v>1005.38</v>
      </c>
      <c r="AZ39" s="10">
        <v>946.12</v>
      </c>
      <c r="BA39" s="10">
        <v>884.2</v>
      </c>
      <c r="BB39" s="10">
        <v>819.49</v>
      </c>
      <c r="BC39" s="10">
        <v>751.86</v>
      </c>
      <c r="BD39" s="10">
        <v>681.2</v>
      </c>
      <c r="BE39" s="10">
        <v>607.35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58.78</v>
      </c>
      <c r="C40" s="10">
        <v>131.36</v>
      </c>
      <c r="D40" s="10">
        <v>214.58</v>
      </c>
      <c r="E40" s="10">
        <v>307.48</v>
      </c>
      <c r="F40" s="10">
        <v>408</v>
      </c>
      <c r="G40" s="10">
        <v>426.11</v>
      </c>
      <c r="H40" s="10">
        <v>445.03</v>
      </c>
      <c r="I40" s="10">
        <v>464.8</v>
      </c>
      <c r="J40" s="10">
        <v>485.46</v>
      </c>
      <c r="K40" s="10">
        <v>507.05</v>
      </c>
      <c r="L40" s="10">
        <v>529.61</v>
      </c>
      <c r="M40" s="10">
        <v>553.2</v>
      </c>
      <c r="N40" s="10">
        <v>577.87</v>
      </c>
      <c r="O40" s="10">
        <v>603.65</v>
      </c>
      <c r="P40" s="10">
        <v>630.62</v>
      </c>
      <c r="Q40" s="10">
        <v>658.83</v>
      </c>
      <c r="R40" s="10">
        <v>688.34</v>
      </c>
      <c r="S40" s="10">
        <v>719.23</v>
      </c>
      <c r="T40" s="10">
        <v>751.55</v>
      </c>
      <c r="U40" s="10">
        <v>785.37</v>
      </c>
      <c r="V40" s="10">
        <v>820.71</v>
      </c>
      <c r="W40" s="10">
        <v>857.64</v>
      </c>
      <c r="X40" s="10">
        <v>896.23</v>
      </c>
      <c r="Y40" s="10">
        <v>936.57</v>
      </c>
      <c r="Z40" s="10">
        <v>978.71</v>
      </c>
      <c r="AA40" s="10">
        <v>1022.75</v>
      </c>
      <c r="AB40" s="10">
        <v>1068.78</v>
      </c>
      <c r="AC40" s="10">
        <v>1116.87</v>
      </c>
      <c r="AD40" s="10">
        <v>1167.13</v>
      </c>
      <c r="AE40" s="10">
        <v>1219.65</v>
      </c>
      <c r="AF40" s="10">
        <v>1274.53</v>
      </c>
      <c r="AG40" s="10">
        <v>1331.89</v>
      </c>
      <c r="AH40" s="10">
        <v>1391.82</v>
      </c>
      <c r="AI40" s="10">
        <v>1454.45</v>
      </c>
      <c r="AJ40" s="10">
        <v>1519.9</v>
      </c>
      <c r="AK40" s="10">
        <v>1588.3</v>
      </c>
      <c r="AL40" s="10">
        <v>1552.75</v>
      </c>
      <c r="AM40" s="10">
        <v>1515.83</v>
      </c>
      <c r="AN40" s="10">
        <v>1477.53</v>
      </c>
      <c r="AO40" s="10">
        <v>1437.85</v>
      </c>
      <c r="AP40" s="10">
        <v>1396.84</v>
      </c>
      <c r="AQ40" s="10">
        <v>1354.57</v>
      </c>
      <c r="AR40" s="10">
        <v>1311.03</v>
      </c>
      <c r="AS40" s="10">
        <v>1265.52</v>
      </c>
      <c r="AT40" s="10">
        <v>1217.97</v>
      </c>
      <c r="AU40" s="10">
        <v>1168.28</v>
      </c>
      <c r="AV40" s="10">
        <v>1116.35</v>
      </c>
      <c r="AW40" s="10">
        <v>1062.09</v>
      </c>
      <c r="AX40" s="10">
        <v>1005.38</v>
      </c>
      <c r="AY40" s="10">
        <v>946.12</v>
      </c>
      <c r="AZ40" s="10">
        <v>884.2</v>
      </c>
      <c r="BA40" s="10">
        <v>819.49</v>
      </c>
      <c r="BB40" s="10">
        <v>751.86</v>
      </c>
      <c r="BC40" s="10">
        <v>681.2</v>
      </c>
      <c r="BD40" s="10">
        <v>607.35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61.44</v>
      </c>
      <c r="C41" s="10">
        <v>137.3</v>
      </c>
      <c r="D41" s="10">
        <v>224.28</v>
      </c>
      <c r="E41" s="10">
        <v>321.38</v>
      </c>
      <c r="F41" s="10">
        <v>426.43</v>
      </c>
      <c r="G41" s="10">
        <v>445.34</v>
      </c>
      <c r="H41" s="10">
        <v>465.1</v>
      </c>
      <c r="I41" s="10">
        <v>485.75</v>
      </c>
      <c r="J41" s="10">
        <v>507.32</v>
      </c>
      <c r="K41" s="10">
        <v>529.87</v>
      </c>
      <c r="L41" s="10">
        <v>553.44</v>
      </c>
      <c r="M41" s="10">
        <v>578.08</v>
      </c>
      <c r="N41" s="10">
        <v>603.85</v>
      </c>
      <c r="O41" s="10">
        <v>630.79</v>
      </c>
      <c r="P41" s="10">
        <v>658.97</v>
      </c>
      <c r="Q41" s="10">
        <v>688.44</v>
      </c>
      <c r="R41" s="10">
        <v>719.29</v>
      </c>
      <c r="S41" s="10">
        <v>751.57</v>
      </c>
      <c r="T41" s="10">
        <v>785.37</v>
      </c>
      <c r="U41" s="10">
        <v>820.71</v>
      </c>
      <c r="V41" s="10">
        <v>857.64</v>
      </c>
      <c r="W41" s="10">
        <v>896.23</v>
      </c>
      <c r="X41" s="10">
        <v>936.57</v>
      </c>
      <c r="Y41" s="10">
        <v>978.71</v>
      </c>
      <c r="Z41" s="10">
        <v>1022.75</v>
      </c>
      <c r="AA41" s="10">
        <v>1068.78</v>
      </c>
      <c r="AB41" s="10">
        <v>1116.87</v>
      </c>
      <c r="AC41" s="10">
        <v>1167.13</v>
      </c>
      <c r="AD41" s="10">
        <v>1219.65</v>
      </c>
      <c r="AE41" s="10">
        <v>1274.53</v>
      </c>
      <c r="AF41" s="10">
        <v>1331.89</v>
      </c>
      <c r="AG41" s="10">
        <v>1391.82</v>
      </c>
      <c r="AH41" s="10">
        <v>1454.45</v>
      </c>
      <c r="AI41" s="10">
        <v>1519.9</v>
      </c>
      <c r="AJ41" s="10">
        <v>1588.3</v>
      </c>
      <c r="AK41" s="10">
        <v>1552.75</v>
      </c>
      <c r="AL41" s="10">
        <v>1515.83</v>
      </c>
      <c r="AM41" s="10">
        <v>1477.53</v>
      </c>
      <c r="AN41" s="10">
        <v>1437.85</v>
      </c>
      <c r="AO41" s="10">
        <v>1396.84</v>
      </c>
      <c r="AP41" s="10">
        <v>1354.57</v>
      </c>
      <c r="AQ41" s="10">
        <v>1311.03</v>
      </c>
      <c r="AR41" s="10">
        <v>1265.52</v>
      </c>
      <c r="AS41" s="10">
        <v>1217.97</v>
      </c>
      <c r="AT41" s="10">
        <v>1168.28</v>
      </c>
      <c r="AU41" s="10">
        <v>1116.35</v>
      </c>
      <c r="AV41" s="10">
        <v>1062.09</v>
      </c>
      <c r="AW41" s="10">
        <v>1005.38</v>
      </c>
      <c r="AX41" s="10">
        <v>946.12</v>
      </c>
      <c r="AY41" s="10">
        <v>884.2</v>
      </c>
      <c r="AZ41" s="10">
        <v>819.49</v>
      </c>
      <c r="BA41" s="10">
        <v>751.86</v>
      </c>
      <c r="BB41" s="10">
        <v>681.2</v>
      </c>
      <c r="BC41" s="10">
        <v>607.35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64.22</v>
      </c>
      <c r="C42" s="10">
        <v>143.5</v>
      </c>
      <c r="D42" s="10">
        <v>234.41</v>
      </c>
      <c r="E42" s="10">
        <v>335.9</v>
      </c>
      <c r="F42" s="10">
        <v>445.69</v>
      </c>
      <c r="G42" s="10">
        <v>465.44</v>
      </c>
      <c r="H42" s="10">
        <v>486.07</v>
      </c>
      <c r="I42" s="10">
        <v>507.63</v>
      </c>
      <c r="J42" s="10">
        <v>530.17</v>
      </c>
      <c r="K42" s="10">
        <v>553.72</v>
      </c>
      <c r="L42" s="10">
        <v>578.34</v>
      </c>
      <c r="M42" s="10">
        <v>604.07</v>
      </c>
      <c r="N42" s="10">
        <v>630.99</v>
      </c>
      <c r="O42" s="10">
        <v>659.13</v>
      </c>
      <c r="P42" s="10">
        <v>688.58</v>
      </c>
      <c r="Q42" s="10">
        <v>719.38</v>
      </c>
      <c r="R42" s="10">
        <v>751.62</v>
      </c>
      <c r="S42" s="10">
        <v>785.37</v>
      </c>
      <c r="T42" s="10">
        <v>820.71</v>
      </c>
      <c r="U42" s="10">
        <v>857.64</v>
      </c>
      <c r="V42" s="10">
        <v>896.23</v>
      </c>
      <c r="W42" s="10">
        <v>936.57</v>
      </c>
      <c r="X42" s="10">
        <v>978.71</v>
      </c>
      <c r="Y42" s="10">
        <v>1022.75</v>
      </c>
      <c r="Z42" s="10">
        <v>1068.78</v>
      </c>
      <c r="AA42" s="10">
        <v>1116.87</v>
      </c>
      <c r="AB42" s="10">
        <v>1167.13</v>
      </c>
      <c r="AC42" s="10">
        <v>1219.65</v>
      </c>
      <c r="AD42" s="10">
        <v>1274.53</v>
      </c>
      <c r="AE42" s="10">
        <v>1331.89</v>
      </c>
      <c r="AF42" s="10">
        <v>1391.82</v>
      </c>
      <c r="AG42" s="10">
        <v>1454.45</v>
      </c>
      <c r="AH42" s="10">
        <v>1519.9</v>
      </c>
      <c r="AI42" s="10">
        <v>1588.3</v>
      </c>
      <c r="AJ42" s="10">
        <v>1552.75</v>
      </c>
      <c r="AK42" s="10">
        <v>1515.83</v>
      </c>
      <c r="AL42" s="10">
        <v>1477.53</v>
      </c>
      <c r="AM42" s="10">
        <v>1437.85</v>
      </c>
      <c r="AN42" s="10">
        <v>1396.84</v>
      </c>
      <c r="AO42" s="10">
        <v>1354.57</v>
      </c>
      <c r="AP42" s="10">
        <v>1311.03</v>
      </c>
      <c r="AQ42" s="10">
        <v>1265.52</v>
      </c>
      <c r="AR42" s="10">
        <v>1217.97</v>
      </c>
      <c r="AS42" s="10">
        <v>1168.28</v>
      </c>
      <c r="AT42" s="10">
        <v>1116.35</v>
      </c>
      <c r="AU42" s="10">
        <v>1062.09</v>
      </c>
      <c r="AV42" s="10">
        <v>1005.38</v>
      </c>
      <c r="AW42" s="10">
        <v>946.12</v>
      </c>
      <c r="AX42" s="10">
        <v>884.2</v>
      </c>
      <c r="AY42" s="10">
        <v>819.49</v>
      </c>
      <c r="AZ42" s="10">
        <v>751.86</v>
      </c>
      <c r="BA42" s="10">
        <v>681.2</v>
      </c>
      <c r="BB42" s="10">
        <v>607.35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67.12</v>
      </c>
      <c r="C43" s="10">
        <v>149.99</v>
      </c>
      <c r="D43" s="10">
        <v>245.01</v>
      </c>
      <c r="E43" s="10">
        <v>351.08</v>
      </c>
      <c r="F43" s="10">
        <v>465.83</v>
      </c>
      <c r="G43" s="10">
        <v>486.45</v>
      </c>
      <c r="H43" s="10">
        <v>507.99</v>
      </c>
      <c r="I43" s="10">
        <v>530.51</v>
      </c>
      <c r="J43" s="10">
        <v>554.04</v>
      </c>
      <c r="K43" s="10">
        <v>578.64</v>
      </c>
      <c r="L43" s="10">
        <v>604.35</v>
      </c>
      <c r="M43" s="10">
        <v>631.23</v>
      </c>
      <c r="N43" s="10">
        <v>659.35</v>
      </c>
      <c r="O43" s="10">
        <v>688.76</v>
      </c>
      <c r="P43" s="10">
        <v>719.52</v>
      </c>
      <c r="Q43" s="10">
        <v>751.72</v>
      </c>
      <c r="R43" s="10">
        <v>785.42</v>
      </c>
      <c r="S43" s="10">
        <v>820.71</v>
      </c>
      <c r="T43" s="10">
        <v>857.64</v>
      </c>
      <c r="U43" s="10">
        <v>896.23</v>
      </c>
      <c r="V43" s="10">
        <v>936.57</v>
      </c>
      <c r="W43" s="10">
        <v>978.71</v>
      </c>
      <c r="X43" s="10">
        <v>1022.75</v>
      </c>
      <c r="Y43" s="10">
        <v>1068.78</v>
      </c>
      <c r="Z43" s="10">
        <v>1116.87</v>
      </c>
      <c r="AA43" s="10">
        <v>1167.13</v>
      </c>
      <c r="AB43" s="10">
        <v>1219.65</v>
      </c>
      <c r="AC43" s="10">
        <v>1274.53</v>
      </c>
      <c r="AD43" s="10">
        <v>1331.89</v>
      </c>
      <c r="AE43" s="10">
        <v>1391.82</v>
      </c>
      <c r="AF43" s="10">
        <v>1454.45</v>
      </c>
      <c r="AG43" s="10">
        <v>1519.9</v>
      </c>
      <c r="AH43" s="10">
        <v>1588.3</v>
      </c>
      <c r="AI43" s="10">
        <v>1552.75</v>
      </c>
      <c r="AJ43" s="10">
        <v>1515.83</v>
      </c>
      <c r="AK43" s="10">
        <v>1477.53</v>
      </c>
      <c r="AL43" s="10">
        <v>1437.85</v>
      </c>
      <c r="AM43" s="10">
        <v>1396.84</v>
      </c>
      <c r="AN43" s="10">
        <v>1354.57</v>
      </c>
      <c r="AO43" s="10">
        <v>1311.03</v>
      </c>
      <c r="AP43" s="10">
        <v>1265.52</v>
      </c>
      <c r="AQ43" s="10">
        <v>1217.97</v>
      </c>
      <c r="AR43" s="10">
        <v>1168.28</v>
      </c>
      <c r="AS43" s="10">
        <v>1116.35</v>
      </c>
      <c r="AT43" s="10">
        <v>1062.09</v>
      </c>
      <c r="AU43" s="10">
        <v>1005.38</v>
      </c>
      <c r="AV43" s="10">
        <v>946.12</v>
      </c>
      <c r="AW43" s="10">
        <v>884.2</v>
      </c>
      <c r="AX43" s="10">
        <v>819.49</v>
      </c>
      <c r="AY43" s="10">
        <v>751.86</v>
      </c>
      <c r="AZ43" s="10">
        <v>681.2</v>
      </c>
      <c r="BA43" s="10">
        <v>607.35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70.16</v>
      </c>
      <c r="C44" s="10">
        <v>156.78</v>
      </c>
      <c r="D44" s="10">
        <v>256.09</v>
      </c>
      <c r="E44" s="10">
        <v>366.94</v>
      </c>
      <c r="F44" s="10">
        <v>486.87</v>
      </c>
      <c r="G44" s="10">
        <v>508.4</v>
      </c>
      <c r="H44" s="10">
        <v>530.9</v>
      </c>
      <c r="I44" s="10">
        <v>554.41</v>
      </c>
      <c r="J44" s="10">
        <v>578.99</v>
      </c>
      <c r="K44" s="10">
        <v>604.67</v>
      </c>
      <c r="L44" s="10">
        <v>631.53</v>
      </c>
      <c r="M44" s="10">
        <v>659.61</v>
      </c>
      <c r="N44" s="10">
        <v>688.98</v>
      </c>
      <c r="O44" s="10">
        <v>719.7</v>
      </c>
      <c r="P44" s="10">
        <v>751.86</v>
      </c>
      <c r="Q44" s="10">
        <v>785.51</v>
      </c>
      <c r="R44" s="10">
        <v>820.74</v>
      </c>
      <c r="S44" s="10">
        <v>857.64</v>
      </c>
      <c r="T44" s="10">
        <v>896.23</v>
      </c>
      <c r="U44" s="10">
        <v>936.57</v>
      </c>
      <c r="V44" s="10">
        <v>978.71</v>
      </c>
      <c r="W44" s="10">
        <v>1022.75</v>
      </c>
      <c r="X44" s="10">
        <v>1068.78</v>
      </c>
      <c r="Y44" s="10">
        <v>1116.87</v>
      </c>
      <c r="Z44" s="10">
        <v>1167.13</v>
      </c>
      <c r="AA44" s="10">
        <v>1219.65</v>
      </c>
      <c r="AB44" s="10">
        <v>1274.53</v>
      </c>
      <c r="AC44" s="10">
        <v>1331.89</v>
      </c>
      <c r="AD44" s="10">
        <v>1391.82</v>
      </c>
      <c r="AE44" s="10">
        <v>1454.45</v>
      </c>
      <c r="AF44" s="10">
        <v>1519.9</v>
      </c>
      <c r="AG44" s="10">
        <v>1588.3</v>
      </c>
      <c r="AH44" s="10">
        <v>1552.75</v>
      </c>
      <c r="AI44" s="10">
        <v>1515.83</v>
      </c>
      <c r="AJ44" s="10">
        <v>1477.53</v>
      </c>
      <c r="AK44" s="10">
        <v>1437.85</v>
      </c>
      <c r="AL44" s="10">
        <v>1396.84</v>
      </c>
      <c r="AM44" s="10">
        <v>1354.57</v>
      </c>
      <c r="AN44" s="10">
        <v>1311.03</v>
      </c>
      <c r="AO44" s="10">
        <v>1265.52</v>
      </c>
      <c r="AP44" s="10">
        <v>1217.97</v>
      </c>
      <c r="AQ44" s="10">
        <v>1168.28</v>
      </c>
      <c r="AR44" s="10">
        <v>1116.35</v>
      </c>
      <c r="AS44" s="10">
        <v>1062.09</v>
      </c>
      <c r="AT44" s="10">
        <v>1005.38</v>
      </c>
      <c r="AU44" s="10">
        <v>946.12</v>
      </c>
      <c r="AV44" s="10">
        <v>884.2</v>
      </c>
      <c r="AW44" s="10">
        <v>819.49</v>
      </c>
      <c r="AX44" s="10">
        <v>751.86</v>
      </c>
      <c r="AY44" s="10">
        <v>681.2</v>
      </c>
      <c r="AZ44" s="10">
        <v>607.35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73.34</v>
      </c>
      <c r="C45" s="10">
        <v>163.87</v>
      </c>
      <c r="D45" s="10">
        <v>267.66</v>
      </c>
      <c r="E45" s="10">
        <v>383.52</v>
      </c>
      <c r="F45" s="10">
        <v>508.85</v>
      </c>
      <c r="G45" s="10">
        <v>531.34</v>
      </c>
      <c r="H45" s="10">
        <v>554.83</v>
      </c>
      <c r="I45" s="10">
        <v>579.38</v>
      </c>
      <c r="J45" s="10">
        <v>605.04</v>
      </c>
      <c r="K45" s="10">
        <v>631.86</v>
      </c>
      <c r="L45" s="10">
        <v>659.91</v>
      </c>
      <c r="M45" s="10">
        <v>689.24</v>
      </c>
      <c r="N45" s="10">
        <v>719.93</v>
      </c>
      <c r="O45" s="10">
        <v>752.03</v>
      </c>
      <c r="P45" s="10">
        <v>785.64</v>
      </c>
      <c r="Q45" s="10">
        <v>820.81</v>
      </c>
      <c r="R45" s="10">
        <v>857.65</v>
      </c>
      <c r="S45" s="10">
        <v>896.23</v>
      </c>
      <c r="T45" s="10">
        <v>936.57</v>
      </c>
      <c r="U45" s="10">
        <v>978.71</v>
      </c>
      <c r="V45" s="10">
        <v>1022.75</v>
      </c>
      <c r="W45" s="10">
        <v>1068.78</v>
      </c>
      <c r="X45" s="10">
        <v>1116.87</v>
      </c>
      <c r="Y45" s="10">
        <v>1167.13</v>
      </c>
      <c r="Z45" s="10">
        <v>1219.65</v>
      </c>
      <c r="AA45" s="10">
        <v>1274.53</v>
      </c>
      <c r="AB45" s="10">
        <v>1331.89</v>
      </c>
      <c r="AC45" s="10">
        <v>1391.82</v>
      </c>
      <c r="AD45" s="10">
        <v>1454.45</v>
      </c>
      <c r="AE45" s="10">
        <v>1519.9</v>
      </c>
      <c r="AF45" s="10">
        <v>1588.3</v>
      </c>
      <c r="AG45" s="10">
        <v>1552.75</v>
      </c>
      <c r="AH45" s="10">
        <v>1515.83</v>
      </c>
      <c r="AI45" s="10">
        <v>1477.53</v>
      </c>
      <c r="AJ45" s="10">
        <v>1437.85</v>
      </c>
      <c r="AK45" s="10">
        <v>1396.84</v>
      </c>
      <c r="AL45" s="10">
        <v>1354.57</v>
      </c>
      <c r="AM45" s="10">
        <v>1311.03</v>
      </c>
      <c r="AN45" s="10">
        <v>1265.52</v>
      </c>
      <c r="AO45" s="10">
        <v>1217.97</v>
      </c>
      <c r="AP45" s="10">
        <v>1168.28</v>
      </c>
      <c r="AQ45" s="10">
        <v>1116.35</v>
      </c>
      <c r="AR45" s="10">
        <v>1062.09</v>
      </c>
      <c r="AS45" s="10">
        <v>1005.38</v>
      </c>
      <c r="AT45" s="10">
        <v>946.12</v>
      </c>
      <c r="AU45" s="10">
        <v>884.2</v>
      </c>
      <c r="AV45" s="10">
        <v>819.49</v>
      </c>
      <c r="AW45" s="10">
        <v>751.86</v>
      </c>
      <c r="AX45" s="10">
        <v>681.2</v>
      </c>
      <c r="AY45" s="10">
        <v>607.35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76.65</v>
      </c>
      <c r="C46" s="10">
        <v>171.28</v>
      </c>
      <c r="D46" s="10">
        <v>279.77</v>
      </c>
      <c r="E46" s="10">
        <v>400.85</v>
      </c>
      <c r="F46" s="10">
        <v>531.83</v>
      </c>
      <c r="G46" s="10">
        <v>555.31</v>
      </c>
      <c r="H46" s="10">
        <v>579.83</v>
      </c>
      <c r="I46" s="10">
        <v>605.47</v>
      </c>
      <c r="J46" s="10">
        <v>632.26</v>
      </c>
      <c r="K46" s="10">
        <v>660.27</v>
      </c>
      <c r="L46" s="10">
        <v>689.57</v>
      </c>
      <c r="M46" s="10">
        <v>720.21</v>
      </c>
      <c r="N46" s="10">
        <v>752.27</v>
      </c>
      <c r="O46" s="10">
        <v>785.82</v>
      </c>
      <c r="P46" s="10">
        <v>820.94</v>
      </c>
      <c r="Q46" s="10">
        <v>857.72</v>
      </c>
      <c r="R46" s="10">
        <v>896.23</v>
      </c>
      <c r="S46" s="10">
        <v>936.57</v>
      </c>
      <c r="T46" s="10">
        <v>978.71</v>
      </c>
      <c r="U46" s="10">
        <v>1022.75</v>
      </c>
      <c r="V46" s="10">
        <v>1068.78</v>
      </c>
      <c r="W46" s="10">
        <v>1116.87</v>
      </c>
      <c r="X46" s="10">
        <v>1167.13</v>
      </c>
      <c r="Y46" s="10">
        <v>1219.65</v>
      </c>
      <c r="Z46" s="10">
        <v>1274.53</v>
      </c>
      <c r="AA46" s="10">
        <v>1331.89</v>
      </c>
      <c r="AB46" s="10">
        <v>1391.82</v>
      </c>
      <c r="AC46" s="10">
        <v>1454.45</v>
      </c>
      <c r="AD46" s="10">
        <v>1519.9</v>
      </c>
      <c r="AE46" s="10">
        <v>1588.3</v>
      </c>
      <c r="AF46" s="10">
        <v>1552.75</v>
      </c>
      <c r="AG46" s="10">
        <v>1515.83</v>
      </c>
      <c r="AH46" s="10">
        <v>1477.53</v>
      </c>
      <c r="AI46" s="10">
        <v>1437.85</v>
      </c>
      <c r="AJ46" s="10">
        <v>1396.84</v>
      </c>
      <c r="AK46" s="10">
        <v>1354.57</v>
      </c>
      <c r="AL46" s="10">
        <v>1311.03</v>
      </c>
      <c r="AM46" s="10">
        <v>1265.52</v>
      </c>
      <c r="AN46" s="10">
        <v>1217.97</v>
      </c>
      <c r="AO46" s="10">
        <v>1168.28</v>
      </c>
      <c r="AP46" s="10">
        <v>1116.35</v>
      </c>
      <c r="AQ46" s="10">
        <v>1062.09</v>
      </c>
      <c r="AR46" s="10">
        <v>1005.38</v>
      </c>
      <c r="AS46" s="10">
        <v>946.12</v>
      </c>
      <c r="AT46" s="10">
        <v>884.2</v>
      </c>
      <c r="AU46" s="10">
        <v>819.49</v>
      </c>
      <c r="AV46" s="10">
        <v>751.86</v>
      </c>
      <c r="AW46" s="10">
        <v>681.2</v>
      </c>
      <c r="AX46" s="10">
        <v>607.35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80.12</v>
      </c>
      <c r="C47" s="10">
        <v>179.03</v>
      </c>
      <c r="D47" s="10">
        <v>292.41</v>
      </c>
      <c r="E47" s="10">
        <v>418.96</v>
      </c>
      <c r="F47" s="10">
        <v>555.85</v>
      </c>
      <c r="G47" s="10">
        <v>580.35</v>
      </c>
      <c r="H47" s="10">
        <v>605.96</v>
      </c>
      <c r="I47" s="10">
        <v>632.72</v>
      </c>
      <c r="J47" s="10">
        <v>660.7</v>
      </c>
      <c r="K47" s="10">
        <v>689.96</v>
      </c>
      <c r="L47" s="10">
        <v>720.55</v>
      </c>
      <c r="M47" s="10">
        <v>752.56</v>
      </c>
      <c r="N47" s="10">
        <v>786.06</v>
      </c>
      <c r="O47" s="10">
        <v>821.12</v>
      </c>
      <c r="P47" s="10">
        <v>857.84</v>
      </c>
      <c r="Q47" s="10">
        <v>896.28</v>
      </c>
      <c r="R47" s="10">
        <v>936.57</v>
      </c>
      <c r="S47" s="10">
        <v>978.71</v>
      </c>
      <c r="T47" s="10">
        <v>1022.75</v>
      </c>
      <c r="U47" s="10">
        <v>1068.78</v>
      </c>
      <c r="V47" s="10">
        <v>1116.87</v>
      </c>
      <c r="W47" s="10">
        <v>1167.13</v>
      </c>
      <c r="X47" s="10">
        <v>1219.65</v>
      </c>
      <c r="Y47" s="10">
        <v>1274.53</v>
      </c>
      <c r="Z47" s="10">
        <v>1331.89</v>
      </c>
      <c r="AA47" s="10">
        <v>1391.82</v>
      </c>
      <c r="AB47" s="10">
        <v>1454.45</v>
      </c>
      <c r="AC47" s="10">
        <v>1519.9</v>
      </c>
      <c r="AD47" s="10">
        <v>1588.3</v>
      </c>
      <c r="AE47" s="10">
        <v>1552.75</v>
      </c>
      <c r="AF47" s="10">
        <v>1515.83</v>
      </c>
      <c r="AG47" s="10">
        <v>1477.53</v>
      </c>
      <c r="AH47" s="10">
        <v>1437.85</v>
      </c>
      <c r="AI47" s="10">
        <v>1396.84</v>
      </c>
      <c r="AJ47" s="10">
        <v>1354.57</v>
      </c>
      <c r="AK47" s="10">
        <v>1311.03</v>
      </c>
      <c r="AL47" s="10">
        <v>1265.52</v>
      </c>
      <c r="AM47" s="10">
        <v>1217.97</v>
      </c>
      <c r="AN47" s="10">
        <v>1168.28</v>
      </c>
      <c r="AO47" s="10">
        <v>1116.35</v>
      </c>
      <c r="AP47" s="10">
        <v>1062.09</v>
      </c>
      <c r="AQ47" s="10">
        <v>1005.38</v>
      </c>
      <c r="AR47" s="10">
        <v>946.12</v>
      </c>
      <c r="AS47" s="10">
        <v>884.2</v>
      </c>
      <c r="AT47" s="10">
        <v>819.49</v>
      </c>
      <c r="AU47" s="10">
        <v>751.86</v>
      </c>
      <c r="AV47" s="10">
        <v>681.2</v>
      </c>
      <c r="AW47" s="10">
        <v>607.35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83.75</v>
      </c>
      <c r="C48" s="10">
        <v>187.12</v>
      </c>
      <c r="D48" s="10">
        <v>305.62</v>
      </c>
      <c r="E48" s="10">
        <v>437.88</v>
      </c>
      <c r="F48" s="10">
        <v>580.93</v>
      </c>
      <c r="G48" s="10">
        <v>606.51</v>
      </c>
      <c r="H48" s="10">
        <v>633.24</v>
      </c>
      <c r="I48" s="10">
        <v>661.19</v>
      </c>
      <c r="J48" s="10">
        <v>690.4</v>
      </c>
      <c r="K48" s="10">
        <v>720.95</v>
      </c>
      <c r="L48" s="10">
        <v>752.91</v>
      </c>
      <c r="M48" s="10">
        <v>786.35</v>
      </c>
      <c r="N48" s="10">
        <v>821.36</v>
      </c>
      <c r="O48" s="10">
        <v>858</v>
      </c>
      <c r="P48" s="10">
        <v>896.38</v>
      </c>
      <c r="Q48" s="10">
        <v>936.58</v>
      </c>
      <c r="R48" s="10">
        <v>978.71</v>
      </c>
      <c r="S48" s="10">
        <v>1022.75</v>
      </c>
      <c r="T48" s="10">
        <v>1068.78</v>
      </c>
      <c r="U48" s="10">
        <v>1116.87</v>
      </c>
      <c r="V48" s="10">
        <v>1167.13</v>
      </c>
      <c r="W48" s="10">
        <v>1219.65</v>
      </c>
      <c r="X48" s="10">
        <v>1274.53</v>
      </c>
      <c r="Y48" s="10">
        <v>1331.89</v>
      </c>
      <c r="Z48" s="10">
        <v>1391.82</v>
      </c>
      <c r="AA48" s="10">
        <v>1454.45</v>
      </c>
      <c r="AB48" s="10">
        <v>1519.9</v>
      </c>
      <c r="AC48" s="10">
        <v>1588.3</v>
      </c>
      <c r="AD48" s="10">
        <v>1552.75</v>
      </c>
      <c r="AE48" s="10">
        <v>1515.83</v>
      </c>
      <c r="AF48" s="10">
        <v>1477.53</v>
      </c>
      <c r="AG48" s="10">
        <v>1437.85</v>
      </c>
      <c r="AH48" s="10">
        <v>1396.84</v>
      </c>
      <c r="AI48" s="10">
        <v>1354.57</v>
      </c>
      <c r="AJ48" s="10">
        <v>1311.03</v>
      </c>
      <c r="AK48" s="10">
        <v>1265.52</v>
      </c>
      <c r="AL48" s="10">
        <v>1217.97</v>
      </c>
      <c r="AM48" s="10">
        <v>1168.28</v>
      </c>
      <c r="AN48" s="10">
        <v>1116.35</v>
      </c>
      <c r="AO48" s="10">
        <v>1062.09</v>
      </c>
      <c r="AP48" s="10">
        <v>1005.38</v>
      </c>
      <c r="AQ48" s="10">
        <v>946.12</v>
      </c>
      <c r="AR48" s="10">
        <v>884.2</v>
      </c>
      <c r="AS48" s="10">
        <v>819.49</v>
      </c>
      <c r="AT48" s="10">
        <v>751.86</v>
      </c>
      <c r="AU48" s="10">
        <v>681.2</v>
      </c>
      <c r="AV48" s="10">
        <v>607.35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87.53</v>
      </c>
      <c r="C49" s="10">
        <v>195.58</v>
      </c>
      <c r="D49" s="10">
        <v>319.43</v>
      </c>
      <c r="E49" s="10">
        <v>457.64</v>
      </c>
      <c r="F49" s="10">
        <v>607.14</v>
      </c>
      <c r="G49" s="10">
        <v>633.84</v>
      </c>
      <c r="H49" s="10">
        <v>661.75</v>
      </c>
      <c r="I49" s="10">
        <v>690.92</v>
      </c>
      <c r="J49" s="10">
        <v>721.43</v>
      </c>
      <c r="K49" s="10">
        <v>753.34</v>
      </c>
      <c r="L49" s="10">
        <v>786.72</v>
      </c>
      <c r="M49" s="10">
        <v>821.66</v>
      </c>
      <c r="N49" s="10">
        <v>858.24</v>
      </c>
      <c r="O49" s="10">
        <v>896.55</v>
      </c>
      <c r="P49" s="10">
        <v>936.67</v>
      </c>
      <c r="Q49" s="10">
        <v>978.71</v>
      </c>
      <c r="R49" s="10">
        <v>1022.75</v>
      </c>
      <c r="S49" s="10">
        <v>1068.78</v>
      </c>
      <c r="T49" s="10">
        <v>1116.87</v>
      </c>
      <c r="U49" s="10">
        <v>1167.13</v>
      </c>
      <c r="V49" s="10">
        <v>1219.65</v>
      </c>
      <c r="W49" s="10">
        <v>1274.53</v>
      </c>
      <c r="X49" s="10">
        <v>1331.89</v>
      </c>
      <c r="Y49" s="10">
        <v>1391.82</v>
      </c>
      <c r="Z49" s="10">
        <v>1454.45</v>
      </c>
      <c r="AA49" s="10">
        <v>1519.9</v>
      </c>
      <c r="AB49" s="10">
        <v>1588.3</v>
      </c>
      <c r="AC49" s="10">
        <v>1552.75</v>
      </c>
      <c r="AD49" s="10">
        <v>1515.83</v>
      </c>
      <c r="AE49" s="10">
        <v>1477.53</v>
      </c>
      <c r="AF49" s="10">
        <v>1437.85</v>
      </c>
      <c r="AG49" s="10">
        <v>1396.84</v>
      </c>
      <c r="AH49" s="10">
        <v>1354.57</v>
      </c>
      <c r="AI49" s="10">
        <v>1311.03</v>
      </c>
      <c r="AJ49" s="10">
        <v>1265.52</v>
      </c>
      <c r="AK49" s="10">
        <v>1217.97</v>
      </c>
      <c r="AL49" s="10">
        <v>1168.28</v>
      </c>
      <c r="AM49" s="10">
        <v>1116.35</v>
      </c>
      <c r="AN49" s="10">
        <v>1062.09</v>
      </c>
      <c r="AO49" s="10">
        <v>1005.38</v>
      </c>
      <c r="AP49" s="10">
        <v>946.12</v>
      </c>
      <c r="AQ49" s="10">
        <v>884.2</v>
      </c>
      <c r="AR49" s="10">
        <v>819.49</v>
      </c>
      <c r="AS49" s="10">
        <v>751.86</v>
      </c>
      <c r="AT49" s="10">
        <v>681.2</v>
      </c>
      <c r="AU49" s="10">
        <v>607.35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91.49</v>
      </c>
      <c r="C50" s="10">
        <v>204.41</v>
      </c>
      <c r="D50" s="10">
        <v>333.85</v>
      </c>
      <c r="E50" s="10">
        <v>478.3</v>
      </c>
      <c r="F50" s="10">
        <v>634.53</v>
      </c>
      <c r="G50" s="10">
        <v>662.4</v>
      </c>
      <c r="H50" s="10">
        <v>691.53</v>
      </c>
      <c r="I50" s="10">
        <v>721.99</v>
      </c>
      <c r="J50" s="10">
        <v>753.85</v>
      </c>
      <c r="K50" s="10">
        <v>787.18</v>
      </c>
      <c r="L50" s="10">
        <v>822.05</v>
      </c>
      <c r="M50" s="10">
        <v>858.56</v>
      </c>
      <c r="N50" s="10">
        <v>896.79</v>
      </c>
      <c r="O50" s="10">
        <v>936.83</v>
      </c>
      <c r="P50" s="10">
        <v>978.78</v>
      </c>
      <c r="Q50" s="10">
        <v>1022.75</v>
      </c>
      <c r="R50" s="10">
        <v>1068.78</v>
      </c>
      <c r="S50" s="10">
        <v>1116.87</v>
      </c>
      <c r="T50" s="10">
        <v>1167.13</v>
      </c>
      <c r="U50" s="10">
        <v>1219.65</v>
      </c>
      <c r="V50" s="10">
        <v>1274.53</v>
      </c>
      <c r="W50" s="10">
        <v>1331.89</v>
      </c>
      <c r="X50" s="10">
        <v>1391.82</v>
      </c>
      <c r="Y50" s="10">
        <v>1454.45</v>
      </c>
      <c r="Z50" s="10">
        <v>1519.9</v>
      </c>
      <c r="AA50" s="10">
        <v>1588.3</v>
      </c>
      <c r="AB50" s="10">
        <v>1552.75</v>
      </c>
      <c r="AC50" s="10">
        <v>1515.83</v>
      </c>
      <c r="AD50" s="10">
        <v>1477.53</v>
      </c>
      <c r="AE50" s="10">
        <v>1437.85</v>
      </c>
      <c r="AF50" s="10">
        <v>1396.84</v>
      </c>
      <c r="AG50" s="10">
        <v>1354.57</v>
      </c>
      <c r="AH50" s="10">
        <v>1311.03</v>
      </c>
      <c r="AI50" s="10">
        <v>1265.52</v>
      </c>
      <c r="AJ50" s="10">
        <v>1217.97</v>
      </c>
      <c r="AK50" s="10">
        <v>1168.28</v>
      </c>
      <c r="AL50" s="10">
        <v>1116.35</v>
      </c>
      <c r="AM50" s="10">
        <v>1062.09</v>
      </c>
      <c r="AN50" s="10">
        <v>1005.38</v>
      </c>
      <c r="AO50" s="10">
        <v>946.12</v>
      </c>
      <c r="AP50" s="10">
        <v>884.2</v>
      </c>
      <c r="AQ50" s="10">
        <v>819.49</v>
      </c>
      <c r="AR50" s="10">
        <v>751.86</v>
      </c>
      <c r="AS50" s="10">
        <v>681.2</v>
      </c>
      <c r="AT50" s="10">
        <v>607.35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95.63</v>
      </c>
      <c r="C51" s="10">
        <v>213.64</v>
      </c>
      <c r="D51" s="10">
        <v>348.92</v>
      </c>
      <c r="E51" s="10">
        <v>499.87</v>
      </c>
      <c r="F51" s="10">
        <v>663.13</v>
      </c>
      <c r="G51" s="10">
        <v>692.22</v>
      </c>
      <c r="H51" s="10">
        <v>722.63</v>
      </c>
      <c r="I51" s="10">
        <v>754.43</v>
      </c>
      <c r="J51" s="10">
        <v>787.7</v>
      </c>
      <c r="K51" s="10">
        <v>822.51</v>
      </c>
      <c r="L51" s="10">
        <v>858.95</v>
      </c>
      <c r="M51" s="10">
        <v>897.1</v>
      </c>
      <c r="N51" s="10">
        <v>937.05</v>
      </c>
      <c r="O51" s="10">
        <v>978.91</v>
      </c>
      <c r="P51" s="10">
        <v>1022.78</v>
      </c>
      <c r="Q51" s="10">
        <v>1068.78</v>
      </c>
      <c r="R51" s="10">
        <v>1116.87</v>
      </c>
      <c r="S51" s="10">
        <v>1167.13</v>
      </c>
      <c r="T51" s="10">
        <v>1219.65</v>
      </c>
      <c r="U51" s="10">
        <v>1274.53</v>
      </c>
      <c r="V51" s="10">
        <v>1331.89</v>
      </c>
      <c r="W51" s="10">
        <v>1391.82</v>
      </c>
      <c r="X51" s="10">
        <v>1454.45</v>
      </c>
      <c r="Y51" s="10">
        <v>1519.9</v>
      </c>
      <c r="Z51" s="10">
        <v>1588.3</v>
      </c>
      <c r="AA51" s="10">
        <v>1552.75</v>
      </c>
      <c r="AB51" s="10">
        <v>1515.83</v>
      </c>
      <c r="AC51" s="10">
        <v>1477.53</v>
      </c>
      <c r="AD51" s="10">
        <v>1437.85</v>
      </c>
      <c r="AE51" s="10">
        <v>1396.84</v>
      </c>
      <c r="AF51" s="10">
        <v>1354.57</v>
      </c>
      <c r="AG51" s="10">
        <v>1311.03</v>
      </c>
      <c r="AH51" s="10">
        <v>1265.52</v>
      </c>
      <c r="AI51" s="10">
        <v>1217.97</v>
      </c>
      <c r="AJ51" s="10">
        <v>1168.28</v>
      </c>
      <c r="AK51" s="10">
        <v>1116.35</v>
      </c>
      <c r="AL51" s="10">
        <v>1062.09</v>
      </c>
      <c r="AM51" s="10">
        <v>1005.38</v>
      </c>
      <c r="AN51" s="10">
        <v>946.12</v>
      </c>
      <c r="AO51" s="10">
        <v>884.2</v>
      </c>
      <c r="AP51" s="10">
        <v>819.49</v>
      </c>
      <c r="AQ51" s="10">
        <v>751.86</v>
      </c>
      <c r="AR51" s="10">
        <v>681.2</v>
      </c>
      <c r="AS51" s="10">
        <v>607.35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>
        <v>99.95</v>
      </c>
      <c r="C52" s="10">
        <v>223.29</v>
      </c>
      <c r="D52" s="10">
        <v>364.65</v>
      </c>
      <c r="E52" s="10">
        <v>522.4</v>
      </c>
      <c r="F52" s="10">
        <v>693</v>
      </c>
      <c r="G52" s="10">
        <v>723.37</v>
      </c>
      <c r="H52" s="10">
        <v>755.12</v>
      </c>
      <c r="I52" s="10">
        <v>788.32</v>
      </c>
      <c r="J52" s="10">
        <v>823.06</v>
      </c>
      <c r="K52" s="10">
        <v>859.43</v>
      </c>
      <c r="L52" s="10">
        <v>897.49</v>
      </c>
      <c r="M52" s="10">
        <v>937.36</v>
      </c>
      <c r="N52" s="10">
        <v>979.13</v>
      </c>
      <c r="O52" s="10">
        <v>1022.89</v>
      </c>
      <c r="P52" s="10">
        <v>1068.78</v>
      </c>
      <c r="Q52" s="10">
        <v>1116.87</v>
      </c>
      <c r="R52" s="10">
        <v>1167.13</v>
      </c>
      <c r="S52" s="10">
        <v>1219.65</v>
      </c>
      <c r="T52" s="10">
        <v>1274.53</v>
      </c>
      <c r="U52" s="10">
        <v>1331.89</v>
      </c>
      <c r="V52" s="10">
        <v>1391.82</v>
      </c>
      <c r="W52" s="10">
        <v>1454.45</v>
      </c>
      <c r="X52" s="10">
        <v>1519.9</v>
      </c>
      <c r="Y52" s="10">
        <v>1588.3</v>
      </c>
      <c r="Z52" s="10">
        <v>1552.75</v>
      </c>
      <c r="AA52" s="10">
        <v>1515.83</v>
      </c>
      <c r="AB52" s="10">
        <v>1477.53</v>
      </c>
      <c r="AC52" s="10">
        <v>1437.85</v>
      </c>
      <c r="AD52" s="10">
        <v>1396.84</v>
      </c>
      <c r="AE52" s="10">
        <v>1354.57</v>
      </c>
      <c r="AF52" s="10">
        <v>1311.03</v>
      </c>
      <c r="AG52" s="10">
        <v>1265.52</v>
      </c>
      <c r="AH52" s="10">
        <v>1217.97</v>
      </c>
      <c r="AI52" s="10">
        <v>1168.28</v>
      </c>
      <c r="AJ52" s="10">
        <v>1116.35</v>
      </c>
      <c r="AK52" s="10">
        <v>1062.09</v>
      </c>
      <c r="AL52" s="10">
        <v>1005.38</v>
      </c>
      <c r="AM52" s="10">
        <v>946.12</v>
      </c>
      <c r="AN52" s="10">
        <v>884.2</v>
      </c>
      <c r="AO52" s="10">
        <v>819.49</v>
      </c>
      <c r="AP52" s="10">
        <v>751.86</v>
      </c>
      <c r="AQ52" s="10">
        <v>681.2</v>
      </c>
      <c r="AR52" s="10">
        <v>607.35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  <c r="DB52" s="15">
        <v>0</v>
      </c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>
        <v>104.46</v>
      </c>
      <c r="C53" s="10">
        <v>233.36</v>
      </c>
      <c r="D53" s="10">
        <v>381.1</v>
      </c>
      <c r="E53" s="10">
        <v>545.95</v>
      </c>
      <c r="F53" s="10">
        <v>724.22</v>
      </c>
      <c r="G53" s="10">
        <v>755.91</v>
      </c>
      <c r="H53" s="10">
        <v>789.06</v>
      </c>
      <c r="I53" s="10">
        <v>823.73</v>
      </c>
      <c r="J53" s="10">
        <v>860.02</v>
      </c>
      <c r="K53" s="10">
        <v>898.01</v>
      </c>
      <c r="L53" s="10">
        <v>937.78</v>
      </c>
      <c r="M53" s="10">
        <v>979.45</v>
      </c>
      <c r="N53" s="10">
        <v>1023.11</v>
      </c>
      <c r="O53" s="10">
        <v>1068.88</v>
      </c>
      <c r="P53" s="10">
        <v>1116.87</v>
      </c>
      <c r="Q53" s="10">
        <v>1167.13</v>
      </c>
      <c r="R53" s="10">
        <v>1219.65</v>
      </c>
      <c r="S53" s="10">
        <v>1274.53</v>
      </c>
      <c r="T53" s="10">
        <v>1331.89</v>
      </c>
      <c r="U53" s="10">
        <v>1391.82</v>
      </c>
      <c r="V53" s="10">
        <v>1454.45</v>
      </c>
      <c r="W53" s="10">
        <v>1519.9</v>
      </c>
      <c r="X53" s="10">
        <v>1588.3</v>
      </c>
      <c r="Y53" s="10">
        <v>1552.75</v>
      </c>
      <c r="Z53" s="10">
        <v>1515.83</v>
      </c>
      <c r="AA53" s="10">
        <v>1477.53</v>
      </c>
      <c r="AB53" s="10">
        <v>1437.85</v>
      </c>
      <c r="AC53" s="10">
        <v>1396.84</v>
      </c>
      <c r="AD53" s="10">
        <v>1354.57</v>
      </c>
      <c r="AE53" s="10">
        <v>1311.03</v>
      </c>
      <c r="AF53" s="10">
        <v>1265.52</v>
      </c>
      <c r="AG53" s="10">
        <v>1217.97</v>
      </c>
      <c r="AH53" s="10">
        <v>1168.28</v>
      </c>
      <c r="AI53" s="10">
        <v>1116.35</v>
      </c>
      <c r="AJ53" s="10">
        <v>1062.09</v>
      </c>
      <c r="AK53" s="10">
        <v>1005.38</v>
      </c>
      <c r="AL53" s="10">
        <v>946.12</v>
      </c>
      <c r="AM53" s="10">
        <v>884.2</v>
      </c>
      <c r="AN53" s="10">
        <v>819.49</v>
      </c>
      <c r="AO53" s="10">
        <v>751.86</v>
      </c>
      <c r="AP53" s="10">
        <v>681.2</v>
      </c>
      <c r="AQ53" s="10">
        <v>607.35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5">
        <v>0</v>
      </c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>
        <v>109.17</v>
      </c>
      <c r="C54" s="10">
        <v>243.88</v>
      </c>
      <c r="D54" s="10">
        <v>398.27</v>
      </c>
      <c r="E54" s="10">
        <v>570.53</v>
      </c>
      <c r="F54" s="10">
        <v>756.82</v>
      </c>
      <c r="G54" s="10">
        <v>789.9</v>
      </c>
      <c r="H54" s="10">
        <v>824.5</v>
      </c>
      <c r="I54" s="10">
        <v>860.71</v>
      </c>
      <c r="J54" s="10">
        <v>898.61</v>
      </c>
      <c r="K54" s="10">
        <v>938.3</v>
      </c>
      <c r="L54" s="10">
        <v>979.86</v>
      </c>
      <c r="M54" s="10">
        <v>1023.41</v>
      </c>
      <c r="N54" s="10">
        <v>1069.06</v>
      </c>
      <c r="O54" s="10">
        <v>1116.92</v>
      </c>
      <c r="P54" s="10">
        <v>1167.13</v>
      </c>
      <c r="Q54" s="10">
        <v>1219.65</v>
      </c>
      <c r="R54" s="10">
        <v>1274.53</v>
      </c>
      <c r="S54" s="10">
        <v>1331.89</v>
      </c>
      <c r="T54" s="10">
        <v>1391.82</v>
      </c>
      <c r="U54" s="10">
        <v>1454.45</v>
      </c>
      <c r="V54" s="10">
        <v>1519.9</v>
      </c>
      <c r="W54" s="10">
        <v>1588.3</v>
      </c>
      <c r="X54" s="10">
        <v>1552.75</v>
      </c>
      <c r="Y54" s="10">
        <v>1515.83</v>
      </c>
      <c r="Z54" s="10">
        <v>1477.53</v>
      </c>
      <c r="AA54" s="10">
        <v>1437.85</v>
      </c>
      <c r="AB54" s="10">
        <v>1396.84</v>
      </c>
      <c r="AC54" s="10">
        <v>1354.57</v>
      </c>
      <c r="AD54" s="10">
        <v>1311.03</v>
      </c>
      <c r="AE54" s="10">
        <v>1265.52</v>
      </c>
      <c r="AF54" s="10">
        <v>1217.97</v>
      </c>
      <c r="AG54" s="10">
        <v>1168.28</v>
      </c>
      <c r="AH54" s="10">
        <v>1116.35</v>
      </c>
      <c r="AI54" s="10">
        <v>1062.09</v>
      </c>
      <c r="AJ54" s="10">
        <v>1005.38</v>
      </c>
      <c r="AK54" s="10">
        <v>946.12</v>
      </c>
      <c r="AL54" s="10">
        <v>884.2</v>
      </c>
      <c r="AM54" s="10">
        <v>819.49</v>
      </c>
      <c r="AN54" s="10">
        <v>751.86</v>
      </c>
      <c r="AO54" s="10">
        <v>681.2</v>
      </c>
      <c r="AP54" s="10">
        <v>607.35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5">
        <v>0</v>
      </c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>
        <v>114.09</v>
      </c>
      <c r="C55" s="10">
        <v>254.87</v>
      </c>
      <c r="D55" s="10">
        <v>416.2</v>
      </c>
      <c r="E55" s="10">
        <v>596.2</v>
      </c>
      <c r="F55" s="10">
        <v>790.86</v>
      </c>
      <c r="G55" s="10">
        <v>825.39</v>
      </c>
      <c r="H55" s="10">
        <v>861.52</v>
      </c>
      <c r="I55" s="10">
        <v>899.33</v>
      </c>
      <c r="J55" s="10">
        <v>938.92</v>
      </c>
      <c r="K55" s="10">
        <v>980.38</v>
      </c>
      <c r="L55" s="10">
        <v>1023.82</v>
      </c>
      <c r="M55" s="10">
        <v>1069.34</v>
      </c>
      <c r="N55" s="10">
        <v>1117.07</v>
      </c>
      <c r="O55" s="10">
        <v>1167.13</v>
      </c>
      <c r="P55" s="10">
        <v>1219.65</v>
      </c>
      <c r="Q55" s="10">
        <v>1274.53</v>
      </c>
      <c r="R55" s="10">
        <v>1331.89</v>
      </c>
      <c r="S55" s="10">
        <v>1391.82</v>
      </c>
      <c r="T55" s="10">
        <v>1454.45</v>
      </c>
      <c r="U55" s="10">
        <v>1519.9</v>
      </c>
      <c r="V55" s="10">
        <v>1588.3</v>
      </c>
      <c r="W55" s="10">
        <v>1552.75</v>
      </c>
      <c r="X55" s="10">
        <v>1515.83</v>
      </c>
      <c r="Y55" s="10">
        <v>1477.53</v>
      </c>
      <c r="Z55" s="10">
        <v>1437.85</v>
      </c>
      <c r="AA55" s="10">
        <v>1396.84</v>
      </c>
      <c r="AB55" s="10">
        <v>1354.57</v>
      </c>
      <c r="AC55" s="10">
        <v>1311.03</v>
      </c>
      <c r="AD55" s="10">
        <v>1265.52</v>
      </c>
      <c r="AE55" s="10">
        <v>1217.97</v>
      </c>
      <c r="AF55" s="10">
        <v>1168.28</v>
      </c>
      <c r="AG55" s="10">
        <v>1116.35</v>
      </c>
      <c r="AH55" s="10">
        <v>1062.09</v>
      </c>
      <c r="AI55" s="10">
        <v>1005.38</v>
      </c>
      <c r="AJ55" s="10">
        <v>946.12</v>
      </c>
      <c r="AK55" s="10">
        <v>884.2</v>
      </c>
      <c r="AL55" s="10">
        <v>819.49</v>
      </c>
      <c r="AM55" s="10">
        <v>751.86</v>
      </c>
      <c r="AN55" s="10">
        <v>681.2</v>
      </c>
      <c r="AO55" s="10">
        <v>607.35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0</v>
      </c>
      <c r="DA55" s="10">
        <v>0</v>
      </c>
      <c r="DB55" s="15">
        <v>0</v>
      </c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>
        <v>119.24</v>
      </c>
      <c r="C56" s="10">
        <v>266.35</v>
      </c>
      <c r="D56" s="10">
        <v>434.94</v>
      </c>
      <c r="E56" s="10">
        <v>623.04</v>
      </c>
      <c r="F56" s="10">
        <v>826.44</v>
      </c>
      <c r="G56" s="10">
        <v>862.49</v>
      </c>
      <c r="H56" s="10">
        <v>900.21</v>
      </c>
      <c r="I56" s="10">
        <v>939.7</v>
      </c>
      <c r="J56" s="10">
        <v>981.06</v>
      </c>
      <c r="K56" s="10">
        <v>1024.38</v>
      </c>
      <c r="L56" s="10">
        <v>1069.78</v>
      </c>
      <c r="M56" s="10">
        <v>1117.37</v>
      </c>
      <c r="N56" s="10">
        <v>1167.28</v>
      </c>
      <c r="O56" s="10">
        <v>1219.65</v>
      </c>
      <c r="P56" s="10">
        <v>1274.53</v>
      </c>
      <c r="Q56" s="10">
        <v>1331.89</v>
      </c>
      <c r="R56" s="10">
        <v>1391.82</v>
      </c>
      <c r="S56" s="10">
        <v>1454.45</v>
      </c>
      <c r="T56" s="10">
        <v>1519.9</v>
      </c>
      <c r="U56" s="10">
        <v>1588.3</v>
      </c>
      <c r="V56" s="10">
        <v>1552.75</v>
      </c>
      <c r="W56" s="10">
        <v>1515.83</v>
      </c>
      <c r="X56" s="10">
        <v>1477.53</v>
      </c>
      <c r="Y56" s="10">
        <v>1437.85</v>
      </c>
      <c r="Z56" s="10">
        <v>1396.84</v>
      </c>
      <c r="AA56" s="10">
        <v>1354.57</v>
      </c>
      <c r="AB56" s="10">
        <v>1311.03</v>
      </c>
      <c r="AC56" s="10">
        <v>1265.52</v>
      </c>
      <c r="AD56" s="10">
        <v>1217.97</v>
      </c>
      <c r="AE56" s="10">
        <v>1168.28</v>
      </c>
      <c r="AF56" s="10">
        <v>1116.35</v>
      </c>
      <c r="AG56" s="10">
        <v>1062.09</v>
      </c>
      <c r="AH56" s="10">
        <v>1005.38</v>
      </c>
      <c r="AI56" s="10">
        <v>946.12</v>
      </c>
      <c r="AJ56" s="10">
        <v>884.2</v>
      </c>
      <c r="AK56" s="10">
        <v>819.49</v>
      </c>
      <c r="AL56" s="10">
        <v>751.86</v>
      </c>
      <c r="AM56" s="10">
        <v>681.2</v>
      </c>
      <c r="AN56" s="10">
        <v>607.35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5">
        <v>0</v>
      </c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>
        <v>124.61</v>
      </c>
      <c r="C57" s="10">
        <v>278.35</v>
      </c>
      <c r="D57" s="10">
        <v>454.52</v>
      </c>
      <c r="E57" s="10">
        <v>651.07</v>
      </c>
      <c r="F57" s="10">
        <v>863.62</v>
      </c>
      <c r="G57" s="10">
        <v>901.25</v>
      </c>
      <c r="H57" s="10">
        <v>940.65</v>
      </c>
      <c r="I57" s="10">
        <v>981.89</v>
      </c>
      <c r="J57" s="10">
        <v>1025.1</v>
      </c>
      <c r="K57" s="10">
        <v>1070.36</v>
      </c>
      <c r="L57" s="10">
        <v>1117.81</v>
      </c>
      <c r="M57" s="10">
        <v>1167.57</v>
      </c>
      <c r="N57" s="10">
        <v>1219.77</v>
      </c>
      <c r="O57" s="10">
        <v>1274.57</v>
      </c>
      <c r="P57" s="10">
        <v>1331.93</v>
      </c>
      <c r="Q57" s="10">
        <v>1391.87</v>
      </c>
      <c r="R57" s="10">
        <v>1454.5</v>
      </c>
      <c r="S57" s="10">
        <v>1519.95</v>
      </c>
      <c r="T57" s="10">
        <v>1588.35</v>
      </c>
      <c r="U57" s="10">
        <v>1552.75</v>
      </c>
      <c r="V57" s="10">
        <v>1515.83</v>
      </c>
      <c r="W57" s="10">
        <v>1477.53</v>
      </c>
      <c r="X57" s="10">
        <v>1437.85</v>
      </c>
      <c r="Y57" s="10">
        <v>1396.84</v>
      </c>
      <c r="Z57" s="10">
        <v>1354.57</v>
      </c>
      <c r="AA57" s="10">
        <v>1311.03</v>
      </c>
      <c r="AB57" s="10">
        <v>1265.52</v>
      </c>
      <c r="AC57" s="10">
        <v>1217.97</v>
      </c>
      <c r="AD57" s="10">
        <v>1168.28</v>
      </c>
      <c r="AE57" s="10">
        <v>1116.35</v>
      </c>
      <c r="AF57" s="10">
        <v>1062.09</v>
      </c>
      <c r="AG57" s="10">
        <v>1005.38</v>
      </c>
      <c r="AH57" s="10">
        <v>946.12</v>
      </c>
      <c r="AI57" s="10">
        <v>884.2</v>
      </c>
      <c r="AJ57" s="10">
        <v>819.49</v>
      </c>
      <c r="AK57" s="10">
        <v>751.86</v>
      </c>
      <c r="AL57" s="10">
        <v>681.2</v>
      </c>
      <c r="AM57" s="10">
        <v>607.35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0</v>
      </c>
      <c r="CV57" s="10">
        <v>0</v>
      </c>
      <c r="CW57" s="10">
        <v>0</v>
      </c>
      <c r="CX57" s="10">
        <v>0</v>
      </c>
      <c r="CY57" s="10">
        <v>0</v>
      </c>
      <c r="CZ57" s="10">
        <v>0</v>
      </c>
      <c r="DA57" s="10">
        <v>0</v>
      </c>
      <c r="DB57" s="15">
        <v>0</v>
      </c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>
        <v>130.23</v>
      </c>
      <c r="C58" s="10">
        <v>290.88</v>
      </c>
      <c r="D58" s="10">
        <v>474.98</v>
      </c>
      <c r="E58" s="10">
        <v>680.36</v>
      </c>
      <c r="F58" s="10">
        <v>902.46</v>
      </c>
      <c r="G58" s="10">
        <v>941.75</v>
      </c>
      <c r="H58" s="10">
        <v>982.89</v>
      </c>
      <c r="I58" s="10">
        <v>1025.97</v>
      </c>
      <c r="J58" s="10">
        <v>1071.11</v>
      </c>
      <c r="K58" s="10">
        <v>1118.41</v>
      </c>
      <c r="L58" s="10">
        <v>1168.01</v>
      </c>
      <c r="M58" s="10">
        <v>1220.04</v>
      </c>
      <c r="N58" s="10">
        <v>1274.65</v>
      </c>
      <c r="O58" s="10">
        <v>1332.01</v>
      </c>
      <c r="P58" s="10">
        <v>1391.95</v>
      </c>
      <c r="Q58" s="10">
        <v>1454.58</v>
      </c>
      <c r="R58" s="10">
        <v>1520.04</v>
      </c>
      <c r="S58" s="10">
        <v>1588.44</v>
      </c>
      <c r="T58" s="10">
        <v>1552.79</v>
      </c>
      <c r="U58" s="10">
        <v>1515.83</v>
      </c>
      <c r="V58" s="10">
        <v>1477.53</v>
      </c>
      <c r="W58" s="10">
        <v>1437.85</v>
      </c>
      <c r="X58" s="10">
        <v>1396.84</v>
      </c>
      <c r="Y58" s="10">
        <v>1354.57</v>
      </c>
      <c r="Z58" s="10">
        <v>1311.03</v>
      </c>
      <c r="AA58" s="10">
        <v>1265.52</v>
      </c>
      <c r="AB58" s="10">
        <v>1217.97</v>
      </c>
      <c r="AC58" s="10">
        <v>1168.28</v>
      </c>
      <c r="AD58" s="10">
        <v>1116.35</v>
      </c>
      <c r="AE58" s="10">
        <v>1062.09</v>
      </c>
      <c r="AF58" s="10">
        <v>1005.38</v>
      </c>
      <c r="AG58" s="10">
        <v>946.12</v>
      </c>
      <c r="AH58" s="10">
        <v>884.2</v>
      </c>
      <c r="AI58" s="10">
        <v>819.49</v>
      </c>
      <c r="AJ58" s="10">
        <v>751.86</v>
      </c>
      <c r="AK58" s="10">
        <v>681.2</v>
      </c>
      <c r="AL58" s="10">
        <v>607.35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0</v>
      </c>
      <c r="BX58" s="10">
        <v>0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>
        <v>0</v>
      </c>
      <c r="CJ58" s="10">
        <v>0</v>
      </c>
      <c r="CK58" s="10">
        <v>0</v>
      </c>
      <c r="CL58" s="10">
        <v>0</v>
      </c>
      <c r="CM58" s="10">
        <v>0</v>
      </c>
      <c r="CN58" s="10">
        <v>0</v>
      </c>
      <c r="CO58" s="10">
        <v>0</v>
      </c>
      <c r="CP58" s="10">
        <v>0</v>
      </c>
      <c r="CQ58" s="10">
        <v>0</v>
      </c>
      <c r="CR58" s="10">
        <v>0</v>
      </c>
      <c r="CS58" s="10">
        <v>0</v>
      </c>
      <c r="CT58" s="10">
        <v>0</v>
      </c>
      <c r="CU58" s="10">
        <v>0</v>
      </c>
      <c r="CV58" s="10">
        <v>0</v>
      </c>
      <c r="CW58" s="10">
        <v>0</v>
      </c>
      <c r="CX58" s="10">
        <v>0</v>
      </c>
      <c r="CY58" s="10">
        <v>0</v>
      </c>
      <c r="CZ58" s="10">
        <v>0</v>
      </c>
      <c r="DA58" s="10">
        <v>0</v>
      </c>
      <c r="DB58" s="15">
        <v>0</v>
      </c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>
        <v>136.1</v>
      </c>
      <c r="C59" s="10">
        <v>304</v>
      </c>
      <c r="D59" s="10">
        <v>496.38</v>
      </c>
      <c r="E59" s="10">
        <v>711.02</v>
      </c>
      <c r="F59" s="10">
        <v>943.11</v>
      </c>
      <c r="G59" s="10">
        <v>984.14</v>
      </c>
      <c r="H59" s="10">
        <v>1027.1</v>
      </c>
      <c r="I59" s="10">
        <v>1072.1</v>
      </c>
      <c r="J59" s="10">
        <v>1119.26</v>
      </c>
      <c r="K59" s="10">
        <v>1168.69</v>
      </c>
      <c r="L59" s="10">
        <v>1220.55</v>
      </c>
      <c r="M59" s="10">
        <v>1274.97</v>
      </c>
      <c r="N59" s="10">
        <v>1332.12</v>
      </c>
      <c r="O59" s="10">
        <v>1392.06</v>
      </c>
      <c r="P59" s="10">
        <v>1454.7</v>
      </c>
      <c r="Q59" s="10">
        <v>1520.16</v>
      </c>
      <c r="R59" s="10">
        <v>1588.57</v>
      </c>
      <c r="S59" s="10">
        <v>1552.88</v>
      </c>
      <c r="T59" s="10">
        <v>1515.87</v>
      </c>
      <c r="U59" s="10">
        <v>1477.53</v>
      </c>
      <c r="V59" s="10">
        <v>1437.85</v>
      </c>
      <c r="W59" s="10">
        <v>1396.84</v>
      </c>
      <c r="X59" s="10">
        <v>1354.57</v>
      </c>
      <c r="Y59" s="10">
        <v>1311.03</v>
      </c>
      <c r="Z59" s="10">
        <v>1265.52</v>
      </c>
      <c r="AA59" s="10">
        <v>1217.97</v>
      </c>
      <c r="AB59" s="10">
        <v>1168.28</v>
      </c>
      <c r="AC59" s="10">
        <v>1116.35</v>
      </c>
      <c r="AD59" s="10">
        <v>1062.09</v>
      </c>
      <c r="AE59" s="10">
        <v>1005.38</v>
      </c>
      <c r="AF59" s="10">
        <v>946.12</v>
      </c>
      <c r="AG59" s="10">
        <v>884.2</v>
      </c>
      <c r="AH59" s="10">
        <v>819.49</v>
      </c>
      <c r="AI59" s="10">
        <v>751.86</v>
      </c>
      <c r="AJ59" s="10">
        <v>681.2</v>
      </c>
      <c r="AK59" s="10">
        <v>607.35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0</v>
      </c>
      <c r="BX59" s="10">
        <v>0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v>0</v>
      </c>
      <c r="CL59" s="10">
        <v>0</v>
      </c>
      <c r="CM59" s="10">
        <v>0</v>
      </c>
      <c r="CN59" s="10">
        <v>0</v>
      </c>
      <c r="CO59" s="10">
        <v>0</v>
      </c>
      <c r="CP59" s="10">
        <v>0</v>
      </c>
      <c r="CQ59" s="10">
        <v>0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>
        <v>0</v>
      </c>
      <c r="CY59" s="10">
        <v>0</v>
      </c>
      <c r="CZ59" s="10">
        <v>0</v>
      </c>
      <c r="DA59" s="10">
        <v>0</v>
      </c>
      <c r="DB59" s="15">
        <v>0</v>
      </c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>
        <v>142.24</v>
      </c>
      <c r="C60" s="10">
        <v>317.7</v>
      </c>
      <c r="D60" s="10">
        <v>518.75</v>
      </c>
      <c r="E60" s="10">
        <v>743.04</v>
      </c>
      <c r="F60" s="10">
        <v>985.58</v>
      </c>
      <c r="G60" s="10">
        <v>1028.42</v>
      </c>
      <c r="H60" s="10">
        <v>1073.28</v>
      </c>
      <c r="I60" s="10">
        <v>1120.29</v>
      </c>
      <c r="J60" s="10">
        <v>1169.56</v>
      </c>
      <c r="K60" s="10">
        <v>1221.23</v>
      </c>
      <c r="L60" s="10">
        <v>1275.45</v>
      </c>
      <c r="M60" s="10">
        <v>1332.38</v>
      </c>
      <c r="N60" s="10">
        <v>1392.2</v>
      </c>
      <c r="O60" s="10">
        <v>1454.85</v>
      </c>
      <c r="P60" s="10">
        <v>1520.32</v>
      </c>
      <c r="Q60" s="10">
        <v>1588.73</v>
      </c>
      <c r="R60" s="10">
        <v>1552.99</v>
      </c>
      <c r="S60" s="10">
        <v>1515.94</v>
      </c>
      <c r="T60" s="10">
        <v>1477.56</v>
      </c>
      <c r="U60" s="10">
        <v>1437.85</v>
      </c>
      <c r="V60" s="10">
        <v>1396.84</v>
      </c>
      <c r="W60" s="10">
        <v>1354.57</v>
      </c>
      <c r="X60" s="10">
        <v>1311.03</v>
      </c>
      <c r="Y60" s="10">
        <v>1265.52</v>
      </c>
      <c r="Z60" s="10">
        <v>1217.97</v>
      </c>
      <c r="AA60" s="10">
        <v>1168.28</v>
      </c>
      <c r="AB60" s="10">
        <v>1116.35</v>
      </c>
      <c r="AC60" s="10">
        <v>1062.09</v>
      </c>
      <c r="AD60" s="10">
        <v>1005.38</v>
      </c>
      <c r="AE60" s="10">
        <v>946.12</v>
      </c>
      <c r="AF60" s="10">
        <v>884.2</v>
      </c>
      <c r="AG60" s="10">
        <v>819.49</v>
      </c>
      <c r="AH60" s="10">
        <v>751.86</v>
      </c>
      <c r="AI60" s="10">
        <v>681.2</v>
      </c>
      <c r="AJ60" s="10">
        <v>607.35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>
        <v>0</v>
      </c>
      <c r="CY60" s="10">
        <v>0</v>
      </c>
      <c r="CZ60" s="10">
        <v>0</v>
      </c>
      <c r="DA60" s="10">
        <v>0</v>
      </c>
      <c r="DB60" s="15">
        <v>0</v>
      </c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>
        <v>148.65</v>
      </c>
      <c r="C61" s="10">
        <v>332.01</v>
      </c>
      <c r="D61" s="10">
        <v>542.11</v>
      </c>
      <c r="E61" s="10">
        <v>776.49</v>
      </c>
      <c r="F61" s="10">
        <v>1029.94</v>
      </c>
      <c r="G61" s="10">
        <v>1074.66</v>
      </c>
      <c r="H61" s="10">
        <v>1121.52</v>
      </c>
      <c r="I61" s="10">
        <v>1170.62</v>
      </c>
      <c r="J61" s="10">
        <v>1222.1</v>
      </c>
      <c r="K61" s="10">
        <v>1276.12</v>
      </c>
      <c r="L61" s="10">
        <v>1332.82</v>
      </c>
      <c r="M61" s="10">
        <v>1392.39</v>
      </c>
      <c r="N61" s="10">
        <v>1455.02</v>
      </c>
      <c r="O61" s="10">
        <v>1520.49</v>
      </c>
      <c r="P61" s="10">
        <v>1588.92</v>
      </c>
      <c r="Q61" s="10">
        <v>1553.13</v>
      </c>
      <c r="R61" s="10">
        <v>1516.03</v>
      </c>
      <c r="S61" s="10">
        <v>1477.62</v>
      </c>
      <c r="T61" s="10">
        <v>1437.88</v>
      </c>
      <c r="U61" s="10">
        <v>1396.84</v>
      </c>
      <c r="V61" s="10">
        <v>1354.57</v>
      </c>
      <c r="W61" s="10">
        <v>1311.03</v>
      </c>
      <c r="X61" s="10">
        <v>1265.52</v>
      </c>
      <c r="Y61" s="10">
        <v>1217.97</v>
      </c>
      <c r="Z61" s="10">
        <v>1168.28</v>
      </c>
      <c r="AA61" s="10">
        <v>1116.35</v>
      </c>
      <c r="AB61" s="10">
        <v>1062.09</v>
      </c>
      <c r="AC61" s="10">
        <v>1005.38</v>
      </c>
      <c r="AD61" s="10">
        <v>946.12</v>
      </c>
      <c r="AE61" s="10">
        <v>884.2</v>
      </c>
      <c r="AF61" s="10">
        <v>819.49</v>
      </c>
      <c r="AG61" s="10">
        <v>751.86</v>
      </c>
      <c r="AH61" s="10">
        <v>681.2</v>
      </c>
      <c r="AI61" s="10">
        <v>607.35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10">
        <v>0</v>
      </c>
      <c r="CF61" s="10">
        <v>0</v>
      </c>
      <c r="CG61" s="10">
        <v>0</v>
      </c>
      <c r="CH61" s="10">
        <v>0</v>
      </c>
      <c r="CI61" s="10">
        <v>0</v>
      </c>
      <c r="CJ61" s="10">
        <v>0</v>
      </c>
      <c r="CK61" s="10">
        <v>0</v>
      </c>
      <c r="CL61" s="10">
        <v>0</v>
      </c>
      <c r="CM61" s="10">
        <v>0</v>
      </c>
      <c r="CN61" s="10">
        <v>0</v>
      </c>
      <c r="CO61" s="10">
        <v>0</v>
      </c>
      <c r="CP61" s="10">
        <v>0</v>
      </c>
      <c r="CQ61" s="10">
        <v>0</v>
      </c>
      <c r="CR61" s="10">
        <v>0</v>
      </c>
      <c r="CS61" s="10">
        <v>0</v>
      </c>
      <c r="CT61" s="10">
        <v>0</v>
      </c>
      <c r="CU61" s="10">
        <v>0</v>
      </c>
      <c r="CV61" s="10">
        <v>0</v>
      </c>
      <c r="CW61" s="10">
        <v>0</v>
      </c>
      <c r="CX61" s="10">
        <v>0</v>
      </c>
      <c r="CY61" s="10">
        <v>0</v>
      </c>
      <c r="CZ61" s="10">
        <v>0</v>
      </c>
      <c r="DA61" s="10">
        <v>0</v>
      </c>
      <c r="DB61" s="15">
        <v>0</v>
      </c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10">
        <v>155.36</v>
      </c>
      <c r="C62" s="10">
        <v>346.99</v>
      </c>
      <c r="D62" s="10">
        <v>566.54</v>
      </c>
      <c r="E62" s="10">
        <v>811.48</v>
      </c>
      <c r="F62" s="10">
        <v>1076.33</v>
      </c>
      <c r="G62" s="10">
        <v>1123.03</v>
      </c>
      <c r="H62" s="10">
        <v>1171.96</v>
      </c>
      <c r="I62" s="10">
        <v>1223.26</v>
      </c>
      <c r="J62" s="10">
        <v>1277.06</v>
      </c>
      <c r="K62" s="10">
        <v>1333.53</v>
      </c>
      <c r="L62" s="10">
        <v>1392.85</v>
      </c>
      <c r="M62" s="10">
        <v>1455.2</v>
      </c>
      <c r="N62" s="10">
        <v>1520.68</v>
      </c>
      <c r="O62" s="10">
        <v>1589.11</v>
      </c>
      <c r="P62" s="10">
        <v>1553.28</v>
      </c>
      <c r="Q62" s="10">
        <v>1516.14</v>
      </c>
      <c r="R62" s="10">
        <v>1477.69</v>
      </c>
      <c r="S62" s="10">
        <v>1437.91</v>
      </c>
      <c r="T62" s="10">
        <v>1396.85</v>
      </c>
      <c r="U62" s="10">
        <v>1354.57</v>
      </c>
      <c r="V62" s="10">
        <v>1311.03</v>
      </c>
      <c r="W62" s="10">
        <v>1265.52</v>
      </c>
      <c r="X62" s="10">
        <v>1217.97</v>
      </c>
      <c r="Y62" s="10">
        <v>1168.28</v>
      </c>
      <c r="Z62" s="10">
        <v>1116.35</v>
      </c>
      <c r="AA62" s="10">
        <v>1062.09</v>
      </c>
      <c r="AB62" s="10">
        <v>1005.38</v>
      </c>
      <c r="AC62" s="10">
        <v>946.12</v>
      </c>
      <c r="AD62" s="10">
        <v>884.2</v>
      </c>
      <c r="AE62" s="10">
        <v>819.49</v>
      </c>
      <c r="AF62" s="10">
        <v>751.86</v>
      </c>
      <c r="AG62" s="10">
        <v>681.2</v>
      </c>
      <c r="AH62" s="10">
        <v>607.35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10">
        <v>0</v>
      </c>
      <c r="CF62" s="10">
        <v>0</v>
      </c>
      <c r="CG62" s="10">
        <v>0</v>
      </c>
      <c r="CH62" s="10">
        <v>0</v>
      </c>
      <c r="CI62" s="10">
        <v>0</v>
      </c>
      <c r="CJ62" s="10">
        <v>0</v>
      </c>
      <c r="CK62" s="10">
        <v>0</v>
      </c>
      <c r="CL62" s="10">
        <v>0</v>
      </c>
      <c r="CM62" s="10">
        <v>0</v>
      </c>
      <c r="CN62" s="10">
        <v>0</v>
      </c>
      <c r="CO62" s="10">
        <v>0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15">
        <v>0</v>
      </c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10">
        <v>162.37</v>
      </c>
      <c r="C63" s="10">
        <v>362.63</v>
      </c>
      <c r="D63" s="10">
        <v>592.07</v>
      </c>
      <c r="E63" s="10">
        <v>848.04</v>
      </c>
      <c r="F63" s="10">
        <v>1124.8</v>
      </c>
      <c r="G63" s="10">
        <v>1173.55</v>
      </c>
      <c r="H63" s="10">
        <v>1224.66</v>
      </c>
      <c r="I63" s="10">
        <v>1278.24</v>
      </c>
      <c r="J63" s="10">
        <v>1334.48</v>
      </c>
      <c r="K63" s="10">
        <v>1393.53</v>
      </c>
      <c r="L63" s="10">
        <v>1455.59</v>
      </c>
      <c r="M63" s="10">
        <v>1520.87</v>
      </c>
      <c r="N63" s="10">
        <v>1589.31</v>
      </c>
      <c r="O63" s="10">
        <v>1553.43</v>
      </c>
      <c r="P63" s="10">
        <v>1516.25</v>
      </c>
      <c r="Q63" s="10">
        <v>1477.76</v>
      </c>
      <c r="R63" s="10">
        <v>1437.95</v>
      </c>
      <c r="S63" s="10">
        <v>1396.86</v>
      </c>
      <c r="T63" s="10">
        <v>1354.57</v>
      </c>
      <c r="U63" s="10">
        <v>1311.03</v>
      </c>
      <c r="V63" s="10">
        <v>1265.52</v>
      </c>
      <c r="W63" s="10">
        <v>1217.97</v>
      </c>
      <c r="X63" s="10">
        <v>1168.28</v>
      </c>
      <c r="Y63" s="10">
        <v>1116.35</v>
      </c>
      <c r="Z63" s="10">
        <v>1062.09</v>
      </c>
      <c r="AA63" s="10">
        <v>1005.38</v>
      </c>
      <c r="AB63" s="10">
        <v>946.12</v>
      </c>
      <c r="AC63" s="10">
        <v>884.2</v>
      </c>
      <c r="AD63" s="10">
        <v>819.49</v>
      </c>
      <c r="AE63" s="10">
        <v>751.86</v>
      </c>
      <c r="AF63" s="10">
        <v>681.2</v>
      </c>
      <c r="AG63" s="10">
        <v>607.35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10">
        <v>0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10">
        <v>0</v>
      </c>
      <c r="CF63" s="10">
        <v>0</v>
      </c>
      <c r="CG63" s="10">
        <v>0</v>
      </c>
      <c r="CH63" s="10">
        <v>0</v>
      </c>
      <c r="CI63" s="10">
        <v>0</v>
      </c>
      <c r="CJ63" s="10">
        <v>0</v>
      </c>
      <c r="CK63" s="10">
        <v>0</v>
      </c>
      <c r="CL63" s="10">
        <v>0</v>
      </c>
      <c r="CM63" s="10">
        <v>0</v>
      </c>
      <c r="CN63" s="10">
        <v>0</v>
      </c>
      <c r="CO63" s="10">
        <v>0</v>
      </c>
      <c r="CP63" s="10">
        <v>0</v>
      </c>
      <c r="CQ63" s="10">
        <v>0</v>
      </c>
      <c r="CR63" s="10">
        <v>0</v>
      </c>
      <c r="CS63" s="10">
        <v>0</v>
      </c>
      <c r="CT63" s="10">
        <v>0</v>
      </c>
      <c r="CU63" s="10">
        <v>0</v>
      </c>
      <c r="CV63" s="10">
        <v>0</v>
      </c>
      <c r="CW63" s="10">
        <v>0</v>
      </c>
      <c r="CX63" s="10">
        <v>0</v>
      </c>
      <c r="CY63" s="10">
        <v>0</v>
      </c>
      <c r="CZ63" s="10">
        <v>0</v>
      </c>
      <c r="DA63" s="10">
        <v>0</v>
      </c>
      <c r="DB63" s="15">
        <v>0</v>
      </c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10">
        <v>169.69</v>
      </c>
      <c r="C64" s="10">
        <v>378.96</v>
      </c>
      <c r="D64" s="10">
        <v>618.73</v>
      </c>
      <c r="E64" s="10">
        <v>886.2</v>
      </c>
      <c r="F64" s="10">
        <v>1175.4</v>
      </c>
      <c r="G64" s="10">
        <v>1226.3</v>
      </c>
      <c r="H64" s="10">
        <v>1279.66</v>
      </c>
      <c r="I64" s="10">
        <v>1335.65</v>
      </c>
      <c r="J64" s="10">
        <v>1394.43</v>
      </c>
      <c r="K64" s="10">
        <v>1456.19</v>
      </c>
      <c r="L64" s="10">
        <v>1521.14</v>
      </c>
      <c r="M64" s="10">
        <v>1589.51</v>
      </c>
      <c r="N64" s="10">
        <v>1553.58</v>
      </c>
      <c r="O64" s="10">
        <v>1516.36</v>
      </c>
      <c r="P64" s="10">
        <v>1477.83</v>
      </c>
      <c r="Q64" s="10">
        <v>1437.99</v>
      </c>
      <c r="R64" s="10">
        <v>1396.88</v>
      </c>
      <c r="S64" s="10">
        <v>1354.57</v>
      </c>
      <c r="T64" s="10">
        <v>1311.03</v>
      </c>
      <c r="U64" s="10">
        <v>1265.52</v>
      </c>
      <c r="V64" s="10">
        <v>1217.97</v>
      </c>
      <c r="W64" s="10">
        <v>1168.28</v>
      </c>
      <c r="X64" s="10">
        <v>1116.35</v>
      </c>
      <c r="Y64" s="10">
        <v>1062.09</v>
      </c>
      <c r="Z64" s="10">
        <v>1005.38</v>
      </c>
      <c r="AA64" s="10">
        <v>946.12</v>
      </c>
      <c r="AB64" s="10">
        <v>884.2</v>
      </c>
      <c r="AC64" s="10">
        <v>819.49</v>
      </c>
      <c r="AD64" s="10">
        <v>751.86</v>
      </c>
      <c r="AE64" s="10">
        <v>681.2</v>
      </c>
      <c r="AF64" s="10">
        <v>607.35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10">
        <v>0</v>
      </c>
      <c r="BT64" s="10">
        <v>0</v>
      </c>
      <c r="BU64" s="10">
        <v>0</v>
      </c>
      <c r="BV64" s="10">
        <v>0</v>
      </c>
      <c r="BW64" s="10">
        <v>0</v>
      </c>
      <c r="BX64" s="10">
        <v>0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0</v>
      </c>
      <c r="CK64" s="10">
        <v>0</v>
      </c>
      <c r="CL64" s="10">
        <v>0</v>
      </c>
      <c r="CM64" s="10">
        <v>0</v>
      </c>
      <c r="CN64" s="10">
        <v>0</v>
      </c>
      <c r="CO64" s="10">
        <v>0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0</v>
      </c>
      <c r="CW64" s="10">
        <v>0</v>
      </c>
      <c r="CX64" s="10">
        <v>0</v>
      </c>
      <c r="CY64" s="10">
        <v>0</v>
      </c>
      <c r="CZ64" s="10">
        <v>0</v>
      </c>
      <c r="DA64" s="10">
        <v>0</v>
      </c>
      <c r="DB64" s="15">
        <v>0</v>
      </c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10">
        <v>177.34</v>
      </c>
      <c r="C65" s="10">
        <v>396.04</v>
      </c>
      <c r="D65" s="10">
        <v>646.59</v>
      </c>
      <c r="E65" s="10">
        <v>926.09</v>
      </c>
      <c r="F65" s="10">
        <v>1228.28</v>
      </c>
      <c r="G65" s="10">
        <v>1281.42</v>
      </c>
      <c r="H65" s="10">
        <v>1337.16</v>
      </c>
      <c r="I65" s="10">
        <v>1395.66</v>
      </c>
      <c r="J65" s="10">
        <v>1457.11</v>
      </c>
      <c r="K65" s="10">
        <v>1521.72</v>
      </c>
      <c r="L65" s="10">
        <v>1589.72</v>
      </c>
      <c r="M65" s="10">
        <v>1553.74</v>
      </c>
      <c r="N65" s="10">
        <v>1516.47</v>
      </c>
      <c r="O65" s="10">
        <v>1477.9</v>
      </c>
      <c r="P65" s="10">
        <v>1438.02</v>
      </c>
      <c r="Q65" s="10">
        <v>1396.89</v>
      </c>
      <c r="R65" s="10">
        <v>1354.57</v>
      </c>
      <c r="S65" s="10">
        <v>1311.03</v>
      </c>
      <c r="T65" s="10">
        <v>1265.52</v>
      </c>
      <c r="U65" s="10">
        <v>1217.97</v>
      </c>
      <c r="V65" s="10">
        <v>1168.28</v>
      </c>
      <c r="W65" s="10">
        <v>1116.35</v>
      </c>
      <c r="X65" s="10">
        <v>1062.09</v>
      </c>
      <c r="Y65" s="10">
        <v>1005.38</v>
      </c>
      <c r="Z65" s="10">
        <v>946.12</v>
      </c>
      <c r="AA65" s="10">
        <v>884.2</v>
      </c>
      <c r="AB65" s="10">
        <v>819.49</v>
      </c>
      <c r="AC65" s="10">
        <v>751.86</v>
      </c>
      <c r="AD65" s="10">
        <v>681.2</v>
      </c>
      <c r="AE65" s="10">
        <v>607.35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10">
        <v>0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10">
        <v>0</v>
      </c>
      <c r="CF65" s="10">
        <v>0</v>
      </c>
      <c r="CG65" s="10">
        <v>0</v>
      </c>
      <c r="CH65" s="10">
        <v>0</v>
      </c>
      <c r="CI65" s="10">
        <v>0</v>
      </c>
      <c r="CJ65" s="10">
        <v>0</v>
      </c>
      <c r="CK65" s="10">
        <v>0</v>
      </c>
      <c r="CL65" s="10">
        <v>0</v>
      </c>
      <c r="CM65" s="10">
        <v>0</v>
      </c>
      <c r="CN65" s="10">
        <v>0</v>
      </c>
      <c r="CO65" s="10">
        <v>0</v>
      </c>
      <c r="CP65" s="10">
        <v>0</v>
      </c>
      <c r="CQ65" s="10">
        <v>0</v>
      </c>
      <c r="CR65" s="10">
        <v>0</v>
      </c>
      <c r="CS65" s="10">
        <v>0</v>
      </c>
      <c r="CT65" s="10">
        <v>0</v>
      </c>
      <c r="CU65" s="10">
        <v>0</v>
      </c>
      <c r="CV65" s="10">
        <v>0</v>
      </c>
      <c r="CW65" s="10">
        <v>0</v>
      </c>
      <c r="CX65" s="10">
        <v>0</v>
      </c>
      <c r="CY65" s="10">
        <v>0</v>
      </c>
      <c r="CZ65" s="10">
        <v>0</v>
      </c>
      <c r="DA65" s="10">
        <v>0</v>
      </c>
      <c r="DB65" s="15">
        <v>0</v>
      </c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10">
        <v>185.3</v>
      </c>
      <c r="C66" s="10">
        <v>413.8</v>
      </c>
      <c r="D66" s="10">
        <v>675.57</v>
      </c>
      <c r="E66" s="10">
        <v>967.57</v>
      </c>
      <c r="F66" s="10">
        <v>1283.29</v>
      </c>
      <c r="G66" s="10">
        <v>1338.76</v>
      </c>
      <c r="H66" s="10">
        <v>1396.96</v>
      </c>
      <c r="I66" s="10">
        <v>1458.09</v>
      </c>
      <c r="J66" s="10">
        <v>1522.33</v>
      </c>
      <c r="K66" s="10">
        <v>1589.93</v>
      </c>
      <c r="L66" s="10">
        <v>1553.9</v>
      </c>
      <c r="M66" s="10">
        <v>1516.59</v>
      </c>
      <c r="N66" s="10">
        <v>1477.97</v>
      </c>
      <c r="O66" s="10">
        <v>1438.06</v>
      </c>
      <c r="P66" s="10">
        <v>1396.9</v>
      </c>
      <c r="Q66" s="10">
        <v>1354.57</v>
      </c>
      <c r="R66" s="10">
        <v>1311.03</v>
      </c>
      <c r="S66" s="10">
        <v>1265.52</v>
      </c>
      <c r="T66" s="10">
        <v>1217.97</v>
      </c>
      <c r="U66" s="10">
        <v>1168.28</v>
      </c>
      <c r="V66" s="10">
        <v>1116.35</v>
      </c>
      <c r="W66" s="10">
        <v>1062.09</v>
      </c>
      <c r="X66" s="10">
        <v>1005.38</v>
      </c>
      <c r="Y66" s="10">
        <v>946.12</v>
      </c>
      <c r="Z66" s="10">
        <v>884.2</v>
      </c>
      <c r="AA66" s="10">
        <v>819.49</v>
      </c>
      <c r="AB66" s="10">
        <v>751.86</v>
      </c>
      <c r="AC66" s="10">
        <v>681.2</v>
      </c>
      <c r="AD66" s="10">
        <v>607.35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10"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15">
        <v>0</v>
      </c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5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5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5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5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8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45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5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13.57</v>
      </c>
      <c r="C76" s="10">
        <v>30.33</v>
      </c>
      <c r="D76" s="10">
        <v>49.56</v>
      </c>
      <c r="E76" s="10">
        <v>71.04</v>
      </c>
      <c r="F76" s="10">
        <v>94.3</v>
      </c>
      <c r="G76" s="10">
        <v>98.53</v>
      </c>
      <c r="H76" s="10">
        <v>102.95</v>
      </c>
      <c r="I76" s="10">
        <v>107.57</v>
      </c>
      <c r="J76" s="10">
        <v>112.4</v>
      </c>
      <c r="K76" s="10">
        <v>117.44</v>
      </c>
      <c r="L76" s="10">
        <v>122.72</v>
      </c>
      <c r="M76" s="10">
        <v>128.23</v>
      </c>
      <c r="N76" s="10">
        <v>133.99</v>
      </c>
      <c r="O76" s="10">
        <v>140.01</v>
      </c>
      <c r="P76" s="10">
        <v>146.3</v>
      </c>
      <c r="Q76" s="10">
        <v>152.87</v>
      </c>
      <c r="R76" s="10">
        <v>159.74</v>
      </c>
      <c r="S76" s="10">
        <v>166.92</v>
      </c>
      <c r="T76" s="10">
        <v>174.42</v>
      </c>
      <c r="U76" s="10">
        <v>182.26</v>
      </c>
      <c r="V76" s="10">
        <v>190.45</v>
      </c>
      <c r="W76" s="10">
        <v>199.01</v>
      </c>
      <c r="X76" s="10">
        <v>207.96</v>
      </c>
      <c r="Y76" s="10">
        <v>217.31</v>
      </c>
      <c r="Z76" s="10">
        <v>227.08</v>
      </c>
      <c r="AA76" s="10">
        <v>237.3</v>
      </c>
      <c r="AB76" s="10">
        <v>247.97</v>
      </c>
      <c r="AC76" s="10">
        <v>259.12</v>
      </c>
      <c r="AD76" s="10">
        <v>270.78</v>
      </c>
      <c r="AE76" s="10">
        <v>282.96</v>
      </c>
      <c r="AF76" s="10">
        <v>295.7</v>
      </c>
      <c r="AG76" s="10">
        <v>309</v>
      </c>
      <c r="AH76" s="10">
        <v>322.91</v>
      </c>
      <c r="AI76" s="10">
        <v>337.44</v>
      </c>
      <c r="AJ76" s="10">
        <v>352.62</v>
      </c>
      <c r="AK76" s="10">
        <v>368.49</v>
      </c>
      <c r="AL76" s="10">
        <v>385.07</v>
      </c>
      <c r="AM76" s="10">
        <v>402.4</v>
      </c>
      <c r="AN76" s="10">
        <v>420.51</v>
      </c>
      <c r="AO76" s="10">
        <v>439.43</v>
      </c>
      <c r="AP76" s="10">
        <v>459.2</v>
      </c>
      <c r="AQ76" s="10">
        <v>479.87</v>
      </c>
      <c r="AR76" s="10">
        <v>501.46</v>
      </c>
      <c r="AS76" s="10">
        <v>524.03</v>
      </c>
      <c r="AT76" s="10">
        <v>547.61</v>
      </c>
      <c r="AU76" s="10">
        <v>572.25</v>
      </c>
      <c r="AV76" s="10">
        <v>598</v>
      </c>
      <c r="AW76" s="10">
        <v>624.91</v>
      </c>
      <c r="AX76" s="10">
        <v>653.03</v>
      </c>
      <c r="AY76" s="10">
        <v>682.42</v>
      </c>
      <c r="AZ76" s="10">
        <v>713.13</v>
      </c>
      <c r="BA76" s="10">
        <v>745.22</v>
      </c>
      <c r="BB76" s="10">
        <v>778.75</v>
      </c>
      <c r="BC76" s="10">
        <v>813.79</v>
      </c>
      <c r="BD76" s="10">
        <v>850.41</v>
      </c>
      <c r="BE76" s="10">
        <v>888.68</v>
      </c>
      <c r="BF76" s="10">
        <v>928.67</v>
      </c>
      <c r="BG76" s="10">
        <v>970.46</v>
      </c>
      <c r="BH76" s="10">
        <v>1014.13</v>
      </c>
      <c r="BI76" s="10">
        <v>1059.77</v>
      </c>
      <c r="BJ76" s="10">
        <v>1107.46</v>
      </c>
      <c r="BK76" s="10">
        <v>1157.29</v>
      </c>
      <c r="BL76" s="10">
        <v>1209.37</v>
      </c>
      <c r="BM76" s="10">
        <v>1263.79</v>
      </c>
      <c r="BN76" s="10">
        <v>1320.66</v>
      </c>
      <c r="BO76" s="10">
        <v>1380.09</v>
      </c>
      <c r="BP76" s="10">
        <v>1442.2</v>
      </c>
      <c r="BQ76" s="10">
        <v>1507.1</v>
      </c>
      <c r="BR76" s="10">
        <v>1574.92</v>
      </c>
      <c r="BS76" s="10">
        <v>1645.79</v>
      </c>
      <c r="BT76" s="10">
        <v>1614.08</v>
      </c>
      <c r="BU76" s="10">
        <v>1581.12</v>
      </c>
      <c r="BV76" s="10">
        <v>1546.91</v>
      </c>
      <c r="BW76" s="10">
        <v>1511.47</v>
      </c>
      <c r="BX76" s="10">
        <v>1474.8</v>
      </c>
      <c r="BY76" s="10">
        <v>1436.67</v>
      </c>
      <c r="BZ76" s="10">
        <v>1396.82</v>
      </c>
      <c r="CA76" s="10">
        <v>1355.17</v>
      </c>
      <c r="CB76" s="10">
        <v>1311.66</v>
      </c>
      <c r="CC76" s="10">
        <v>1266.18</v>
      </c>
      <c r="CD76" s="10">
        <v>1218.66</v>
      </c>
      <c r="CE76" s="10">
        <v>1169</v>
      </c>
      <c r="CF76" s="10">
        <v>1117.1</v>
      </c>
      <c r="CG76" s="10">
        <v>1062.87</v>
      </c>
      <c r="CH76" s="10">
        <v>1006.2</v>
      </c>
      <c r="CI76" s="10">
        <v>946.98</v>
      </c>
      <c r="CJ76" s="10">
        <v>885.09</v>
      </c>
      <c r="CK76" s="10">
        <v>820.42</v>
      </c>
      <c r="CL76" s="10">
        <v>752.84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14.18</v>
      </c>
      <c r="C77" s="10">
        <v>31.7</v>
      </c>
      <c r="D77" s="10">
        <v>51.8</v>
      </c>
      <c r="E77" s="10">
        <v>74.24</v>
      </c>
      <c r="F77" s="10">
        <v>98.54</v>
      </c>
      <c r="G77" s="10">
        <v>102.96</v>
      </c>
      <c r="H77" s="10">
        <v>107.58</v>
      </c>
      <c r="I77" s="10">
        <v>112.41</v>
      </c>
      <c r="J77" s="10">
        <v>117.46</v>
      </c>
      <c r="K77" s="10">
        <v>122.73</v>
      </c>
      <c r="L77" s="10">
        <v>128.24</v>
      </c>
      <c r="M77" s="10">
        <v>134</v>
      </c>
      <c r="N77" s="10">
        <v>140.02</v>
      </c>
      <c r="O77" s="10">
        <v>146.31</v>
      </c>
      <c r="P77" s="10">
        <v>152.88</v>
      </c>
      <c r="Q77" s="10">
        <v>159.75</v>
      </c>
      <c r="R77" s="10">
        <v>166.93</v>
      </c>
      <c r="S77" s="10">
        <v>174.43</v>
      </c>
      <c r="T77" s="10">
        <v>182.27</v>
      </c>
      <c r="U77" s="10">
        <v>190.46</v>
      </c>
      <c r="V77" s="10">
        <v>199.02</v>
      </c>
      <c r="W77" s="10">
        <v>207.97</v>
      </c>
      <c r="X77" s="10">
        <v>217.32</v>
      </c>
      <c r="Y77" s="10">
        <v>227.09</v>
      </c>
      <c r="Z77" s="10">
        <v>237.3</v>
      </c>
      <c r="AA77" s="10">
        <v>247.97</v>
      </c>
      <c r="AB77" s="10">
        <v>259.13</v>
      </c>
      <c r="AC77" s="10">
        <v>270.78</v>
      </c>
      <c r="AD77" s="10">
        <v>282.96</v>
      </c>
      <c r="AE77" s="10">
        <v>295.7</v>
      </c>
      <c r="AF77" s="10">
        <v>309</v>
      </c>
      <c r="AG77" s="10">
        <v>322.91</v>
      </c>
      <c r="AH77" s="10">
        <v>337.44</v>
      </c>
      <c r="AI77" s="10">
        <v>352.62</v>
      </c>
      <c r="AJ77" s="10">
        <v>368.49</v>
      </c>
      <c r="AK77" s="10">
        <v>385.07</v>
      </c>
      <c r="AL77" s="10">
        <v>402.4</v>
      </c>
      <c r="AM77" s="10">
        <v>420.51</v>
      </c>
      <c r="AN77" s="10">
        <v>439.43</v>
      </c>
      <c r="AO77" s="10">
        <v>459.2</v>
      </c>
      <c r="AP77" s="10">
        <v>479.87</v>
      </c>
      <c r="AQ77" s="10">
        <v>501.46</v>
      </c>
      <c r="AR77" s="10">
        <v>524.03</v>
      </c>
      <c r="AS77" s="10">
        <v>547.61</v>
      </c>
      <c r="AT77" s="10">
        <v>572.25</v>
      </c>
      <c r="AU77" s="10">
        <v>598</v>
      </c>
      <c r="AV77" s="10">
        <v>624.91</v>
      </c>
      <c r="AW77" s="10">
        <v>653.03</v>
      </c>
      <c r="AX77" s="10">
        <v>682.42</v>
      </c>
      <c r="AY77" s="10">
        <v>713.13</v>
      </c>
      <c r="AZ77" s="10">
        <v>745.22</v>
      </c>
      <c r="BA77" s="10">
        <v>778.75</v>
      </c>
      <c r="BB77" s="10">
        <v>813.79</v>
      </c>
      <c r="BC77" s="10">
        <v>850.41</v>
      </c>
      <c r="BD77" s="10">
        <v>888.68</v>
      </c>
      <c r="BE77" s="10">
        <v>928.67</v>
      </c>
      <c r="BF77" s="10">
        <v>970.46</v>
      </c>
      <c r="BG77" s="10">
        <v>1014.13</v>
      </c>
      <c r="BH77" s="10">
        <v>1059.77</v>
      </c>
      <c r="BI77" s="10">
        <v>1107.46</v>
      </c>
      <c r="BJ77" s="10">
        <v>1157.29</v>
      </c>
      <c r="BK77" s="10">
        <v>1209.37</v>
      </c>
      <c r="BL77" s="10">
        <v>1263.79</v>
      </c>
      <c r="BM77" s="10">
        <v>1320.66</v>
      </c>
      <c r="BN77" s="10">
        <v>1380.09</v>
      </c>
      <c r="BO77" s="10">
        <v>1442.2</v>
      </c>
      <c r="BP77" s="10">
        <v>1507.1</v>
      </c>
      <c r="BQ77" s="10">
        <v>1574.92</v>
      </c>
      <c r="BR77" s="10">
        <v>1645.79</v>
      </c>
      <c r="BS77" s="10">
        <v>1614.08</v>
      </c>
      <c r="BT77" s="10">
        <v>1581.12</v>
      </c>
      <c r="BU77" s="10">
        <v>1546.91</v>
      </c>
      <c r="BV77" s="10">
        <v>1511.47</v>
      </c>
      <c r="BW77" s="10">
        <v>1474.8</v>
      </c>
      <c r="BX77" s="10">
        <v>1436.67</v>
      </c>
      <c r="BY77" s="10">
        <v>1396.82</v>
      </c>
      <c r="BZ77" s="10">
        <v>1355.17</v>
      </c>
      <c r="CA77" s="10">
        <v>1311.66</v>
      </c>
      <c r="CB77" s="10">
        <v>1266.18</v>
      </c>
      <c r="CC77" s="10">
        <v>1218.66</v>
      </c>
      <c r="CD77" s="10">
        <v>1169</v>
      </c>
      <c r="CE77" s="10">
        <v>1117.1</v>
      </c>
      <c r="CF77" s="10">
        <v>1062.87</v>
      </c>
      <c r="CG77" s="10">
        <v>1006.2</v>
      </c>
      <c r="CH77" s="10">
        <v>946.98</v>
      </c>
      <c r="CI77" s="10">
        <v>885.09</v>
      </c>
      <c r="CJ77" s="10">
        <v>820.42</v>
      </c>
      <c r="CK77" s="10">
        <v>752.84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14.82</v>
      </c>
      <c r="C78" s="10">
        <v>33.13</v>
      </c>
      <c r="D78" s="10">
        <v>54.13</v>
      </c>
      <c r="E78" s="10">
        <v>77.58</v>
      </c>
      <c r="F78" s="10">
        <v>102.97</v>
      </c>
      <c r="G78" s="10">
        <v>107.59</v>
      </c>
      <c r="H78" s="10">
        <v>112.42</v>
      </c>
      <c r="I78" s="10">
        <v>117.47</v>
      </c>
      <c r="J78" s="10">
        <v>122.74</v>
      </c>
      <c r="K78" s="10">
        <v>128.25</v>
      </c>
      <c r="L78" s="10">
        <v>134.01</v>
      </c>
      <c r="M78" s="10">
        <v>140.03</v>
      </c>
      <c r="N78" s="10">
        <v>146.32</v>
      </c>
      <c r="O78" s="10">
        <v>152.89</v>
      </c>
      <c r="P78" s="10">
        <v>159.76</v>
      </c>
      <c r="Q78" s="10">
        <v>166.94</v>
      </c>
      <c r="R78" s="10">
        <v>174.44</v>
      </c>
      <c r="S78" s="10">
        <v>182.27</v>
      </c>
      <c r="T78" s="10">
        <v>190.47</v>
      </c>
      <c r="U78" s="10">
        <v>199.03</v>
      </c>
      <c r="V78" s="10">
        <v>207.97</v>
      </c>
      <c r="W78" s="10">
        <v>217.32</v>
      </c>
      <c r="X78" s="10">
        <v>227.09</v>
      </c>
      <c r="Y78" s="10">
        <v>237.3</v>
      </c>
      <c r="Z78" s="10">
        <v>247.98</v>
      </c>
      <c r="AA78" s="10">
        <v>259.13</v>
      </c>
      <c r="AB78" s="10">
        <v>270.78</v>
      </c>
      <c r="AC78" s="10">
        <v>282.97</v>
      </c>
      <c r="AD78" s="10">
        <v>295.7</v>
      </c>
      <c r="AE78" s="10">
        <v>309</v>
      </c>
      <c r="AF78" s="10">
        <v>322.91</v>
      </c>
      <c r="AG78" s="10">
        <v>337.44</v>
      </c>
      <c r="AH78" s="10">
        <v>352.62</v>
      </c>
      <c r="AI78" s="10">
        <v>368.49</v>
      </c>
      <c r="AJ78" s="10">
        <v>385.07</v>
      </c>
      <c r="AK78" s="10">
        <v>402.4</v>
      </c>
      <c r="AL78" s="10">
        <v>420.51</v>
      </c>
      <c r="AM78" s="10">
        <v>439.43</v>
      </c>
      <c r="AN78" s="10">
        <v>459.2</v>
      </c>
      <c r="AO78" s="10">
        <v>479.87</v>
      </c>
      <c r="AP78" s="10">
        <v>501.46</v>
      </c>
      <c r="AQ78" s="10">
        <v>524.03</v>
      </c>
      <c r="AR78" s="10">
        <v>547.61</v>
      </c>
      <c r="AS78" s="10">
        <v>572.25</v>
      </c>
      <c r="AT78" s="10">
        <v>598</v>
      </c>
      <c r="AU78" s="10">
        <v>624.91</v>
      </c>
      <c r="AV78" s="10">
        <v>653.03</v>
      </c>
      <c r="AW78" s="10">
        <v>682.42</v>
      </c>
      <c r="AX78" s="10">
        <v>713.13</v>
      </c>
      <c r="AY78" s="10">
        <v>745.22</v>
      </c>
      <c r="AZ78" s="10">
        <v>778.75</v>
      </c>
      <c r="BA78" s="10">
        <v>813.79</v>
      </c>
      <c r="BB78" s="10">
        <v>850.41</v>
      </c>
      <c r="BC78" s="10">
        <v>888.68</v>
      </c>
      <c r="BD78" s="10">
        <v>928.67</v>
      </c>
      <c r="BE78" s="10">
        <v>970.46</v>
      </c>
      <c r="BF78" s="10">
        <v>1014.13</v>
      </c>
      <c r="BG78" s="10">
        <v>1059.77</v>
      </c>
      <c r="BH78" s="10">
        <v>1107.46</v>
      </c>
      <c r="BI78" s="10">
        <v>1157.29</v>
      </c>
      <c r="BJ78" s="10">
        <v>1209.37</v>
      </c>
      <c r="BK78" s="10">
        <v>1263.79</v>
      </c>
      <c r="BL78" s="10">
        <v>1320.66</v>
      </c>
      <c r="BM78" s="10">
        <v>1380.09</v>
      </c>
      <c r="BN78" s="10">
        <v>1442.2</v>
      </c>
      <c r="BO78" s="10">
        <v>1507.1</v>
      </c>
      <c r="BP78" s="10">
        <v>1574.92</v>
      </c>
      <c r="BQ78" s="10">
        <v>1645.79</v>
      </c>
      <c r="BR78" s="10">
        <v>1614.08</v>
      </c>
      <c r="BS78" s="10">
        <v>1581.12</v>
      </c>
      <c r="BT78" s="10">
        <v>1546.91</v>
      </c>
      <c r="BU78" s="10">
        <v>1511.47</v>
      </c>
      <c r="BV78" s="10">
        <v>1474.8</v>
      </c>
      <c r="BW78" s="10">
        <v>1436.67</v>
      </c>
      <c r="BX78" s="10">
        <v>1396.82</v>
      </c>
      <c r="BY78" s="10">
        <v>1355.17</v>
      </c>
      <c r="BZ78" s="10">
        <v>1311.66</v>
      </c>
      <c r="CA78" s="10">
        <v>1266.18</v>
      </c>
      <c r="CB78" s="10">
        <v>1218.66</v>
      </c>
      <c r="CC78" s="10">
        <v>1169</v>
      </c>
      <c r="CD78" s="10">
        <v>1117.1</v>
      </c>
      <c r="CE78" s="10">
        <v>1062.87</v>
      </c>
      <c r="CF78" s="10">
        <v>1006.2</v>
      </c>
      <c r="CG78" s="10">
        <v>946.98</v>
      </c>
      <c r="CH78" s="10">
        <v>885.09</v>
      </c>
      <c r="CI78" s="10">
        <v>820.42</v>
      </c>
      <c r="CJ78" s="10">
        <v>752.84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15.49</v>
      </c>
      <c r="C79" s="10">
        <v>34.62</v>
      </c>
      <c r="D79" s="10">
        <v>56.57</v>
      </c>
      <c r="E79" s="10">
        <v>81.08</v>
      </c>
      <c r="F79" s="10">
        <v>107.61</v>
      </c>
      <c r="G79" s="10">
        <v>112.44</v>
      </c>
      <c r="H79" s="10">
        <v>117.48</v>
      </c>
      <c r="I79" s="10">
        <v>122.75</v>
      </c>
      <c r="J79" s="10">
        <v>128.27</v>
      </c>
      <c r="K79" s="10">
        <v>134.02</v>
      </c>
      <c r="L79" s="10">
        <v>140.04</v>
      </c>
      <c r="M79" s="10">
        <v>146.33</v>
      </c>
      <c r="N79" s="10">
        <v>152.9</v>
      </c>
      <c r="O79" s="10">
        <v>159.77</v>
      </c>
      <c r="P79" s="10">
        <v>166.95</v>
      </c>
      <c r="Q79" s="10">
        <v>174.45</v>
      </c>
      <c r="R79" s="10">
        <v>182.28</v>
      </c>
      <c r="S79" s="10">
        <v>190.48</v>
      </c>
      <c r="T79" s="10">
        <v>199.03</v>
      </c>
      <c r="U79" s="10">
        <v>207.98</v>
      </c>
      <c r="V79" s="10">
        <v>217.33</v>
      </c>
      <c r="W79" s="10">
        <v>227.1</v>
      </c>
      <c r="X79" s="10">
        <v>237.31</v>
      </c>
      <c r="Y79" s="10">
        <v>247.98</v>
      </c>
      <c r="Z79" s="10">
        <v>259.13</v>
      </c>
      <c r="AA79" s="10">
        <v>270.79</v>
      </c>
      <c r="AB79" s="10">
        <v>282.97</v>
      </c>
      <c r="AC79" s="10">
        <v>295.7</v>
      </c>
      <c r="AD79" s="10">
        <v>309</v>
      </c>
      <c r="AE79" s="10">
        <v>322.91</v>
      </c>
      <c r="AF79" s="10">
        <v>337.44</v>
      </c>
      <c r="AG79" s="10">
        <v>352.62</v>
      </c>
      <c r="AH79" s="10">
        <v>368.49</v>
      </c>
      <c r="AI79" s="10">
        <v>385.07</v>
      </c>
      <c r="AJ79" s="10">
        <v>402.4</v>
      </c>
      <c r="AK79" s="10">
        <v>420.51</v>
      </c>
      <c r="AL79" s="10">
        <v>439.43</v>
      </c>
      <c r="AM79" s="10">
        <v>459.2</v>
      </c>
      <c r="AN79" s="10">
        <v>479.87</v>
      </c>
      <c r="AO79" s="10">
        <v>501.46</v>
      </c>
      <c r="AP79" s="10">
        <v>524.03</v>
      </c>
      <c r="AQ79" s="10">
        <v>547.61</v>
      </c>
      <c r="AR79" s="10">
        <v>572.25</v>
      </c>
      <c r="AS79" s="10">
        <v>598</v>
      </c>
      <c r="AT79" s="10">
        <v>624.91</v>
      </c>
      <c r="AU79" s="10">
        <v>653.03</v>
      </c>
      <c r="AV79" s="10">
        <v>682.42</v>
      </c>
      <c r="AW79" s="10">
        <v>713.13</v>
      </c>
      <c r="AX79" s="10">
        <v>745.22</v>
      </c>
      <c r="AY79" s="10">
        <v>778.75</v>
      </c>
      <c r="AZ79" s="10">
        <v>813.79</v>
      </c>
      <c r="BA79" s="10">
        <v>850.41</v>
      </c>
      <c r="BB79" s="10">
        <v>888.68</v>
      </c>
      <c r="BC79" s="10">
        <v>928.67</v>
      </c>
      <c r="BD79" s="10">
        <v>970.46</v>
      </c>
      <c r="BE79" s="10">
        <v>1014.13</v>
      </c>
      <c r="BF79" s="10">
        <v>1059.77</v>
      </c>
      <c r="BG79" s="10">
        <v>1107.46</v>
      </c>
      <c r="BH79" s="10">
        <v>1157.29</v>
      </c>
      <c r="BI79" s="10">
        <v>1209.37</v>
      </c>
      <c r="BJ79" s="10">
        <v>1263.79</v>
      </c>
      <c r="BK79" s="10">
        <v>1320.66</v>
      </c>
      <c r="BL79" s="10">
        <v>1380.09</v>
      </c>
      <c r="BM79" s="10">
        <v>1442.2</v>
      </c>
      <c r="BN79" s="10">
        <v>1507.1</v>
      </c>
      <c r="BO79" s="10">
        <v>1574.92</v>
      </c>
      <c r="BP79" s="10">
        <v>1645.79</v>
      </c>
      <c r="BQ79" s="10">
        <v>1614.08</v>
      </c>
      <c r="BR79" s="10">
        <v>1581.12</v>
      </c>
      <c r="BS79" s="10">
        <v>1546.91</v>
      </c>
      <c r="BT79" s="10">
        <v>1511.47</v>
      </c>
      <c r="BU79" s="10">
        <v>1474.8</v>
      </c>
      <c r="BV79" s="10">
        <v>1436.67</v>
      </c>
      <c r="BW79" s="10">
        <v>1396.82</v>
      </c>
      <c r="BX79" s="10">
        <v>1355.17</v>
      </c>
      <c r="BY79" s="10">
        <v>1311.66</v>
      </c>
      <c r="BZ79" s="10">
        <v>1266.18</v>
      </c>
      <c r="CA79" s="10">
        <v>1218.66</v>
      </c>
      <c r="CB79" s="10">
        <v>1169</v>
      </c>
      <c r="CC79" s="10">
        <v>1117.1</v>
      </c>
      <c r="CD79" s="10">
        <v>1062.87</v>
      </c>
      <c r="CE79" s="10">
        <v>1006.2</v>
      </c>
      <c r="CF79" s="10">
        <v>946.98</v>
      </c>
      <c r="CG79" s="10">
        <v>885.09</v>
      </c>
      <c r="CH79" s="10">
        <v>820.42</v>
      </c>
      <c r="CI79" s="10">
        <v>752.84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16.19</v>
      </c>
      <c r="C80" s="10">
        <v>36.18</v>
      </c>
      <c r="D80" s="10">
        <v>59.11</v>
      </c>
      <c r="E80" s="10">
        <v>84.73</v>
      </c>
      <c r="F80" s="10">
        <v>112.45</v>
      </c>
      <c r="G80" s="10">
        <v>117.5</v>
      </c>
      <c r="H80" s="10">
        <v>122.77</v>
      </c>
      <c r="I80" s="10">
        <v>128.28</v>
      </c>
      <c r="J80" s="10">
        <v>134.04</v>
      </c>
      <c r="K80" s="10">
        <v>140.06</v>
      </c>
      <c r="L80" s="10">
        <v>146.34</v>
      </c>
      <c r="M80" s="10">
        <v>152.91</v>
      </c>
      <c r="N80" s="10">
        <v>159.78</v>
      </c>
      <c r="O80" s="10">
        <v>166.96</v>
      </c>
      <c r="P80" s="10">
        <v>174.46</v>
      </c>
      <c r="Q80" s="10">
        <v>182.29</v>
      </c>
      <c r="R80" s="10">
        <v>190.48</v>
      </c>
      <c r="S80" s="10">
        <v>199.04</v>
      </c>
      <c r="T80" s="10">
        <v>207.99</v>
      </c>
      <c r="U80" s="10">
        <v>217.34</v>
      </c>
      <c r="V80" s="10">
        <v>227.11</v>
      </c>
      <c r="W80" s="10">
        <v>237.32</v>
      </c>
      <c r="X80" s="10">
        <v>247.99</v>
      </c>
      <c r="Y80" s="10">
        <v>259.14</v>
      </c>
      <c r="Z80" s="10">
        <v>270.79</v>
      </c>
      <c r="AA80" s="10">
        <v>282.97</v>
      </c>
      <c r="AB80" s="10">
        <v>295.7</v>
      </c>
      <c r="AC80" s="10">
        <v>309</v>
      </c>
      <c r="AD80" s="10">
        <v>322.91</v>
      </c>
      <c r="AE80" s="10">
        <v>337.44</v>
      </c>
      <c r="AF80" s="10">
        <v>352.62</v>
      </c>
      <c r="AG80" s="10">
        <v>368.49</v>
      </c>
      <c r="AH80" s="10">
        <v>385.07</v>
      </c>
      <c r="AI80" s="10">
        <v>402.4</v>
      </c>
      <c r="AJ80" s="10">
        <v>420.51</v>
      </c>
      <c r="AK80" s="10">
        <v>439.43</v>
      </c>
      <c r="AL80" s="10">
        <v>459.2</v>
      </c>
      <c r="AM80" s="10">
        <v>479.87</v>
      </c>
      <c r="AN80" s="10">
        <v>501.46</v>
      </c>
      <c r="AO80" s="10">
        <v>524.03</v>
      </c>
      <c r="AP80" s="10">
        <v>547.61</v>
      </c>
      <c r="AQ80" s="10">
        <v>572.25</v>
      </c>
      <c r="AR80" s="10">
        <v>598</v>
      </c>
      <c r="AS80" s="10">
        <v>624.91</v>
      </c>
      <c r="AT80" s="10">
        <v>653.03</v>
      </c>
      <c r="AU80" s="10">
        <v>682.42</v>
      </c>
      <c r="AV80" s="10">
        <v>713.13</v>
      </c>
      <c r="AW80" s="10">
        <v>745.22</v>
      </c>
      <c r="AX80" s="10">
        <v>778.75</v>
      </c>
      <c r="AY80" s="10">
        <v>813.79</v>
      </c>
      <c r="AZ80" s="10">
        <v>850.41</v>
      </c>
      <c r="BA80" s="10">
        <v>888.68</v>
      </c>
      <c r="BB80" s="10">
        <v>928.67</v>
      </c>
      <c r="BC80" s="10">
        <v>970.46</v>
      </c>
      <c r="BD80" s="10">
        <v>1014.13</v>
      </c>
      <c r="BE80" s="10">
        <v>1059.77</v>
      </c>
      <c r="BF80" s="10">
        <v>1107.46</v>
      </c>
      <c r="BG80" s="10">
        <v>1157.29</v>
      </c>
      <c r="BH80" s="10">
        <v>1209.37</v>
      </c>
      <c r="BI80" s="10">
        <v>1263.79</v>
      </c>
      <c r="BJ80" s="10">
        <v>1320.66</v>
      </c>
      <c r="BK80" s="10">
        <v>1380.09</v>
      </c>
      <c r="BL80" s="10">
        <v>1442.2</v>
      </c>
      <c r="BM80" s="10">
        <v>1507.1</v>
      </c>
      <c r="BN80" s="10">
        <v>1574.92</v>
      </c>
      <c r="BO80" s="10">
        <v>1645.79</v>
      </c>
      <c r="BP80" s="10">
        <v>1614.08</v>
      </c>
      <c r="BQ80" s="10">
        <v>1581.12</v>
      </c>
      <c r="BR80" s="10">
        <v>1546.91</v>
      </c>
      <c r="BS80" s="10">
        <v>1511.47</v>
      </c>
      <c r="BT80" s="10">
        <v>1474.8</v>
      </c>
      <c r="BU80" s="10">
        <v>1436.67</v>
      </c>
      <c r="BV80" s="10">
        <v>1396.82</v>
      </c>
      <c r="BW80" s="10">
        <v>1355.17</v>
      </c>
      <c r="BX80" s="10">
        <v>1311.66</v>
      </c>
      <c r="BY80" s="10">
        <v>1266.18</v>
      </c>
      <c r="BZ80" s="10">
        <v>1218.66</v>
      </c>
      <c r="CA80" s="10">
        <v>1169</v>
      </c>
      <c r="CB80" s="10">
        <v>1117.1</v>
      </c>
      <c r="CC80" s="10">
        <v>1062.87</v>
      </c>
      <c r="CD80" s="10">
        <v>1006.2</v>
      </c>
      <c r="CE80" s="10">
        <v>946.98</v>
      </c>
      <c r="CF80" s="10">
        <v>885.09</v>
      </c>
      <c r="CG80" s="10">
        <v>820.42</v>
      </c>
      <c r="CH80" s="10">
        <v>752.84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16.92</v>
      </c>
      <c r="C81" s="10">
        <v>37.81</v>
      </c>
      <c r="D81" s="10">
        <v>61.77</v>
      </c>
      <c r="E81" s="10">
        <v>88.54</v>
      </c>
      <c r="F81" s="10">
        <v>117.51</v>
      </c>
      <c r="G81" s="10">
        <v>122.78</v>
      </c>
      <c r="H81" s="10">
        <v>128.29</v>
      </c>
      <c r="I81" s="10">
        <v>134.05</v>
      </c>
      <c r="J81" s="10">
        <v>140.07</v>
      </c>
      <c r="K81" s="10">
        <v>146.36</v>
      </c>
      <c r="L81" s="10">
        <v>152.93</v>
      </c>
      <c r="M81" s="10">
        <v>159.8</v>
      </c>
      <c r="N81" s="10">
        <v>166.97</v>
      </c>
      <c r="O81" s="10">
        <v>174.47</v>
      </c>
      <c r="P81" s="10">
        <v>182.31</v>
      </c>
      <c r="Q81" s="10">
        <v>190.5</v>
      </c>
      <c r="R81" s="10">
        <v>199.05</v>
      </c>
      <c r="S81" s="10">
        <v>208</v>
      </c>
      <c r="T81" s="10">
        <v>217.35</v>
      </c>
      <c r="U81" s="10">
        <v>227.12</v>
      </c>
      <c r="V81" s="10">
        <v>237.32</v>
      </c>
      <c r="W81" s="10">
        <v>247.99</v>
      </c>
      <c r="X81" s="10">
        <v>259.14</v>
      </c>
      <c r="Y81" s="10">
        <v>270.8</v>
      </c>
      <c r="Z81" s="10">
        <v>282.98</v>
      </c>
      <c r="AA81" s="10">
        <v>295.7</v>
      </c>
      <c r="AB81" s="10">
        <v>309.01</v>
      </c>
      <c r="AC81" s="10">
        <v>322.91</v>
      </c>
      <c r="AD81" s="10">
        <v>337.44</v>
      </c>
      <c r="AE81" s="10">
        <v>352.62</v>
      </c>
      <c r="AF81" s="10">
        <v>368.49</v>
      </c>
      <c r="AG81" s="10">
        <v>385.07</v>
      </c>
      <c r="AH81" s="10">
        <v>402.4</v>
      </c>
      <c r="AI81" s="10">
        <v>420.51</v>
      </c>
      <c r="AJ81" s="10">
        <v>439.43</v>
      </c>
      <c r="AK81" s="10">
        <v>459.2</v>
      </c>
      <c r="AL81" s="10">
        <v>479.87</v>
      </c>
      <c r="AM81" s="10">
        <v>501.46</v>
      </c>
      <c r="AN81" s="10">
        <v>524.03</v>
      </c>
      <c r="AO81" s="10">
        <v>547.61</v>
      </c>
      <c r="AP81" s="10">
        <v>572.25</v>
      </c>
      <c r="AQ81" s="10">
        <v>598</v>
      </c>
      <c r="AR81" s="10">
        <v>624.91</v>
      </c>
      <c r="AS81" s="10">
        <v>653.03</v>
      </c>
      <c r="AT81" s="10">
        <v>682.42</v>
      </c>
      <c r="AU81" s="10">
        <v>713.13</v>
      </c>
      <c r="AV81" s="10">
        <v>745.22</v>
      </c>
      <c r="AW81" s="10">
        <v>778.75</v>
      </c>
      <c r="AX81" s="10">
        <v>813.79</v>
      </c>
      <c r="AY81" s="10">
        <v>850.41</v>
      </c>
      <c r="AZ81" s="10">
        <v>888.68</v>
      </c>
      <c r="BA81" s="10">
        <v>928.67</v>
      </c>
      <c r="BB81" s="10">
        <v>970.46</v>
      </c>
      <c r="BC81" s="10">
        <v>1014.13</v>
      </c>
      <c r="BD81" s="10">
        <v>1059.77</v>
      </c>
      <c r="BE81" s="10">
        <v>1107.46</v>
      </c>
      <c r="BF81" s="10">
        <v>1157.29</v>
      </c>
      <c r="BG81" s="10">
        <v>1209.37</v>
      </c>
      <c r="BH81" s="10">
        <v>1263.79</v>
      </c>
      <c r="BI81" s="10">
        <v>1320.66</v>
      </c>
      <c r="BJ81" s="10">
        <v>1380.09</v>
      </c>
      <c r="BK81" s="10">
        <v>1442.2</v>
      </c>
      <c r="BL81" s="10">
        <v>1507.1</v>
      </c>
      <c r="BM81" s="10">
        <v>1574.92</v>
      </c>
      <c r="BN81" s="10">
        <v>1645.79</v>
      </c>
      <c r="BO81" s="10">
        <v>1614.08</v>
      </c>
      <c r="BP81" s="10">
        <v>1581.12</v>
      </c>
      <c r="BQ81" s="10">
        <v>1546.91</v>
      </c>
      <c r="BR81" s="10">
        <v>1511.47</v>
      </c>
      <c r="BS81" s="10">
        <v>1474.8</v>
      </c>
      <c r="BT81" s="10">
        <v>1436.67</v>
      </c>
      <c r="BU81" s="10">
        <v>1396.82</v>
      </c>
      <c r="BV81" s="10">
        <v>1355.17</v>
      </c>
      <c r="BW81" s="10">
        <v>1311.66</v>
      </c>
      <c r="BX81" s="10">
        <v>1266.18</v>
      </c>
      <c r="BY81" s="10">
        <v>1218.66</v>
      </c>
      <c r="BZ81" s="10">
        <v>1169</v>
      </c>
      <c r="CA81" s="10">
        <v>1117.1</v>
      </c>
      <c r="CB81" s="10">
        <v>1062.87</v>
      </c>
      <c r="CC81" s="10">
        <v>1006.2</v>
      </c>
      <c r="CD81" s="10">
        <v>946.98</v>
      </c>
      <c r="CE81" s="10">
        <v>885.09</v>
      </c>
      <c r="CF81" s="10">
        <v>820.42</v>
      </c>
      <c r="CG81" s="10">
        <v>752.84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17.68</v>
      </c>
      <c r="C82" s="10">
        <v>39.51</v>
      </c>
      <c r="D82" s="10">
        <v>64.56</v>
      </c>
      <c r="E82" s="10">
        <v>92.53</v>
      </c>
      <c r="F82" s="10">
        <v>122.8</v>
      </c>
      <c r="G82" s="10">
        <v>128.31</v>
      </c>
      <c r="H82" s="10">
        <v>134.07</v>
      </c>
      <c r="I82" s="10">
        <v>140.09</v>
      </c>
      <c r="J82" s="10">
        <v>146.37</v>
      </c>
      <c r="K82" s="10">
        <v>152.94</v>
      </c>
      <c r="L82" s="10">
        <v>159.81</v>
      </c>
      <c r="M82" s="10">
        <v>166.98</v>
      </c>
      <c r="N82" s="10">
        <v>174.48</v>
      </c>
      <c r="O82" s="10">
        <v>182.32</v>
      </c>
      <c r="P82" s="10">
        <v>190.51</v>
      </c>
      <c r="Q82" s="10">
        <v>199.07</v>
      </c>
      <c r="R82" s="10">
        <v>208.01</v>
      </c>
      <c r="S82" s="10">
        <v>217.36</v>
      </c>
      <c r="T82" s="10">
        <v>227.12</v>
      </c>
      <c r="U82" s="10">
        <v>237.33</v>
      </c>
      <c r="V82" s="10">
        <v>248</v>
      </c>
      <c r="W82" s="10">
        <v>259.15</v>
      </c>
      <c r="X82" s="10">
        <v>270.8</v>
      </c>
      <c r="Y82" s="10">
        <v>282.98</v>
      </c>
      <c r="Z82" s="10">
        <v>295.71</v>
      </c>
      <c r="AA82" s="10">
        <v>309.01</v>
      </c>
      <c r="AB82" s="10">
        <v>322.91</v>
      </c>
      <c r="AC82" s="10">
        <v>337.44</v>
      </c>
      <c r="AD82" s="10">
        <v>352.62</v>
      </c>
      <c r="AE82" s="10">
        <v>368.49</v>
      </c>
      <c r="AF82" s="10">
        <v>385.07</v>
      </c>
      <c r="AG82" s="10">
        <v>402.4</v>
      </c>
      <c r="AH82" s="10">
        <v>420.51</v>
      </c>
      <c r="AI82" s="10">
        <v>439.43</v>
      </c>
      <c r="AJ82" s="10">
        <v>459.2</v>
      </c>
      <c r="AK82" s="10">
        <v>479.87</v>
      </c>
      <c r="AL82" s="10">
        <v>501.46</v>
      </c>
      <c r="AM82" s="10">
        <v>524.03</v>
      </c>
      <c r="AN82" s="10">
        <v>547.61</v>
      </c>
      <c r="AO82" s="10">
        <v>572.25</v>
      </c>
      <c r="AP82" s="10">
        <v>598</v>
      </c>
      <c r="AQ82" s="10">
        <v>624.91</v>
      </c>
      <c r="AR82" s="10">
        <v>653.03</v>
      </c>
      <c r="AS82" s="10">
        <v>682.42</v>
      </c>
      <c r="AT82" s="10">
        <v>713.13</v>
      </c>
      <c r="AU82" s="10">
        <v>745.22</v>
      </c>
      <c r="AV82" s="10">
        <v>778.75</v>
      </c>
      <c r="AW82" s="10">
        <v>813.79</v>
      </c>
      <c r="AX82" s="10">
        <v>850.41</v>
      </c>
      <c r="AY82" s="10">
        <v>888.68</v>
      </c>
      <c r="AZ82" s="10">
        <v>928.67</v>
      </c>
      <c r="BA82" s="10">
        <v>970.46</v>
      </c>
      <c r="BB82" s="10">
        <v>1014.13</v>
      </c>
      <c r="BC82" s="10">
        <v>1059.77</v>
      </c>
      <c r="BD82" s="10">
        <v>1107.46</v>
      </c>
      <c r="BE82" s="10">
        <v>1157.29</v>
      </c>
      <c r="BF82" s="10">
        <v>1209.37</v>
      </c>
      <c r="BG82" s="10">
        <v>1263.79</v>
      </c>
      <c r="BH82" s="10">
        <v>1320.66</v>
      </c>
      <c r="BI82" s="10">
        <v>1380.09</v>
      </c>
      <c r="BJ82" s="10">
        <v>1442.2</v>
      </c>
      <c r="BK82" s="10">
        <v>1507.1</v>
      </c>
      <c r="BL82" s="10">
        <v>1574.92</v>
      </c>
      <c r="BM82" s="10">
        <v>1645.79</v>
      </c>
      <c r="BN82" s="10">
        <v>1614.08</v>
      </c>
      <c r="BO82" s="10">
        <v>1581.12</v>
      </c>
      <c r="BP82" s="10">
        <v>1546.91</v>
      </c>
      <c r="BQ82" s="10">
        <v>1511.47</v>
      </c>
      <c r="BR82" s="10">
        <v>1474.8</v>
      </c>
      <c r="BS82" s="10">
        <v>1436.67</v>
      </c>
      <c r="BT82" s="10">
        <v>1396.82</v>
      </c>
      <c r="BU82" s="10">
        <v>1355.17</v>
      </c>
      <c r="BV82" s="10">
        <v>1311.66</v>
      </c>
      <c r="BW82" s="10">
        <v>1266.18</v>
      </c>
      <c r="BX82" s="10">
        <v>1218.66</v>
      </c>
      <c r="BY82" s="10">
        <v>1169</v>
      </c>
      <c r="BZ82" s="10">
        <v>1117.1</v>
      </c>
      <c r="CA82" s="10">
        <v>1062.87</v>
      </c>
      <c r="CB82" s="10">
        <v>1006.2</v>
      </c>
      <c r="CC82" s="10">
        <v>946.98</v>
      </c>
      <c r="CD82" s="10">
        <v>885.09</v>
      </c>
      <c r="CE82" s="10">
        <v>820.42</v>
      </c>
      <c r="CF82" s="10">
        <v>752.84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18.47</v>
      </c>
      <c r="C83" s="10">
        <v>41.29</v>
      </c>
      <c r="D83" s="10">
        <v>67.46</v>
      </c>
      <c r="E83" s="10">
        <v>96.69</v>
      </c>
      <c r="F83" s="10">
        <v>128.33</v>
      </c>
      <c r="G83" s="10">
        <v>134.09</v>
      </c>
      <c r="H83" s="10">
        <v>140.1</v>
      </c>
      <c r="I83" s="10">
        <v>146.39</v>
      </c>
      <c r="J83" s="10">
        <v>152.96</v>
      </c>
      <c r="K83" s="10">
        <v>159.83</v>
      </c>
      <c r="L83" s="10">
        <v>167</v>
      </c>
      <c r="M83" s="10">
        <v>174.5</v>
      </c>
      <c r="N83" s="10">
        <v>182.33</v>
      </c>
      <c r="O83" s="10">
        <v>190.52</v>
      </c>
      <c r="P83" s="10">
        <v>199.08</v>
      </c>
      <c r="Q83" s="10">
        <v>208.02</v>
      </c>
      <c r="R83" s="10">
        <v>217.37</v>
      </c>
      <c r="S83" s="10">
        <v>227.14</v>
      </c>
      <c r="T83" s="10">
        <v>237.34</v>
      </c>
      <c r="U83" s="10">
        <v>248.01</v>
      </c>
      <c r="V83" s="10">
        <v>259.16</v>
      </c>
      <c r="W83" s="10">
        <v>270.81</v>
      </c>
      <c r="X83" s="10">
        <v>282.99</v>
      </c>
      <c r="Y83" s="10">
        <v>295.71</v>
      </c>
      <c r="Z83" s="10">
        <v>309.01</v>
      </c>
      <c r="AA83" s="10">
        <v>322.91</v>
      </c>
      <c r="AB83" s="10">
        <v>337.44</v>
      </c>
      <c r="AC83" s="10">
        <v>352.62</v>
      </c>
      <c r="AD83" s="10">
        <v>368.49</v>
      </c>
      <c r="AE83" s="10">
        <v>385.07</v>
      </c>
      <c r="AF83" s="10">
        <v>402.4</v>
      </c>
      <c r="AG83" s="10">
        <v>420.51</v>
      </c>
      <c r="AH83" s="10">
        <v>439.43</v>
      </c>
      <c r="AI83" s="10">
        <v>459.2</v>
      </c>
      <c r="AJ83" s="10">
        <v>479.87</v>
      </c>
      <c r="AK83" s="10">
        <v>501.46</v>
      </c>
      <c r="AL83" s="10">
        <v>524.03</v>
      </c>
      <c r="AM83" s="10">
        <v>547.61</v>
      </c>
      <c r="AN83" s="10">
        <v>572.25</v>
      </c>
      <c r="AO83" s="10">
        <v>598</v>
      </c>
      <c r="AP83" s="10">
        <v>624.91</v>
      </c>
      <c r="AQ83" s="10">
        <v>653.03</v>
      </c>
      <c r="AR83" s="10">
        <v>682.42</v>
      </c>
      <c r="AS83" s="10">
        <v>713.13</v>
      </c>
      <c r="AT83" s="10">
        <v>745.22</v>
      </c>
      <c r="AU83" s="10">
        <v>778.75</v>
      </c>
      <c r="AV83" s="10">
        <v>813.79</v>
      </c>
      <c r="AW83" s="10">
        <v>850.41</v>
      </c>
      <c r="AX83" s="10">
        <v>888.68</v>
      </c>
      <c r="AY83" s="10">
        <v>928.67</v>
      </c>
      <c r="AZ83" s="10">
        <v>970.46</v>
      </c>
      <c r="BA83" s="10">
        <v>1014.13</v>
      </c>
      <c r="BB83" s="10">
        <v>1059.77</v>
      </c>
      <c r="BC83" s="10">
        <v>1107.46</v>
      </c>
      <c r="BD83" s="10">
        <v>1157.29</v>
      </c>
      <c r="BE83" s="10">
        <v>1209.37</v>
      </c>
      <c r="BF83" s="10">
        <v>1263.79</v>
      </c>
      <c r="BG83" s="10">
        <v>1320.66</v>
      </c>
      <c r="BH83" s="10">
        <v>1380.09</v>
      </c>
      <c r="BI83" s="10">
        <v>1442.2</v>
      </c>
      <c r="BJ83" s="10">
        <v>1507.1</v>
      </c>
      <c r="BK83" s="10">
        <v>1574.92</v>
      </c>
      <c r="BL83" s="10">
        <v>1645.79</v>
      </c>
      <c r="BM83" s="10">
        <v>1614.08</v>
      </c>
      <c r="BN83" s="10">
        <v>1581.12</v>
      </c>
      <c r="BO83" s="10">
        <v>1546.91</v>
      </c>
      <c r="BP83" s="10">
        <v>1511.47</v>
      </c>
      <c r="BQ83" s="10">
        <v>1474.8</v>
      </c>
      <c r="BR83" s="10">
        <v>1436.67</v>
      </c>
      <c r="BS83" s="10">
        <v>1396.82</v>
      </c>
      <c r="BT83" s="10">
        <v>1355.17</v>
      </c>
      <c r="BU83" s="10">
        <v>1311.66</v>
      </c>
      <c r="BV83" s="10">
        <v>1266.18</v>
      </c>
      <c r="BW83" s="10">
        <v>1218.66</v>
      </c>
      <c r="BX83" s="10">
        <v>1169</v>
      </c>
      <c r="BY83" s="10">
        <v>1117.1</v>
      </c>
      <c r="BZ83" s="10">
        <v>1062.87</v>
      </c>
      <c r="CA83" s="10">
        <v>1006.2</v>
      </c>
      <c r="CB83" s="10">
        <v>946.98</v>
      </c>
      <c r="CC83" s="10">
        <v>885.09</v>
      </c>
      <c r="CD83" s="10">
        <v>820.42</v>
      </c>
      <c r="CE83" s="10">
        <v>752.84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19.31</v>
      </c>
      <c r="C84" s="10">
        <v>43.15</v>
      </c>
      <c r="D84" s="10">
        <v>70.5</v>
      </c>
      <c r="E84" s="10">
        <v>101.04</v>
      </c>
      <c r="F84" s="10">
        <v>134.11</v>
      </c>
      <c r="G84" s="10">
        <v>140.12</v>
      </c>
      <c r="H84" s="10">
        <v>146.41</v>
      </c>
      <c r="I84" s="10">
        <v>152.98</v>
      </c>
      <c r="J84" s="10">
        <v>159.84</v>
      </c>
      <c r="K84" s="10">
        <v>167.02</v>
      </c>
      <c r="L84" s="10">
        <v>174.51</v>
      </c>
      <c r="M84" s="10">
        <v>182.35</v>
      </c>
      <c r="N84" s="10">
        <v>190.54</v>
      </c>
      <c r="O84" s="10">
        <v>199.09</v>
      </c>
      <c r="P84" s="10">
        <v>208.04</v>
      </c>
      <c r="Q84" s="10">
        <v>217.38</v>
      </c>
      <c r="R84" s="10">
        <v>227.15</v>
      </c>
      <c r="S84" s="10">
        <v>237.35</v>
      </c>
      <c r="T84" s="10">
        <v>248.02</v>
      </c>
      <c r="U84" s="10">
        <v>259.17</v>
      </c>
      <c r="V84" s="10">
        <v>270.82</v>
      </c>
      <c r="W84" s="10">
        <v>283</v>
      </c>
      <c r="X84" s="10">
        <v>295.72</v>
      </c>
      <c r="Y84" s="10">
        <v>309.02</v>
      </c>
      <c r="Z84" s="10">
        <v>322.92</v>
      </c>
      <c r="AA84" s="10">
        <v>337.44</v>
      </c>
      <c r="AB84" s="10">
        <v>352.62</v>
      </c>
      <c r="AC84" s="10">
        <v>368.49</v>
      </c>
      <c r="AD84" s="10">
        <v>385.07</v>
      </c>
      <c r="AE84" s="10">
        <v>402.4</v>
      </c>
      <c r="AF84" s="10">
        <v>420.51</v>
      </c>
      <c r="AG84" s="10">
        <v>439.43</v>
      </c>
      <c r="AH84" s="10">
        <v>459.2</v>
      </c>
      <c r="AI84" s="10">
        <v>479.87</v>
      </c>
      <c r="AJ84" s="10">
        <v>501.46</v>
      </c>
      <c r="AK84" s="10">
        <v>524.03</v>
      </c>
      <c r="AL84" s="10">
        <v>547.61</v>
      </c>
      <c r="AM84" s="10">
        <v>572.25</v>
      </c>
      <c r="AN84" s="10">
        <v>598</v>
      </c>
      <c r="AO84" s="10">
        <v>624.91</v>
      </c>
      <c r="AP84" s="10">
        <v>653.03</v>
      </c>
      <c r="AQ84" s="10">
        <v>682.42</v>
      </c>
      <c r="AR84" s="10">
        <v>713.13</v>
      </c>
      <c r="AS84" s="10">
        <v>745.22</v>
      </c>
      <c r="AT84" s="10">
        <v>778.75</v>
      </c>
      <c r="AU84" s="10">
        <v>813.79</v>
      </c>
      <c r="AV84" s="10">
        <v>850.41</v>
      </c>
      <c r="AW84" s="10">
        <v>888.68</v>
      </c>
      <c r="AX84" s="10">
        <v>928.67</v>
      </c>
      <c r="AY84" s="10">
        <v>970.46</v>
      </c>
      <c r="AZ84" s="10">
        <v>1014.13</v>
      </c>
      <c r="BA84" s="10">
        <v>1059.77</v>
      </c>
      <c r="BB84" s="10">
        <v>1107.46</v>
      </c>
      <c r="BC84" s="10">
        <v>1157.29</v>
      </c>
      <c r="BD84" s="10">
        <v>1209.37</v>
      </c>
      <c r="BE84" s="10">
        <v>1263.79</v>
      </c>
      <c r="BF84" s="10">
        <v>1320.66</v>
      </c>
      <c r="BG84" s="10">
        <v>1380.09</v>
      </c>
      <c r="BH84" s="10">
        <v>1442.2</v>
      </c>
      <c r="BI84" s="10">
        <v>1507.1</v>
      </c>
      <c r="BJ84" s="10">
        <v>1574.92</v>
      </c>
      <c r="BK84" s="10">
        <v>1645.79</v>
      </c>
      <c r="BL84" s="10">
        <v>1614.08</v>
      </c>
      <c r="BM84" s="10">
        <v>1581.12</v>
      </c>
      <c r="BN84" s="10">
        <v>1546.91</v>
      </c>
      <c r="BO84" s="10">
        <v>1511.47</v>
      </c>
      <c r="BP84" s="10">
        <v>1474.8</v>
      </c>
      <c r="BQ84" s="10">
        <v>1436.67</v>
      </c>
      <c r="BR84" s="10">
        <v>1396.82</v>
      </c>
      <c r="BS84" s="10">
        <v>1355.17</v>
      </c>
      <c r="BT84" s="10">
        <v>1311.66</v>
      </c>
      <c r="BU84" s="10">
        <v>1266.18</v>
      </c>
      <c r="BV84" s="10">
        <v>1218.66</v>
      </c>
      <c r="BW84" s="10">
        <v>1169</v>
      </c>
      <c r="BX84" s="10">
        <v>1117.1</v>
      </c>
      <c r="BY84" s="10">
        <v>1062.87</v>
      </c>
      <c r="BZ84" s="10">
        <v>1006.2</v>
      </c>
      <c r="CA84" s="10">
        <v>946.98</v>
      </c>
      <c r="CB84" s="10">
        <v>885.09</v>
      </c>
      <c r="CC84" s="10">
        <v>820.42</v>
      </c>
      <c r="CD84" s="10">
        <v>752.84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20.18</v>
      </c>
      <c r="C85" s="10">
        <v>45.09</v>
      </c>
      <c r="D85" s="10">
        <v>73.67</v>
      </c>
      <c r="E85" s="10">
        <v>105.59</v>
      </c>
      <c r="F85" s="10">
        <v>140.14</v>
      </c>
      <c r="G85" s="10">
        <v>146.43</v>
      </c>
      <c r="H85" s="10">
        <v>153</v>
      </c>
      <c r="I85" s="10">
        <v>159.86</v>
      </c>
      <c r="J85" s="10">
        <v>167.04</v>
      </c>
      <c r="K85" s="10">
        <v>174.53</v>
      </c>
      <c r="L85" s="10">
        <v>182.37</v>
      </c>
      <c r="M85" s="10">
        <v>190.55</v>
      </c>
      <c r="N85" s="10">
        <v>199.11</v>
      </c>
      <c r="O85" s="10">
        <v>208.05</v>
      </c>
      <c r="P85" s="10">
        <v>217.4</v>
      </c>
      <c r="Q85" s="10">
        <v>227.16</v>
      </c>
      <c r="R85" s="10">
        <v>237.37</v>
      </c>
      <c r="S85" s="10">
        <v>248.03</v>
      </c>
      <c r="T85" s="10">
        <v>259.18</v>
      </c>
      <c r="U85" s="10">
        <v>270.83</v>
      </c>
      <c r="V85" s="10">
        <v>283.01</v>
      </c>
      <c r="W85" s="10">
        <v>295.73</v>
      </c>
      <c r="X85" s="10">
        <v>309.03</v>
      </c>
      <c r="Y85" s="10">
        <v>322.92</v>
      </c>
      <c r="Z85" s="10">
        <v>337.45</v>
      </c>
      <c r="AA85" s="10">
        <v>352.63</v>
      </c>
      <c r="AB85" s="10">
        <v>368.49</v>
      </c>
      <c r="AC85" s="10">
        <v>385.07</v>
      </c>
      <c r="AD85" s="10">
        <v>402.4</v>
      </c>
      <c r="AE85" s="10">
        <v>420.51</v>
      </c>
      <c r="AF85" s="10">
        <v>439.43</v>
      </c>
      <c r="AG85" s="10">
        <v>459.2</v>
      </c>
      <c r="AH85" s="10">
        <v>479.87</v>
      </c>
      <c r="AI85" s="10">
        <v>501.46</v>
      </c>
      <c r="AJ85" s="10">
        <v>524.03</v>
      </c>
      <c r="AK85" s="10">
        <v>547.61</v>
      </c>
      <c r="AL85" s="10">
        <v>572.25</v>
      </c>
      <c r="AM85" s="10">
        <v>598</v>
      </c>
      <c r="AN85" s="10">
        <v>624.91</v>
      </c>
      <c r="AO85" s="10">
        <v>653.03</v>
      </c>
      <c r="AP85" s="10">
        <v>682.42</v>
      </c>
      <c r="AQ85" s="10">
        <v>713.13</v>
      </c>
      <c r="AR85" s="10">
        <v>745.22</v>
      </c>
      <c r="AS85" s="10">
        <v>778.75</v>
      </c>
      <c r="AT85" s="10">
        <v>813.79</v>
      </c>
      <c r="AU85" s="10">
        <v>850.41</v>
      </c>
      <c r="AV85" s="10">
        <v>888.68</v>
      </c>
      <c r="AW85" s="10">
        <v>928.67</v>
      </c>
      <c r="AX85" s="10">
        <v>970.46</v>
      </c>
      <c r="AY85" s="10">
        <v>1014.13</v>
      </c>
      <c r="AZ85" s="10">
        <v>1059.77</v>
      </c>
      <c r="BA85" s="10">
        <v>1107.46</v>
      </c>
      <c r="BB85" s="10">
        <v>1157.29</v>
      </c>
      <c r="BC85" s="10">
        <v>1209.37</v>
      </c>
      <c r="BD85" s="10">
        <v>1263.79</v>
      </c>
      <c r="BE85" s="10">
        <v>1320.66</v>
      </c>
      <c r="BF85" s="10">
        <v>1380.09</v>
      </c>
      <c r="BG85" s="10">
        <v>1442.2</v>
      </c>
      <c r="BH85" s="10">
        <v>1507.1</v>
      </c>
      <c r="BI85" s="10">
        <v>1574.92</v>
      </c>
      <c r="BJ85" s="10">
        <v>1645.79</v>
      </c>
      <c r="BK85" s="10">
        <v>1614.08</v>
      </c>
      <c r="BL85" s="10">
        <v>1581.12</v>
      </c>
      <c r="BM85" s="10">
        <v>1546.91</v>
      </c>
      <c r="BN85" s="10">
        <v>1511.47</v>
      </c>
      <c r="BO85" s="10">
        <v>1474.8</v>
      </c>
      <c r="BP85" s="10">
        <v>1436.67</v>
      </c>
      <c r="BQ85" s="10">
        <v>1396.82</v>
      </c>
      <c r="BR85" s="10">
        <v>1355.17</v>
      </c>
      <c r="BS85" s="10">
        <v>1311.66</v>
      </c>
      <c r="BT85" s="10">
        <v>1266.18</v>
      </c>
      <c r="BU85" s="10">
        <v>1218.66</v>
      </c>
      <c r="BV85" s="10">
        <v>1169</v>
      </c>
      <c r="BW85" s="10">
        <v>1117.1</v>
      </c>
      <c r="BX85" s="10">
        <v>1062.87</v>
      </c>
      <c r="BY85" s="10">
        <v>1006.2</v>
      </c>
      <c r="BZ85" s="10">
        <v>946.98</v>
      </c>
      <c r="CA85" s="10">
        <v>885.09</v>
      </c>
      <c r="CB85" s="10">
        <v>820.42</v>
      </c>
      <c r="CC85" s="10">
        <v>752.84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21.08</v>
      </c>
      <c r="C86" s="10">
        <v>47.12</v>
      </c>
      <c r="D86" s="10">
        <v>76.99</v>
      </c>
      <c r="E86" s="10">
        <v>110.35</v>
      </c>
      <c r="F86" s="10">
        <v>146.45</v>
      </c>
      <c r="G86" s="10">
        <v>153.02</v>
      </c>
      <c r="H86" s="10">
        <v>159.88</v>
      </c>
      <c r="I86" s="10">
        <v>167.06</v>
      </c>
      <c r="J86" s="10">
        <v>174.55</v>
      </c>
      <c r="K86" s="10">
        <v>182.39</v>
      </c>
      <c r="L86" s="10">
        <v>190.57</v>
      </c>
      <c r="M86" s="10">
        <v>199.13</v>
      </c>
      <c r="N86" s="10">
        <v>208.07</v>
      </c>
      <c r="O86" s="10">
        <v>217.41</v>
      </c>
      <c r="P86" s="10">
        <v>227.18</v>
      </c>
      <c r="Q86" s="10">
        <v>237.38</v>
      </c>
      <c r="R86" s="10">
        <v>248.05</v>
      </c>
      <c r="S86" s="10">
        <v>259.19</v>
      </c>
      <c r="T86" s="10">
        <v>270.84</v>
      </c>
      <c r="U86" s="10">
        <v>283.02</v>
      </c>
      <c r="V86" s="10">
        <v>295.74</v>
      </c>
      <c r="W86" s="10">
        <v>309.03</v>
      </c>
      <c r="X86" s="10">
        <v>322.93</v>
      </c>
      <c r="Y86" s="10">
        <v>337.45</v>
      </c>
      <c r="Z86" s="10">
        <v>352.63</v>
      </c>
      <c r="AA86" s="10">
        <v>368.49</v>
      </c>
      <c r="AB86" s="10">
        <v>385.07</v>
      </c>
      <c r="AC86" s="10">
        <v>402.4</v>
      </c>
      <c r="AD86" s="10">
        <v>420.51</v>
      </c>
      <c r="AE86" s="10">
        <v>439.43</v>
      </c>
      <c r="AF86" s="10">
        <v>459.2</v>
      </c>
      <c r="AG86" s="10">
        <v>479.87</v>
      </c>
      <c r="AH86" s="10">
        <v>501.46</v>
      </c>
      <c r="AI86" s="10">
        <v>524.03</v>
      </c>
      <c r="AJ86" s="10">
        <v>547.61</v>
      </c>
      <c r="AK86" s="10">
        <v>572.25</v>
      </c>
      <c r="AL86" s="10">
        <v>598</v>
      </c>
      <c r="AM86" s="10">
        <v>624.91</v>
      </c>
      <c r="AN86" s="10">
        <v>653.03</v>
      </c>
      <c r="AO86" s="10">
        <v>682.42</v>
      </c>
      <c r="AP86" s="10">
        <v>713.13</v>
      </c>
      <c r="AQ86" s="10">
        <v>745.22</v>
      </c>
      <c r="AR86" s="10">
        <v>778.75</v>
      </c>
      <c r="AS86" s="10">
        <v>813.79</v>
      </c>
      <c r="AT86" s="10">
        <v>850.41</v>
      </c>
      <c r="AU86" s="10">
        <v>888.68</v>
      </c>
      <c r="AV86" s="10">
        <v>928.67</v>
      </c>
      <c r="AW86" s="10">
        <v>970.46</v>
      </c>
      <c r="AX86" s="10">
        <v>1014.13</v>
      </c>
      <c r="AY86" s="10">
        <v>1059.77</v>
      </c>
      <c r="AZ86" s="10">
        <v>1107.46</v>
      </c>
      <c r="BA86" s="10">
        <v>1157.29</v>
      </c>
      <c r="BB86" s="10">
        <v>1209.37</v>
      </c>
      <c r="BC86" s="10">
        <v>1263.79</v>
      </c>
      <c r="BD86" s="10">
        <v>1320.66</v>
      </c>
      <c r="BE86" s="10">
        <v>1380.09</v>
      </c>
      <c r="BF86" s="10">
        <v>1442.2</v>
      </c>
      <c r="BG86" s="10">
        <v>1507.1</v>
      </c>
      <c r="BH86" s="10">
        <v>1574.92</v>
      </c>
      <c r="BI86" s="10">
        <v>1645.79</v>
      </c>
      <c r="BJ86" s="10">
        <v>1614.08</v>
      </c>
      <c r="BK86" s="10">
        <v>1581.12</v>
      </c>
      <c r="BL86" s="10">
        <v>1546.91</v>
      </c>
      <c r="BM86" s="10">
        <v>1511.47</v>
      </c>
      <c r="BN86" s="10">
        <v>1474.8</v>
      </c>
      <c r="BO86" s="10">
        <v>1436.67</v>
      </c>
      <c r="BP86" s="10">
        <v>1396.82</v>
      </c>
      <c r="BQ86" s="10">
        <v>1355.17</v>
      </c>
      <c r="BR86" s="10">
        <v>1311.66</v>
      </c>
      <c r="BS86" s="10">
        <v>1266.18</v>
      </c>
      <c r="BT86" s="10">
        <v>1218.66</v>
      </c>
      <c r="BU86" s="10">
        <v>1169</v>
      </c>
      <c r="BV86" s="10">
        <v>1117.1</v>
      </c>
      <c r="BW86" s="10">
        <v>1062.87</v>
      </c>
      <c r="BX86" s="10">
        <v>1006.2</v>
      </c>
      <c r="BY86" s="10">
        <v>946.98</v>
      </c>
      <c r="BZ86" s="10">
        <v>885.09</v>
      </c>
      <c r="CA86" s="10">
        <v>820.42</v>
      </c>
      <c r="CB86" s="10">
        <v>752.84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22.03</v>
      </c>
      <c r="C87" s="10">
        <v>49.24</v>
      </c>
      <c r="D87" s="10">
        <v>80.46</v>
      </c>
      <c r="E87" s="10">
        <v>115.31</v>
      </c>
      <c r="F87" s="10">
        <v>153.04</v>
      </c>
      <c r="G87" s="10">
        <v>159.91</v>
      </c>
      <c r="H87" s="10">
        <v>167.08</v>
      </c>
      <c r="I87" s="10">
        <v>174.57</v>
      </c>
      <c r="J87" s="10">
        <v>182.41</v>
      </c>
      <c r="K87" s="10">
        <v>190.59</v>
      </c>
      <c r="L87" s="10">
        <v>199.15</v>
      </c>
      <c r="M87" s="10">
        <v>208.09</v>
      </c>
      <c r="N87" s="10">
        <v>217.43</v>
      </c>
      <c r="O87" s="10">
        <v>227.19</v>
      </c>
      <c r="P87" s="10">
        <v>237.4</v>
      </c>
      <c r="Q87" s="10">
        <v>248.06</v>
      </c>
      <c r="R87" s="10">
        <v>259.21</v>
      </c>
      <c r="S87" s="10">
        <v>270.85</v>
      </c>
      <c r="T87" s="10">
        <v>283.03</v>
      </c>
      <c r="U87" s="10">
        <v>295.75</v>
      </c>
      <c r="V87" s="10">
        <v>309.04</v>
      </c>
      <c r="W87" s="10">
        <v>322.94</v>
      </c>
      <c r="X87" s="10">
        <v>337.46</v>
      </c>
      <c r="Y87" s="10">
        <v>352.64</v>
      </c>
      <c r="Z87" s="10">
        <v>368.5</v>
      </c>
      <c r="AA87" s="10">
        <v>385.07</v>
      </c>
      <c r="AB87" s="10">
        <v>402.4</v>
      </c>
      <c r="AC87" s="10">
        <v>420.51</v>
      </c>
      <c r="AD87" s="10">
        <v>439.43</v>
      </c>
      <c r="AE87" s="10">
        <v>459.2</v>
      </c>
      <c r="AF87" s="10">
        <v>479.87</v>
      </c>
      <c r="AG87" s="10">
        <v>501.46</v>
      </c>
      <c r="AH87" s="10">
        <v>524.03</v>
      </c>
      <c r="AI87" s="10">
        <v>547.61</v>
      </c>
      <c r="AJ87" s="10">
        <v>572.25</v>
      </c>
      <c r="AK87" s="10">
        <v>598</v>
      </c>
      <c r="AL87" s="10">
        <v>624.91</v>
      </c>
      <c r="AM87" s="10">
        <v>653.03</v>
      </c>
      <c r="AN87" s="10">
        <v>682.42</v>
      </c>
      <c r="AO87" s="10">
        <v>713.13</v>
      </c>
      <c r="AP87" s="10">
        <v>745.22</v>
      </c>
      <c r="AQ87" s="10">
        <v>778.75</v>
      </c>
      <c r="AR87" s="10">
        <v>813.79</v>
      </c>
      <c r="AS87" s="10">
        <v>850.41</v>
      </c>
      <c r="AT87" s="10">
        <v>888.68</v>
      </c>
      <c r="AU87" s="10">
        <v>928.67</v>
      </c>
      <c r="AV87" s="10">
        <v>970.46</v>
      </c>
      <c r="AW87" s="10">
        <v>1014.13</v>
      </c>
      <c r="AX87" s="10">
        <v>1059.77</v>
      </c>
      <c r="AY87" s="10">
        <v>1107.46</v>
      </c>
      <c r="AZ87" s="10">
        <v>1157.29</v>
      </c>
      <c r="BA87" s="10">
        <v>1209.37</v>
      </c>
      <c r="BB87" s="10">
        <v>1263.79</v>
      </c>
      <c r="BC87" s="10">
        <v>1320.66</v>
      </c>
      <c r="BD87" s="10">
        <v>1380.09</v>
      </c>
      <c r="BE87" s="10">
        <v>1442.2</v>
      </c>
      <c r="BF87" s="10">
        <v>1507.1</v>
      </c>
      <c r="BG87" s="10">
        <v>1574.92</v>
      </c>
      <c r="BH87" s="10">
        <v>1645.79</v>
      </c>
      <c r="BI87" s="10">
        <v>1614.08</v>
      </c>
      <c r="BJ87" s="10">
        <v>1581.12</v>
      </c>
      <c r="BK87" s="10">
        <v>1546.91</v>
      </c>
      <c r="BL87" s="10">
        <v>1511.47</v>
      </c>
      <c r="BM87" s="10">
        <v>1474.8</v>
      </c>
      <c r="BN87" s="10">
        <v>1436.67</v>
      </c>
      <c r="BO87" s="10">
        <v>1396.82</v>
      </c>
      <c r="BP87" s="10">
        <v>1355.17</v>
      </c>
      <c r="BQ87" s="10">
        <v>1311.66</v>
      </c>
      <c r="BR87" s="10">
        <v>1266.18</v>
      </c>
      <c r="BS87" s="10">
        <v>1218.66</v>
      </c>
      <c r="BT87" s="10">
        <v>1169</v>
      </c>
      <c r="BU87" s="10">
        <v>1117.1</v>
      </c>
      <c r="BV87" s="10">
        <v>1062.87</v>
      </c>
      <c r="BW87" s="10">
        <v>1006.2</v>
      </c>
      <c r="BX87" s="10">
        <v>946.98</v>
      </c>
      <c r="BY87" s="10">
        <v>885.09</v>
      </c>
      <c r="BZ87" s="10">
        <v>820.42</v>
      </c>
      <c r="CA87" s="10">
        <v>752.84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23.02</v>
      </c>
      <c r="C88" s="10">
        <v>51.46</v>
      </c>
      <c r="D88" s="10">
        <v>84.08</v>
      </c>
      <c r="E88" s="10">
        <v>120.5</v>
      </c>
      <c r="F88" s="10">
        <v>159.93</v>
      </c>
      <c r="G88" s="10">
        <v>167.1</v>
      </c>
      <c r="H88" s="10">
        <v>174.6</v>
      </c>
      <c r="I88" s="10">
        <v>182.43</v>
      </c>
      <c r="J88" s="10">
        <v>190.61</v>
      </c>
      <c r="K88" s="10">
        <v>199.17</v>
      </c>
      <c r="L88" s="10">
        <v>208.11</v>
      </c>
      <c r="M88" s="10">
        <v>217.45</v>
      </c>
      <c r="N88" s="10">
        <v>227.21</v>
      </c>
      <c r="O88" s="10">
        <v>237.42</v>
      </c>
      <c r="P88" s="10">
        <v>248.08</v>
      </c>
      <c r="Q88" s="10">
        <v>259.22</v>
      </c>
      <c r="R88" s="10">
        <v>270.87</v>
      </c>
      <c r="S88" s="10">
        <v>283.04</v>
      </c>
      <c r="T88" s="10">
        <v>295.76</v>
      </c>
      <c r="U88" s="10">
        <v>309.06</v>
      </c>
      <c r="V88" s="10">
        <v>322.95</v>
      </c>
      <c r="W88" s="10">
        <v>337.47</v>
      </c>
      <c r="X88" s="10">
        <v>352.64</v>
      </c>
      <c r="Y88" s="10">
        <v>368.5</v>
      </c>
      <c r="Z88" s="10">
        <v>385.08</v>
      </c>
      <c r="AA88" s="10">
        <v>402.4</v>
      </c>
      <c r="AB88" s="10">
        <v>420.51</v>
      </c>
      <c r="AC88" s="10">
        <v>439.43</v>
      </c>
      <c r="AD88" s="10">
        <v>459.2</v>
      </c>
      <c r="AE88" s="10">
        <v>479.87</v>
      </c>
      <c r="AF88" s="10">
        <v>501.46</v>
      </c>
      <c r="AG88" s="10">
        <v>524.03</v>
      </c>
      <c r="AH88" s="10">
        <v>547.61</v>
      </c>
      <c r="AI88" s="10">
        <v>572.25</v>
      </c>
      <c r="AJ88" s="10">
        <v>598</v>
      </c>
      <c r="AK88" s="10">
        <v>624.91</v>
      </c>
      <c r="AL88" s="10">
        <v>653.03</v>
      </c>
      <c r="AM88" s="10">
        <v>682.42</v>
      </c>
      <c r="AN88" s="10">
        <v>713.13</v>
      </c>
      <c r="AO88" s="10">
        <v>745.22</v>
      </c>
      <c r="AP88" s="10">
        <v>778.75</v>
      </c>
      <c r="AQ88" s="10">
        <v>813.79</v>
      </c>
      <c r="AR88" s="10">
        <v>850.41</v>
      </c>
      <c r="AS88" s="10">
        <v>888.68</v>
      </c>
      <c r="AT88" s="10">
        <v>928.67</v>
      </c>
      <c r="AU88" s="10">
        <v>970.46</v>
      </c>
      <c r="AV88" s="10">
        <v>1014.13</v>
      </c>
      <c r="AW88" s="10">
        <v>1059.77</v>
      </c>
      <c r="AX88" s="10">
        <v>1107.46</v>
      </c>
      <c r="AY88" s="10">
        <v>1157.29</v>
      </c>
      <c r="AZ88" s="10">
        <v>1209.37</v>
      </c>
      <c r="BA88" s="10">
        <v>1263.79</v>
      </c>
      <c r="BB88" s="10">
        <v>1320.66</v>
      </c>
      <c r="BC88" s="10">
        <v>1380.09</v>
      </c>
      <c r="BD88" s="10">
        <v>1442.2</v>
      </c>
      <c r="BE88" s="10">
        <v>1507.1</v>
      </c>
      <c r="BF88" s="10">
        <v>1574.92</v>
      </c>
      <c r="BG88" s="10">
        <v>1645.79</v>
      </c>
      <c r="BH88" s="10">
        <v>1614.08</v>
      </c>
      <c r="BI88" s="10">
        <v>1581.12</v>
      </c>
      <c r="BJ88" s="10">
        <v>1546.91</v>
      </c>
      <c r="BK88" s="10">
        <v>1511.47</v>
      </c>
      <c r="BL88" s="10">
        <v>1474.8</v>
      </c>
      <c r="BM88" s="10">
        <v>1436.67</v>
      </c>
      <c r="BN88" s="10">
        <v>1396.82</v>
      </c>
      <c r="BO88" s="10">
        <v>1355.17</v>
      </c>
      <c r="BP88" s="10">
        <v>1311.66</v>
      </c>
      <c r="BQ88" s="10">
        <v>1266.18</v>
      </c>
      <c r="BR88" s="10">
        <v>1218.66</v>
      </c>
      <c r="BS88" s="10">
        <v>1169</v>
      </c>
      <c r="BT88" s="10">
        <v>1117.1</v>
      </c>
      <c r="BU88" s="10">
        <v>1062.87</v>
      </c>
      <c r="BV88" s="10">
        <v>1006.2</v>
      </c>
      <c r="BW88" s="10">
        <v>946.98</v>
      </c>
      <c r="BX88" s="10">
        <v>885.09</v>
      </c>
      <c r="BY88" s="10">
        <v>820.42</v>
      </c>
      <c r="BZ88" s="10">
        <v>752.84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24.06</v>
      </c>
      <c r="C89" s="10">
        <v>53.77</v>
      </c>
      <c r="D89" s="10">
        <v>87.86</v>
      </c>
      <c r="E89" s="10">
        <v>125.93</v>
      </c>
      <c r="F89" s="10">
        <v>167.13</v>
      </c>
      <c r="G89" s="10">
        <v>174.62</v>
      </c>
      <c r="H89" s="10">
        <v>182.45</v>
      </c>
      <c r="I89" s="10">
        <v>190.64</v>
      </c>
      <c r="J89" s="10">
        <v>199.19</v>
      </c>
      <c r="K89" s="10">
        <v>208.13</v>
      </c>
      <c r="L89" s="10">
        <v>217.47</v>
      </c>
      <c r="M89" s="10">
        <v>227.23</v>
      </c>
      <c r="N89" s="10">
        <v>237.44</v>
      </c>
      <c r="O89" s="10">
        <v>248.1</v>
      </c>
      <c r="P89" s="10">
        <v>259.24</v>
      </c>
      <c r="Q89" s="10">
        <v>270.89</v>
      </c>
      <c r="R89" s="10">
        <v>283.06</v>
      </c>
      <c r="S89" s="10">
        <v>295.78</v>
      </c>
      <c r="T89" s="10">
        <v>309.07</v>
      </c>
      <c r="U89" s="10">
        <v>322.96</v>
      </c>
      <c r="V89" s="10">
        <v>337.48</v>
      </c>
      <c r="W89" s="10">
        <v>352.65</v>
      </c>
      <c r="X89" s="10">
        <v>368.51</v>
      </c>
      <c r="Y89" s="10">
        <v>385.08</v>
      </c>
      <c r="Z89" s="10">
        <v>402.4</v>
      </c>
      <c r="AA89" s="10">
        <v>420.51</v>
      </c>
      <c r="AB89" s="10">
        <v>439.43</v>
      </c>
      <c r="AC89" s="10">
        <v>459.2</v>
      </c>
      <c r="AD89" s="10">
        <v>479.87</v>
      </c>
      <c r="AE89" s="10">
        <v>501.46</v>
      </c>
      <c r="AF89" s="10">
        <v>524.03</v>
      </c>
      <c r="AG89" s="10">
        <v>547.61</v>
      </c>
      <c r="AH89" s="10">
        <v>572.25</v>
      </c>
      <c r="AI89" s="10">
        <v>598</v>
      </c>
      <c r="AJ89" s="10">
        <v>624.91</v>
      </c>
      <c r="AK89" s="10">
        <v>653.03</v>
      </c>
      <c r="AL89" s="10">
        <v>682.42</v>
      </c>
      <c r="AM89" s="10">
        <v>713.13</v>
      </c>
      <c r="AN89" s="10">
        <v>745.22</v>
      </c>
      <c r="AO89" s="10">
        <v>778.75</v>
      </c>
      <c r="AP89" s="10">
        <v>813.79</v>
      </c>
      <c r="AQ89" s="10">
        <v>850.41</v>
      </c>
      <c r="AR89" s="10">
        <v>888.68</v>
      </c>
      <c r="AS89" s="10">
        <v>928.67</v>
      </c>
      <c r="AT89" s="10">
        <v>970.46</v>
      </c>
      <c r="AU89" s="10">
        <v>1014.13</v>
      </c>
      <c r="AV89" s="10">
        <v>1059.77</v>
      </c>
      <c r="AW89" s="10">
        <v>1107.46</v>
      </c>
      <c r="AX89" s="10">
        <v>1157.29</v>
      </c>
      <c r="AY89" s="10">
        <v>1209.37</v>
      </c>
      <c r="AZ89" s="10">
        <v>1263.79</v>
      </c>
      <c r="BA89" s="10">
        <v>1320.66</v>
      </c>
      <c r="BB89" s="10">
        <v>1380.09</v>
      </c>
      <c r="BC89" s="10">
        <v>1442.2</v>
      </c>
      <c r="BD89" s="10">
        <v>1507.1</v>
      </c>
      <c r="BE89" s="10">
        <v>1574.92</v>
      </c>
      <c r="BF89" s="10">
        <v>1645.79</v>
      </c>
      <c r="BG89" s="10">
        <v>1614.08</v>
      </c>
      <c r="BH89" s="10">
        <v>1581.12</v>
      </c>
      <c r="BI89" s="10">
        <v>1546.91</v>
      </c>
      <c r="BJ89" s="10">
        <v>1511.47</v>
      </c>
      <c r="BK89" s="10">
        <v>1474.8</v>
      </c>
      <c r="BL89" s="10">
        <v>1436.67</v>
      </c>
      <c r="BM89" s="10">
        <v>1396.82</v>
      </c>
      <c r="BN89" s="10">
        <v>1355.17</v>
      </c>
      <c r="BO89" s="10">
        <v>1311.66</v>
      </c>
      <c r="BP89" s="10">
        <v>1266.18</v>
      </c>
      <c r="BQ89" s="10">
        <v>1218.66</v>
      </c>
      <c r="BR89" s="10">
        <v>1169</v>
      </c>
      <c r="BS89" s="10">
        <v>1117.1</v>
      </c>
      <c r="BT89" s="10">
        <v>1062.87</v>
      </c>
      <c r="BU89" s="10">
        <v>1006.2</v>
      </c>
      <c r="BV89" s="10">
        <v>946.98</v>
      </c>
      <c r="BW89" s="10">
        <v>885.09</v>
      </c>
      <c r="BX89" s="10">
        <v>820.42</v>
      </c>
      <c r="BY89" s="10">
        <v>752.84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25.14</v>
      </c>
      <c r="C90" s="10">
        <v>56.2</v>
      </c>
      <c r="D90" s="10">
        <v>91.82</v>
      </c>
      <c r="E90" s="10">
        <v>131.59</v>
      </c>
      <c r="F90" s="10">
        <v>174.65</v>
      </c>
      <c r="G90" s="10">
        <v>182.48</v>
      </c>
      <c r="H90" s="10">
        <v>190.67</v>
      </c>
      <c r="I90" s="10">
        <v>199.22</v>
      </c>
      <c r="J90" s="10">
        <v>208.16</v>
      </c>
      <c r="K90" s="10">
        <v>217.5</v>
      </c>
      <c r="L90" s="10">
        <v>227.26</v>
      </c>
      <c r="M90" s="10">
        <v>237.46</v>
      </c>
      <c r="N90" s="10">
        <v>248.12</v>
      </c>
      <c r="O90" s="10">
        <v>259.26</v>
      </c>
      <c r="P90" s="10">
        <v>270.91</v>
      </c>
      <c r="Q90" s="10">
        <v>283.08</v>
      </c>
      <c r="R90" s="10">
        <v>295.79</v>
      </c>
      <c r="S90" s="10">
        <v>309.09</v>
      </c>
      <c r="T90" s="10">
        <v>322.98</v>
      </c>
      <c r="U90" s="10">
        <v>337.49</v>
      </c>
      <c r="V90" s="10">
        <v>352.66</v>
      </c>
      <c r="W90" s="10">
        <v>368.52</v>
      </c>
      <c r="X90" s="10">
        <v>385.09</v>
      </c>
      <c r="Y90" s="10">
        <v>402.41</v>
      </c>
      <c r="Z90" s="10">
        <v>420.51</v>
      </c>
      <c r="AA90" s="10">
        <v>439.43</v>
      </c>
      <c r="AB90" s="10">
        <v>459.2</v>
      </c>
      <c r="AC90" s="10">
        <v>479.87</v>
      </c>
      <c r="AD90" s="10">
        <v>501.46</v>
      </c>
      <c r="AE90" s="10">
        <v>524.03</v>
      </c>
      <c r="AF90" s="10">
        <v>547.61</v>
      </c>
      <c r="AG90" s="10">
        <v>572.25</v>
      </c>
      <c r="AH90" s="10">
        <v>598</v>
      </c>
      <c r="AI90" s="10">
        <v>624.91</v>
      </c>
      <c r="AJ90" s="10">
        <v>653.03</v>
      </c>
      <c r="AK90" s="10">
        <v>682.42</v>
      </c>
      <c r="AL90" s="10">
        <v>713.13</v>
      </c>
      <c r="AM90" s="10">
        <v>745.22</v>
      </c>
      <c r="AN90" s="10">
        <v>778.75</v>
      </c>
      <c r="AO90" s="10">
        <v>813.79</v>
      </c>
      <c r="AP90" s="10">
        <v>850.41</v>
      </c>
      <c r="AQ90" s="10">
        <v>888.68</v>
      </c>
      <c r="AR90" s="10">
        <v>928.67</v>
      </c>
      <c r="AS90" s="10">
        <v>970.46</v>
      </c>
      <c r="AT90" s="10">
        <v>1014.13</v>
      </c>
      <c r="AU90" s="10">
        <v>1059.77</v>
      </c>
      <c r="AV90" s="10">
        <v>1107.46</v>
      </c>
      <c r="AW90" s="10">
        <v>1157.29</v>
      </c>
      <c r="AX90" s="10">
        <v>1209.37</v>
      </c>
      <c r="AY90" s="10">
        <v>1263.79</v>
      </c>
      <c r="AZ90" s="10">
        <v>1320.66</v>
      </c>
      <c r="BA90" s="10">
        <v>1380.09</v>
      </c>
      <c r="BB90" s="10">
        <v>1442.2</v>
      </c>
      <c r="BC90" s="10">
        <v>1507.1</v>
      </c>
      <c r="BD90" s="10">
        <v>1574.92</v>
      </c>
      <c r="BE90" s="10">
        <v>1645.79</v>
      </c>
      <c r="BF90" s="10">
        <v>1614.08</v>
      </c>
      <c r="BG90" s="10">
        <v>1581.12</v>
      </c>
      <c r="BH90" s="10">
        <v>1546.91</v>
      </c>
      <c r="BI90" s="10">
        <v>1511.47</v>
      </c>
      <c r="BJ90" s="10">
        <v>1474.8</v>
      </c>
      <c r="BK90" s="10">
        <v>1436.67</v>
      </c>
      <c r="BL90" s="10">
        <v>1396.82</v>
      </c>
      <c r="BM90" s="10">
        <v>1355.17</v>
      </c>
      <c r="BN90" s="10">
        <v>1311.66</v>
      </c>
      <c r="BO90" s="10">
        <v>1266.18</v>
      </c>
      <c r="BP90" s="10">
        <v>1218.66</v>
      </c>
      <c r="BQ90" s="10">
        <v>1169</v>
      </c>
      <c r="BR90" s="10">
        <v>1117.1</v>
      </c>
      <c r="BS90" s="10">
        <v>1062.87</v>
      </c>
      <c r="BT90" s="10">
        <v>1006.2</v>
      </c>
      <c r="BU90" s="10">
        <v>946.98</v>
      </c>
      <c r="BV90" s="10">
        <v>885.09</v>
      </c>
      <c r="BW90" s="10">
        <v>820.42</v>
      </c>
      <c r="BX90" s="10">
        <v>752.84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26.27</v>
      </c>
      <c r="C91" s="10">
        <v>58.72</v>
      </c>
      <c r="D91" s="10">
        <v>95.95</v>
      </c>
      <c r="E91" s="10">
        <v>137.52</v>
      </c>
      <c r="F91" s="10">
        <v>182.51</v>
      </c>
      <c r="G91" s="10">
        <v>190.7</v>
      </c>
      <c r="H91" s="10">
        <v>199.25</v>
      </c>
      <c r="I91" s="10">
        <v>208.18</v>
      </c>
      <c r="J91" s="10">
        <v>217.52</v>
      </c>
      <c r="K91" s="10">
        <v>227.28</v>
      </c>
      <c r="L91" s="10">
        <v>237.48</v>
      </c>
      <c r="M91" s="10">
        <v>248.14</v>
      </c>
      <c r="N91" s="10">
        <v>259.29</v>
      </c>
      <c r="O91" s="10">
        <v>270.93</v>
      </c>
      <c r="P91" s="10">
        <v>283.1</v>
      </c>
      <c r="Q91" s="10">
        <v>295.81</v>
      </c>
      <c r="R91" s="10">
        <v>309.1</v>
      </c>
      <c r="S91" s="10">
        <v>322.99</v>
      </c>
      <c r="T91" s="10">
        <v>337.51</v>
      </c>
      <c r="U91" s="10">
        <v>352.68</v>
      </c>
      <c r="V91" s="10">
        <v>368.53</v>
      </c>
      <c r="W91" s="10">
        <v>385.1</v>
      </c>
      <c r="X91" s="10">
        <v>402.42</v>
      </c>
      <c r="Y91" s="10">
        <v>420.52</v>
      </c>
      <c r="Z91" s="10">
        <v>439.43</v>
      </c>
      <c r="AA91" s="10">
        <v>459.2</v>
      </c>
      <c r="AB91" s="10">
        <v>479.87</v>
      </c>
      <c r="AC91" s="10">
        <v>501.46</v>
      </c>
      <c r="AD91" s="10">
        <v>524.03</v>
      </c>
      <c r="AE91" s="10">
        <v>547.61</v>
      </c>
      <c r="AF91" s="10">
        <v>572.25</v>
      </c>
      <c r="AG91" s="10">
        <v>598</v>
      </c>
      <c r="AH91" s="10">
        <v>624.91</v>
      </c>
      <c r="AI91" s="10">
        <v>653.03</v>
      </c>
      <c r="AJ91" s="10">
        <v>682.42</v>
      </c>
      <c r="AK91" s="10">
        <v>713.13</v>
      </c>
      <c r="AL91" s="10">
        <v>745.22</v>
      </c>
      <c r="AM91" s="10">
        <v>778.75</v>
      </c>
      <c r="AN91" s="10">
        <v>813.79</v>
      </c>
      <c r="AO91" s="10">
        <v>850.41</v>
      </c>
      <c r="AP91" s="10">
        <v>888.68</v>
      </c>
      <c r="AQ91" s="10">
        <v>928.67</v>
      </c>
      <c r="AR91" s="10">
        <v>970.46</v>
      </c>
      <c r="AS91" s="10">
        <v>1014.13</v>
      </c>
      <c r="AT91" s="10">
        <v>1059.77</v>
      </c>
      <c r="AU91" s="10">
        <v>1107.46</v>
      </c>
      <c r="AV91" s="10">
        <v>1157.29</v>
      </c>
      <c r="AW91" s="10">
        <v>1209.37</v>
      </c>
      <c r="AX91" s="10">
        <v>1263.79</v>
      </c>
      <c r="AY91" s="10">
        <v>1320.66</v>
      </c>
      <c r="AZ91" s="10">
        <v>1380.09</v>
      </c>
      <c r="BA91" s="10">
        <v>1442.2</v>
      </c>
      <c r="BB91" s="10">
        <v>1507.1</v>
      </c>
      <c r="BC91" s="10">
        <v>1574.92</v>
      </c>
      <c r="BD91" s="10">
        <v>1645.79</v>
      </c>
      <c r="BE91" s="10">
        <v>1614.08</v>
      </c>
      <c r="BF91" s="10">
        <v>1581.12</v>
      </c>
      <c r="BG91" s="10">
        <v>1546.91</v>
      </c>
      <c r="BH91" s="10">
        <v>1511.47</v>
      </c>
      <c r="BI91" s="10">
        <v>1474.8</v>
      </c>
      <c r="BJ91" s="10">
        <v>1436.67</v>
      </c>
      <c r="BK91" s="10">
        <v>1396.82</v>
      </c>
      <c r="BL91" s="10">
        <v>1355.17</v>
      </c>
      <c r="BM91" s="10">
        <v>1311.66</v>
      </c>
      <c r="BN91" s="10">
        <v>1266.18</v>
      </c>
      <c r="BO91" s="10">
        <v>1218.66</v>
      </c>
      <c r="BP91" s="10">
        <v>1169</v>
      </c>
      <c r="BQ91" s="10">
        <v>1117.1</v>
      </c>
      <c r="BR91" s="10">
        <v>1062.87</v>
      </c>
      <c r="BS91" s="10">
        <v>1006.2</v>
      </c>
      <c r="BT91" s="10">
        <v>946.98</v>
      </c>
      <c r="BU91" s="10">
        <v>885.09</v>
      </c>
      <c r="BV91" s="10">
        <v>820.42</v>
      </c>
      <c r="BW91" s="10">
        <v>752.84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27.46</v>
      </c>
      <c r="C92" s="10">
        <v>61.37</v>
      </c>
      <c r="D92" s="10">
        <v>100.27</v>
      </c>
      <c r="E92" s="10">
        <v>143.71</v>
      </c>
      <c r="F92" s="10">
        <v>190.73</v>
      </c>
      <c r="G92" s="10">
        <v>199.28</v>
      </c>
      <c r="H92" s="10">
        <v>208.21</v>
      </c>
      <c r="I92" s="10">
        <v>217.55</v>
      </c>
      <c r="J92" s="10">
        <v>227.31</v>
      </c>
      <c r="K92" s="10">
        <v>237.51</v>
      </c>
      <c r="L92" s="10">
        <v>248.17</v>
      </c>
      <c r="M92" s="10">
        <v>259.31</v>
      </c>
      <c r="N92" s="10">
        <v>270.95</v>
      </c>
      <c r="O92" s="10">
        <v>283.12</v>
      </c>
      <c r="P92" s="10">
        <v>295.84</v>
      </c>
      <c r="Q92" s="10">
        <v>309.13</v>
      </c>
      <c r="R92" s="10">
        <v>323.01</v>
      </c>
      <c r="S92" s="10">
        <v>337.53</v>
      </c>
      <c r="T92" s="10">
        <v>352.7</v>
      </c>
      <c r="U92" s="10">
        <v>368.55</v>
      </c>
      <c r="V92" s="10">
        <v>385.11</v>
      </c>
      <c r="W92" s="10">
        <v>402.43</v>
      </c>
      <c r="X92" s="10">
        <v>420.52</v>
      </c>
      <c r="Y92" s="10">
        <v>439.44</v>
      </c>
      <c r="Z92" s="10">
        <v>459.2</v>
      </c>
      <c r="AA92" s="10">
        <v>479.87</v>
      </c>
      <c r="AB92" s="10">
        <v>501.46</v>
      </c>
      <c r="AC92" s="10">
        <v>524.03</v>
      </c>
      <c r="AD92" s="10">
        <v>547.61</v>
      </c>
      <c r="AE92" s="10">
        <v>572.25</v>
      </c>
      <c r="AF92" s="10">
        <v>598</v>
      </c>
      <c r="AG92" s="10">
        <v>624.91</v>
      </c>
      <c r="AH92" s="10">
        <v>653.03</v>
      </c>
      <c r="AI92" s="10">
        <v>682.42</v>
      </c>
      <c r="AJ92" s="10">
        <v>713.13</v>
      </c>
      <c r="AK92" s="10">
        <v>745.22</v>
      </c>
      <c r="AL92" s="10">
        <v>778.75</v>
      </c>
      <c r="AM92" s="10">
        <v>813.79</v>
      </c>
      <c r="AN92" s="10">
        <v>850.41</v>
      </c>
      <c r="AO92" s="10">
        <v>888.68</v>
      </c>
      <c r="AP92" s="10">
        <v>928.67</v>
      </c>
      <c r="AQ92" s="10">
        <v>970.46</v>
      </c>
      <c r="AR92" s="10">
        <v>1014.13</v>
      </c>
      <c r="AS92" s="10">
        <v>1059.77</v>
      </c>
      <c r="AT92" s="10">
        <v>1107.46</v>
      </c>
      <c r="AU92" s="10">
        <v>1157.29</v>
      </c>
      <c r="AV92" s="10">
        <v>1209.37</v>
      </c>
      <c r="AW92" s="10">
        <v>1263.79</v>
      </c>
      <c r="AX92" s="10">
        <v>1320.66</v>
      </c>
      <c r="AY92" s="10">
        <v>1380.09</v>
      </c>
      <c r="AZ92" s="10">
        <v>1442.2</v>
      </c>
      <c r="BA92" s="10">
        <v>1507.1</v>
      </c>
      <c r="BB92" s="10">
        <v>1574.92</v>
      </c>
      <c r="BC92" s="10">
        <v>1645.79</v>
      </c>
      <c r="BD92" s="10">
        <v>1614.08</v>
      </c>
      <c r="BE92" s="10">
        <v>1581.12</v>
      </c>
      <c r="BF92" s="10">
        <v>1546.91</v>
      </c>
      <c r="BG92" s="10">
        <v>1511.47</v>
      </c>
      <c r="BH92" s="10">
        <v>1474.8</v>
      </c>
      <c r="BI92" s="10">
        <v>1436.67</v>
      </c>
      <c r="BJ92" s="10">
        <v>1396.82</v>
      </c>
      <c r="BK92" s="10">
        <v>1355.17</v>
      </c>
      <c r="BL92" s="10">
        <v>1311.66</v>
      </c>
      <c r="BM92" s="10">
        <v>1266.18</v>
      </c>
      <c r="BN92" s="10">
        <v>1218.66</v>
      </c>
      <c r="BO92" s="10">
        <v>1169</v>
      </c>
      <c r="BP92" s="10">
        <v>1117.1</v>
      </c>
      <c r="BQ92" s="10">
        <v>1062.87</v>
      </c>
      <c r="BR92" s="10">
        <v>1006.2</v>
      </c>
      <c r="BS92" s="10">
        <v>946.98</v>
      </c>
      <c r="BT92" s="10">
        <v>885.09</v>
      </c>
      <c r="BU92" s="10">
        <v>820.42</v>
      </c>
      <c r="BV92" s="10">
        <v>752.84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28.69</v>
      </c>
      <c r="C93" s="10">
        <v>64.13</v>
      </c>
      <c r="D93" s="10">
        <v>104.78</v>
      </c>
      <c r="E93" s="10">
        <v>150.18</v>
      </c>
      <c r="F93" s="10">
        <v>199.31</v>
      </c>
      <c r="G93" s="10">
        <v>208.25</v>
      </c>
      <c r="H93" s="10">
        <v>217.59</v>
      </c>
      <c r="I93" s="10">
        <v>227.35</v>
      </c>
      <c r="J93" s="10">
        <v>237.54</v>
      </c>
      <c r="K93" s="10">
        <v>248.2</v>
      </c>
      <c r="L93" s="10">
        <v>259.34</v>
      </c>
      <c r="M93" s="10">
        <v>270.98</v>
      </c>
      <c r="N93" s="10">
        <v>283.15</v>
      </c>
      <c r="O93" s="10">
        <v>295.86</v>
      </c>
      <c r="P93" s="10">
        <v>309.15</v>
      </c>
      <c r="Q93" s="10">
        <v>323.04</v>
      </c>
      <c r="R93" s="10">
        <v>337.55</v>
      </c>
      <c r="S93" s="10">
        <v>352.72</v>
      </c>
      <c r="T93" s="10">
        <v>368.56</v>
      </c>
      <c r="U93" s="10">
        <v>385.13</v>
      </c>
      <c r="V93" s="10">
        <v>402.44</v>
      </c>
      <c r="W93" s="10">
        <v>420.53</v>
      </c>
      <c r="X93" s="10">
        <v>439.44</v>
      </c>
      <c r="Y93" s="10">
        <v>459.21</v>
      </c>
      <c r="Z93" s="10">
        <v>479.87</v>
      </c>
      <c r="AA93" s="10">
        <v>501.46</v>
      </c>
      <c r="AB93" s="10">
        <v>524.03</v>
      </c>
      <c r="AC93" s="10">
        <v>547.61</v>
      </c>
      <c r="AD93" s="10">
        <v>572.25</v>
      </c>
      <c r="AE93" s="10">
        <v>598</v>
      </c>
      <c r="AF93" s="10">
        <v>624.91</v>
      </c>
      <c r="AG93" s="10">
        <v>653.03</v>
      </c>
      <c r="AH93" s="10">
        <v>682.42</v>
      </c>
      <c r="AI93" s="10">
        <v>713.13</v>
      </c>
      <c r="AJ93" s="10">
        <v>745.22</v>
      </c>
      <c r="AK93" s="10">
        <v>778.75</v>
      </c>
      <c r="AL93" s="10">
        <v>813.79</v>
      </c>
      <c r="AM93" s="10">
        <v>850.41</v>
      </c>
      <c r="AN93" s="10">
        <v>888.68</v>
      </c>
      <c r="AO93" s="10">
        <v>928.67</v>
      </c>
      <c r="AP93" s="10">
        <v>970.46</v>
      </c>
      <c r="AQ93" s="10">
        <v>1014.13</v>
      </c>
      <c r="AR93" s="10">
        <v>1059.77</v>
      </c>
      <c r="AS93" s="10">
        <v>1107.46</v>
      </c>
      <c r="AT93" s="10">
        <v>1157.29</v>
      </c>
      <c r="AU93" s="10">
        <v>1209.37</v>
      </c>
      <c r="AV93" s="10">
        <v>1263.79</v>
      </c>
      <c r="AW93" s="10">
        <v>1320.66</v>
      </c>
      <c r="AX93" s="10">
        <v>1380.09</v>
      </c>
      <c r="AY93" s="10">
        <v>1442.2</v>
      </c>
      <c r="AZ93" s="10">
        <v>1507.1</v>
      </c>
      <c r="BA93" s="10">
        <v>1574.92</v>
      </c>
      <c r="BB93" s="10">
        <v>1645.79</v>
      </c>
      <c r="BC93" s="10">
        <v>1614.08</v>
      </c>
      <c r="BD93" s="10">
        <v>1581.12</v>
      </c>
      <c r="BE93" s="10">
        <v>1546.91</v>
      </c>
      <c r="BF93" s="10">
        <v>1511.47</v>
      </c>
      <c r="BG93" s="10">
        <v>1474.8</v>
      </c>
      <c r="BH93" s="10">
        <v>1436.67</v>
      </c>
      <c r="BI93" s="10">
        <v>1396.82</v>
      </c>
      <c r="BJ93" s="10">
        <v>1355.17</v>
      </c>
      <c r="BK93" s="10">
        <v>1311.66</v>
      </c>
      <c r="BL93" s="10">
        <v>1266.18</v>
      </c>
      <c r="BM93" s="10">
        <v>1218.66</v>
      </c>
      <c r="BN93" s="10">
        <v>1169</v>
      </c>
      <c r="BO93" s="10">
        <v>1117.1</v>
      </c>
      <c r="BP93" s="10">
        <v>1062.87</v>
      </c>
      <c r="BQ93" s="10">
        <v>1006.2</v>
      </c>
      <c r="BR93" s="10">
        <v>946.98</v>
      </c>
      <c r="BS93" s="10">
        <v>885.09</v>
      </c>
      <c r="BT93" s="10">
        <v>820.42</v>
      </c>
      <c r="BU93" s="10">
        <v>752.84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29.99</v>
      </c>
      <c r="C94" s="10">
        <v>67.02</v>
      </c>
      <c r="D94" s="10">
        <v>109.5</v>
      </c>
      <c r="E94" s="10">
        <v>156.94</v>
      </c>
      <c r="F94" s="10">
        <v>208.29</v>
      </c>
      <c r="G94" s="10">
        <v>217.62</v>
      </c>
      <c r="H94" s="10">
        <v>227.38</v>
      </c>
      <c r="I94" s="10">
        <v>237.58</v>
      </c>
      <c r="J94" s="10">
        <v>248.24</v>
      </c>
      <c r="K94" s="10">
        <v>259.37</v>
      </c>
      <c r="L94" s="10">
        <v>271.01</v>
      </c>
      <c r="M94" s="10">
        <v>283.18</v>
      </c>
      <c r="N94" s="10">
        <v>295.89</v>
      </c>
      <c r="O94" s="10">
        <v>309.18</v>
      </c>
      <c r="P94" s="10">
        <v>323.06</v>
      </c>
      <c r="Q94" s="10">
        <v>337.57</v>
      </c>
      <c r="R94" s="10">
        <v>352.74</v>
      </c>
      <c r="S94" s="10">
        <v>368.59</v>
      </c>
      <c r="T94" s="10">
        <v>385.15</v>
      </c>
      <c r="U94" s="10">
        <v>402.46</v>
      </c>
      <c r="V94" s="10">
        <v>420.55</v>
      </c>
      <c r="W94" s="10">
        <v>439.45</v>
      </c>
      <c r="X94" s="10">
        <v>459.21</v>
      </c>
      <c r="Y94" s="10">
        <v>479.87</v>
      </c>
      <c r="Z94" s="10">
        <v>501.46</v>
      </c>
      <c r="AA94" s="10">
        <v>524.03</v>
      </c>
      <c r="AB94" s="10">
        <v>547.61</v>
      </c>
      <c r="AC94" s="10">
        <v>572.25</v>
      </c>
      <c r="AD94" s="10">
        <v>598</v>
      </c>
      <c r="AE94" s="10">
        <v>624.91</v>
      </c>
      <c r="AF94" s="10">
        <v>653.03</v>
      </c>
      <c r="AG94" s="10">
        <v>682.42</v>
      </c>
      <c r="AH94" s="10">
        <v>713.13</v>
      </c>
      <c r="AI94" s="10">
        <v>745.22</v>
      </c>
      <c r="AJ94" s="10">
        <v>778.75</v>
      </c>
      <c r="AK94" s="10">
        <v>813.79</v>
      </c>
      <c r="AL94" s="10">
        <v>850.41</v>
      </c>
      <c r="AM94" s="10">
        <v>888.68</v>
      </c>
      <c r="AN94" s="10">
        <v>928.67</v>
      </c>
      <c r="AO94" s="10">
        <v>970.46</v>
      </c>
      <c r="AP94" s="10">
        <v>1014.13</v>
      </c>
      <c r="AQ94" s="10">
        <v>1059.77</v>
      </c>
      <c r="AR94" s="10">
        <v>1107.46</v>
      </c>
      <c r="AS94" s="10">
        <v>1157.29</v>
      </c>
      <c r="AT94" s="10">
        <v>1209.37</v>
      </c>
      <c r="AU94" s="10">
        <v>1263.79</v>
      </c>
      <c r="AV94" s="10">
        <v>1320.66</v>
      </c>
      <c r="AW94" s="10">
        <v>1380.09</v>
      </c>
      <c r="AX94" s="10">
        <v>1442.2</v>
      </c>
      <c r="AY94" s="10">
        <v>1507.1</v>
      </c>
      <c r="AZ94" s="10">
        <v>1574.92</v>
      </c>
      <c r="BA94" s="10">
        <v>1645.79</v>
      </c>
      <c r="BB94" s="10">
        <v>1614.08</v>
      </c>
      <c r="BC94" s="10">
        <v>1581.12</v>
      </c>
      <c r="BD94" s="10">
        <v>1546.91</v>
      </c>
      <c r="BE94" s="10">
        <v>1511.47</v>
      </c>
      <c r="BF94" s="10">
        <v>1474.8</v>
      </c>
      <c r="BG94" s="10">
        <v>1436.67</v>
      </c>
      <c r="BH94" s="10">
        <v>1396.82</v>
      </c>
      <c r="BI94" s="10">
        <v>1355.17</v>
      </c>
      <c r="BJ94" s="10">
        <v>1311.66</v>
      </c>
      <c r="BK94" s="10">
        <v>1266.18</v>
      </c>
      <c r="BL94" s="10">
        <v>1218.66</v>
      </c>
      <c r="BM94" s="10">
        <v>1169</v>
      </c>
      <c r="BN94" s="10">
        <v>1117.1</v>
      </c>
      <c r="BO94" s="10">
        <v>1062.87</v>
      </c>
      <c r="BP94" s="10">
        <v>1006.2</v>
      </c>
      <c r="BQ94" s="10">
        <v>946.98</v>
      </c>
      <c r="BR94" s="10">
        <v>885.09</v>
      </c>
      <c r="BS94" s="10">
        <v>820.42</v>
      </c>
      <c r="BT94" s="10">
        <v>752.84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31.34</v>
      </c>
      <c r="C95" s="10">
        <v>70.03</v>
      </c>
      <c r="D95" s="10">
        <v>114.43</v>
      </c>
      <c r="E95" s="10">
        <v>164</v>
      </c>
      <c r="F95" s="10">
        <v>217.66</v>
      </c>
      <c r="G95" s="10">
        <v>227.42</v>
      </c>
      <c r="H95" s="10">
        <v>237.62</v>
      </c>
      <c r="I95" s="10">
        <v>248.27</v>
      </c>
      <c r="J95" s="10">
        <v>259.41</v>
      </c>
      <c r="K95" s="10">
        <v>271.05</v>
      </c>
      <c r="L95" s="10">
        <v>283.21</v>
      </c>
      <c r="M95" s="10">
        <v>295.93</v>
      </c>
      <c r="N95" s="10">
        <v>309.21</v>
      </c>
      <c r="O95" s="10">
        <v>323.09</v>
      </c>
      <c r="P95" s="10">
        <v>337.6</v>
      </c>
      <c r="Q95" s="10">
        <v>352.77</v>
      </c>
      <c r="R95" s="10">
        <v>368.61</v>
      </c>
      <c r="S95" s="10">
        <v>385.17</v>
      </c>
      <c r="T95" s="10">
        <v>402.48</v>
      </c>
      <c r="U95" s="10">
        <v>420.56</v>
      </c>
      <c r="V95" s="10">
        <v>439.47</v>
      </c>
      <c r="W95" s="10">
        <v>459.22</v>
      </c>
      <c r="X95" s="10">
        <v>479.88</v>
      </c>
      <c r="Y95" s="10">
        <v>501.46</v>
      </c>
      <c r="Z95" s="10">
        <v>524.03</v>
      </c>
      <c r="AA95" s="10">
        <v>547.61</v>
      </c>
      <c r="AB95" s="10">
        <v>572.25</v>
      </c>
      <c r="AC95" s="10">
        <v>598</v>
      </c>
      <c r="AD95" s="10">
        <v>624.91</v>
      </c>
      <c r="AE95" s="10">
        <v>653.03</v>
      </c>
      <c r="AF95" s="10">
        <v>682.42</v>
      </c>
      <c r="AG95" s="10">
        <v>713.13</v>
      </c>
      <c r="AH95" s="10">
        <v>745.22</v>
      </c>
      <c r="AI95" s="10">
        <v>778.75</v>
      </c>
      <c r="AJ95" s="10">
        <v>813.79</v>
      </c>
      <c r="AK95" s="10">
        <v>850.41</v>
      </c>
      <c r="AL95" s="10">
        <v>888.68</v>
      </c>
      <c r="AM95" s="10">
        <v>928.67</v>
      </c>
      <c r="AN95" s="10">
        <v>970.46</v>
      </c>
      <c r="AO95" s="10">
        <v>1014.13</v>
      </c>
      <c r="AP95" s="10">
        <v>1059.77</v>
      </c>
      <c r="AQ95" s="10">
        <v>1107.46</v>
      </c>
      <c r="AR95" s="10">
        <v>1157.29</v>
      </c>
      <c r="AS95" s="10">
        <v>1209.37</v>
      </c>
      <c r="AT95" s="10">
        <v>1263.79</v>
      </c>
      <c r="AU95" s="10">
        <v>1320.66</v>
      </c>
      <c r="AV95" s="10">
        <v>1380.09</v>
      </c>
      <c r="AW95" s="10">
        <v>1442.2</v>
      </c>
      <c r="AX95" s="10">
        <v>1507.1</v>
      </c>
      <c r="AY95" s="10">
        <v>1574.92</v>
      </c>
      <c r="AZ95" s="10">
        <v>1645.79</v>
      </c>
      <c r="BA95" s="10">
        <v>1614.08</v>
      </c>
      <c r="BB95" s="10">
        <v>1581.12</v>
      </c>
      <c r="BC95" s="10">
        <v>1546.91</v>
      </c>
      <c r="BD95" s="10">
        <v>1511.47</v>
      </c>
      <c r="BE95" s="10">
        <v>1474.8</v>
      </c>
      <c r="BF95" s="10">
        <v>1436.67</v>
      </c>
      <c r="BG95" s="10">
        <v>1396.82</v>
      </c>
      <c r="BH95" s="10">
        <v>1355.17</v>
      </c>
      <c r="BI95" s="10">
        <v>1311.66</v>
      </c>
      <c r="BJ95" s="10">
        <v>1266.18</v>
      </c>
      <c r="BK95" s="10">
        <v>1218.66</v>
      </c>
      <c r="BL95" s="10">
        <v>1169</v>
      </c>
      <c r="BM95" s="10">
        <v>1117.1</v>
      </c>
      <c r="BN95" s="10">
        <v>1062.87</v>
      </c>
      <c r="BO95" s="10">
        <v>1006.2</v>
      </c>
      <c r="BP95" s="10">
        <v>946.98</v>
      </c>
      <c r="BQ95" s="10">
        <v>885.09</v>
      </c>
      <c r="BR95" s="10">
        <v>820.42</v>
      </c>
      <c r="BS95" s="10">
        <v>752.84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32.75</v>
      </c>
      <c r="C96" s="10">
        <v>73.19</v>
      </c>
      <c r="D96" s="10">
        <v>119.58</v>
      </c>
      <c r="E96" s="10">
        <v>171.39</v>
      </c>
      <c r="F96" s="10">
        <v>227.46</v>
      </c>
      <c r="G96" s="10">
        <v>237.66</v>
      </c>
      <c r="H96" s="10">
        <v>248.32</v>
      </c>
      <c r="I96" s="10">
        <v>259.45</v>
      </c>
      <c r="J96" s="10">
        <v>271.09</v>
      </c>
      <c r="K96" s="10">
        <v>283.25</v>
      </c>
      <c r="L96" s="10">
        <v>295.96</v>
      </c>
      <c r="M96" s="10">
        <v>309.25</v>
      </c>
      <c r="N96" s="10">
        <v>323.13</v>
      </c>
      <c r="O96" s="10">
        <v>337.64</v>
      </c>
      <c r="P96" s="10">
        <v>352.8</v>
      </c>
      <c r="Q96" s="10">
        <v>368.64</v>
      </c>
      <c r="R96" s="10">
        <v>385.2</v>
      </c>
      <c r="S96" s="10">
        <v>402.5</v>
      </c>
      <c r="T96" s="10">
        <v>420.58</v>
      </c>
      <c r="U96" s="10">
        <v>439.48</v>
      </c>
      <c r="V96" s="10">
        <v>459.24</v>
      </c>
      <c r="W96" s="10">
        <v>479.89</v>
      </c>
      <c r="X96" s="10">
        <v>501.47</v>
      </c>
      <c r="Y96" s="10">
        <v>524.03</v>
      </c>
      <c r="Z96" s="10">
        <v>547.61</v>
      </c>
      <c r="AA96" s="10">
        <v>572.25</v>
      </c>
      <c r="AB96" s="10">
        <v>598</v>
      </c>
      <c r="AC96" s="10">
        <v>624.91</v>
      </c>
      <c r="AD96" s="10">
        <v>653.03</v>
      </c>
      <c r="AE96" s="10">
        <v>682.42</v>
      </c>
      <c r="AF96" s="10">
        <v>713.13</v>
      </c>
      <c r="AG96" s="10">
        <v>745.22</v>
      </c>
      <c r="AH96" s="10">
        <v>778.75</v>
      </c>
      <c r="AI96" s="10">
        <v>813.79</v>
      </c>
      <c r="AJ96" s="10">
        <v>850.41</v>
      </c>
      <c r="AK96" s="10">
        <v>888.68</v>
      </c>
      <c r="AL96" s="10">
        <v>928.67</v>
      </c>
      <c r="AM96" s="10">
        <v>970.46</v>
      </c>
      <c r="AN96" s="10">
        <v>1014.13</v>
      </c>
      <c r="AO96" s="10">
        <v>1059.77</v>
      </c>
      <c r="AP96" s="10">
        <v>1107.46</v>
      </c>
      <c r="AQ96" s="10">
        <v>1157.29</v>
      </c>
      <c r="AR96" s="10">
        <v>1209.37</v>
      </c>
      <c r="AS96" s="10">
        <v>1263.79</v>
      </c>
      <c r="AT96" s="10">
        <v>1320.66</v>
      </c>
      <c r="AU96" s="10">
        <v>1380.09</v>
      </c>
      <c r="AV96" s="10">
        <v>1442.2</v>
      </c>
      <c r="AW96" s="10">
        <v>1507.1</v>
      </c>
      <c r="AX96" s="10">
        <v>1574.92</v>
      </c>
      <c r="AY96" s="10">
        <v>1645.79</v>
      </c>
      <c r="AZ96" s="10">
        <v>1614.08</v>
      </c>
      <c r="BA96" s="10">
        <v>1581.12</v>
      </c>
      <c r="BB96" s="10">
        <v>1546.91</v>
      </c>
      <c r="BC96" s="10">
        <v>1511.47</v>
      </c>
      <c r="BD96" s="10">
        <v>1474.8</v>
      </c>
      <c r="BE96" s="10">
        <v>1436.67</v>
      </c>
      <c r="BF96" s="10">
        <v>1396.82</v>
      </c>
      <c r="BG96" s="10">
        <v>1355.17</v>
      </c>
      <c r="BH96" s="10">
        <v>1311.66</v>
      </c>
      <c r="BI96" s="10">
        <v>1266.18</v>
      </c>
      <c r="BJ96" s="10">
        <v>1218.66</v>
      </c>
      <c r="BK96" s="10">
        <v>1169</v>
      </c>
      <c r="BL96" s="10">
        <v>1117.1</v>
      </c>
      <c r="BM96" s="10">
        <v>1062.87</v>
      </c>
      <c r="BN96" s="10">
        <v>1006.2</v>
      </c>
      <c r="BO96" s="10">
        <v>946.98</v>
      </c>
      <c r="BP96" s="10">
        <v>885.09</v>
      </c>
      <c r="BQ96" s="10">
        <v>820.42</v>
      </c>
      <c r="BR96" s="10">
        <v>752.84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34.22</v>
      </c>
      <c r="C97" s="10">
        <v>76.48</v>
      </c>
      <c r="D97" s="10">
        <v>124.96</v>
      </c>
      <c r="E97" s="10">
        <v>179.11</v>
      </c>
      <c r="F97" s="10">
        <v>237.71</v>
      </c>
      <c r="G97" s="10">
        <v>248.36</v>
      </c>
      <c r="H97" s="10">
        <v>259.5</v>
      </c>
      <c r="I97" s="10">
        <v>271.13</v>
      </c>
      <c r="J97" s="10">
        <v>283.3</v>
      </c>
      <c r="K97" s="10">
        <v>296.01</v>
      </c>
      <c r="L97" s="10">
        <v>309.29</v>
      </c>
      <c r="M97" s="10">
        <v>323.17</v>
      </c>
      <c r="N97" s="10">
        <v>337.67</v>
      </c>
      <c r="O97" s="10">
        <v>352.83</v>
      </c>
      <c r="P97" s="10">
        <v>368.67</v>
      </c>
      <c r="Q97" s="10">
        <v>385.23</v>
      </c>
      <c r="R97" s="10">
        <v>402.53</v>
      </c>
      <c r="S97" s="10">
        <v>420.61</v>
      </c>
      <c r="T97" s="10">
        <v>439.51</v>
      </c>
      <c r="U97" s="10">
        <v>459.26</v>
      </c>
      <c r="V97" s="10">
        <v>479.9</v>
      </c>
      <c r="W97" s="10">
        <v>501.48</v>
      </c>
      <c r="X97" s="10">
        <v>524.03</v>
      </c>
      <c r="Y97" s="10">
        <v>547.61</v>
      </c>
      <c r="Z97" s="10">
        <v>572.25</v>
      </c>
      <c r="AA97" s="10">
        <v>598</v>
      </c>
      <c r="AB97" s="10">
        <v>624.91</v>
      </c>
      <c r="AC97" s="10">
        <v>653.03</v>
      </c>
      <c r="AD97" s="10">
        <v>682.42</v>
      </c>
      <c r="AE97" s="10">
        <v>713.13</v>
      </c>
      <c r="AF97" s="10">
        <v>745.22</v>
      </c>
      <c r="AG97" s="10">
        <v>778.75</v>
      </c>
      <c r="AH97" s="10">
        <v>813.79</v>
      </c>
      <c r="AI97" s="10">
        <v>850.41</v>
      </c>
      <c r="AJ97" s="10">
        <v>888.68</v>
      </c>
      <c r="AK97" s="10">
        <v>928.67</v>
      </c>
      <c r="AL97" s="10">
        <v>970.46</v>
      </c>
      <c r="AM97" s="10">
        <v>1014.13</v>
      </c>
      <c r="AN97" s="10">
        <v>1059.77</v>
      </c>
      <c r="AO97" s="10">
        <v>1107.46</v>
      </c>
      <c r="AP97" s="10">
        <v>1157.29</v>
      </c>
      <c r="AQ97" s="10">
        <v>1209.37</v>
      </c>
      <c r="AR97" s="10">
        <v>1263.79</v>
      </c>
      <c r="AS97" s="10">
        <v>1320.66</v>
      </c>
      <c r="AT97" s="10">
        <v>1380.09</v>
      </c>
      <c r="AU97" s="10">
        <v>1442.2</v>
      </c>
      <c r="AV97" s="10">
        <v>1507.1</v>
      </c>
      <c r="AW97" s="10">
        <v>1574.92</v>
      </c>
      <c r="AX97" s="10">
        <v>1645.79</v>
      </c>
      <c r="AY97" s="10">
        <v>1614.08</v>
      </c>
      <c r="AZ97" s="10">
        <v>1581.12</v>
      </c>
      <c r="BA97" s="10">
        <v>1546.91</v>
      </c>
      <c r="BB97" s="10">
        <v>1511.47</v>
      </c>
      <c r="BC97" s="10">
        <v>1474.8</v>
      </c>
      <c r="BD97" s="10">
        <v>1436.67</v>
      </c>
      <c r="BE97" s="10">
        <v>1396.82</v>
      </c>
      <c r="BF97" s="10">
        <v>1355.17</v>
      </c>
      <c r="BG97" s="10">
        <v>1311.66</v>
      </c>
      <c r="BH97" s="10">
        <v>1266.18</v>
      </c>
      <c r="BI97" s="10">
        <v>1218.66</v>
      </c>
      <c r="BJ97" s="10">
        <v>1169</v>
      </c>
      <c r="BK97" s="10">
        <v>1117.1</v>
      </c>
      <c r="BL97" s="10">
        <v>1062.87</v>
      </c>
      <c r="BM97" s="10">
        <v>1006.2</v>
      </c>
      <c r="BN97" s="10">
        <v>946.98</v>
      </c>
      <c r="BO97" s="10">
        <v>885.09</v>
      </c>
      <c r="BP97" s="10">
        <v>820.42</v>
      </c>
      <c r="BQ97" s="10">
        <v>752.84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35.76</v>
      </c>
      <c r="C98" s="10">
        <v>79.93</v>
      </c>
      <c r="D98" s="10">
        <v>130.59</v>
      </c>
      <c r="E98" s="10">
        <v>187.17</v>
      </c>
      <c r="F98" s="10">
        <v>248.41</v>
      </c>
      <c r="G98" s="10">
        <v>259.55</v>
      </c>
      <c r="H98" s="10">
        <v>271.18</v>
      </c>
      <c r="I98" s="10">
        <v>283.34</v>
      </c>
      <c r="J98" s="10">
        <v>296.05</v>
      </c>
      <c r="K98" s="10">
        <v>309.33</v>
      </c>
      <c r="L98" s="10">
        <v>323.21</v>
      </c>
      <c r="M98" s="10">
        <v>337.72</v>
      </c>
      <c r="N98" s="10">
        <v>352.87</v>
      </c>
      <c r="O98" s="10">
        <v>368.71</v>
      </c>
      <c r="P98" s="10">
        <v>385.27</v>
      </c>
      <c r="Q98" s="10">
        <v>402.56</v>
      </c>
      <c r="R98" s="10">
        <v>420.64</v>
      </c>
      <c r="S98" s="10">
        <v>439.53</v>
      </c>
      <c r="T98" s="10">
        <v>459.28</v>
      </c>
      <c r="U98" s="10">
        <v>479.92</v>
      </c>
      <c r="V98" s="10">
        <v>501.49</v>
      </c>
      <c r="W98" s="10">
        <v>524.04</v>
      </c>
      <c r="X98" s="10">
        <v>547.61</v>
      </c>
      <c r="Y98" s="10">
        <v>572.25</v>
      </c>
      <c r="Z98" s="10">
        <v>598</v>
      </c>
      <c r="AA98" s="10">
        <v>624.91</v>
      </c>
      <c r="AB98" s="10">
        <v>653.03</v>
      </c>
      <c r="AC98" s="10">
        <v>682.42</v>
      </c>
      <c r="AD98" s="10">
        <v>713.13</v>
      </c>
      <c r="AE98" s="10">
        <v>745.22</v>
      </c>
      <c r="AF98" s="10">
        <v>778.75</v>
      </c>
      <c r="AG98" s="10">
        <v>813.79</v>
      </c>
      <c r="AH98" s="10">
        <v>850.41</v>
      </c>
      <c r="AI98" s="10">
        <v>888.68</v>
      </c>
      <c r="AJ98" s="10">
        <v>928.67</v>
      </c>
      <c r="AK98" s="10">
        <v>970.46</v>
      </c>
      <c r="AL98" s="10">
        <v>1014.13</v>
      </c>
      <c r="AM98" s="10">
        <v>1059.77</v>
      </c>
      <c r="AN98" s="10">
        <v>1107.46</v>
      </c>
      <c r="AO98" s="10">
        <v>1157.29</v>
      </c>
      <c r="AP98" s="10">
        <v>1209.37</v>
      </c>
      <c r="AQ98" s="10">
        <v>1263.79</v>
      </c>
      <c r="AR98" s="10">
        <v>1320.66</v>
      </c>
      <c r="AS98" s="10">
        <v>1380.09</v>
      </c>
      <c r="AT98" s="10">
        <v>1442.2</v>
      </c>
      <c r="AU98" s="10">
        <v>1507.1</v>
      </c>
      <c r="AV98" s="10">
        <v>1574.92</v>
      </c>
      <c r="AW98" s="10">
        <v>1645.79</v>
      </c>
      <c r="AX98" s="10">
        <v>1614.08</v>
      </c>
      <c r="AY98" s="10">
        <v>1581.12</v>
      </c>
      <c r="AZ98" s="10">
        <v>1546.91</v>
      </c>
      <c r="BA98" s="10">
        <v>1511.47</v>
      </c>
      <c r="BB98" s="10">
        <v>1474.8</v>
      </c>
      <c r="BC98" s="10">
        <v>1436.67</v>
      </c>
      <c r="BD98" s="10">
        <v>1396.82</v>
      </c>
      <c r="BE98" s="10">
        <v>1355.17</v>
      </c>
      <c r="BF98" s="10">
        <v>1311.66</v>
      </c>
      <c r="BG98" s="10">
        <v>1266.18</v>
      </c>
      <c r="BH98" s="10">
        <v>1218.66</v>
      </c>
      <c r="BI98" s="10">
        <v>1169</v>
      </c>
      <c r="BJ98" s="10">
        <v>1117.1</v>
      </c>
      <c r="BK98" s="10">
        <v>1062.87</v>
      </c>
      <c r="BL98" s="10">
        <v>1006.2</v>
      </c>
      <c r="BM98" s="10">
        <v>946.98</v>
      </c>
      <c r="BN98" s="10">
        <v>885.09</v>
      </c>
      <c r="BO98" s="10">
        <v>820.42</v>
      </c>
      <c r="BP98" s="10">
        <v>752.84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37.37</v>
      </c>
      <c r="C99" s="10">
        <v>83.53</v>
      </c>
      <c r="D99" s="10">
        <v>136.48</v>
      </c>
      <c r="E99" s="10">
        <v>195.6</v>
      </c>
      <c r="F99" s="10">
        <v>259.6</v>
      </c>
      <c r="G99" s="10">
        <v>271.24</v>
      </c>
      <c r="H99" s="10">
        <v>283.4</v>
      </c>
      <c r="I99" s="10">
        <v>296.11</v>
      </c>
      <c r="J99" s="10">
        <v>309.39</v>
      </c>
      <c r="K99" s="10">
        <v>323.26</v>
      </c>
      <c r="L99" s="10">
        <v>337.77</v>
      </c>
      <c r="M99" s="10">
        <v>352.92</v>
      </c>
      <c r="N99" s="10">
        <v>368.76</v>
      </c>
      <c r="O99" s="10">
        <v>385.31</v>
      </c>
      <c r="P99" s="10">
        <v>402.6</v>
      </c>
      <c r="Q99" s="10">
        <v>420.68</v>
      </c>
      <c r="R99" s="10">
        <v>439.57</v>
      </c>
      <c r="S99" s="10">
        <v>459.31</v>
      </c>
      <c r="T99" s="10">
        <v>479.94</v>
      </c>
      <c r="U99" s="10">
        <v>501.51</v>
      </c>
      <c r="V99" s="10">
        <v>524.05</v>
      </c>
      <c r="W99" s="10">
        <v>547.62</v>
      </c>
      <c r="X99" s="10">
        <v>572.25</v>
      </c>
      <c r="Y99" s="10">
        <v>598</v>
      </c>
      <c r="Z99" s="10">
        <v>624.91</v>
      </c>
      <c r="AA99" s="10">
        <v>653.03</v>
      </c>
      <c r="AB99" s="10">
        <v>682.42</v>
      </c>
      <c r="AC99" s="10">
        <v>713.13</v>
      </c>
      <c r="AD99" s="10">
        <v>745.22</v>
      </c>
      <c r="AE99" s="10">
        <v>778.75</v>
      </c>
      <c r="AF99" s="10">
        <v>813.79</v>
      </c>
      <c r="AG99" s="10">
        <v>850.41</v>
      </c>
      <c r="AH99" s="10">
        <v>888.68</v>
      </c>
      <c r="AI99" s="10">
        <v>928.67</v>
      </c>
      <c r="AJ99" s="10">
        <v>970.46</v>
      </c>
      <c r="AK99" s="10">
        <v>1014.13</v>
      </c>
      <c r="AL99" s="10">
        <v>1059.77</v>
      </c>
      <c r="AM99" s="10">
        <v>1107.46</v>
      </c>
      <c r="AN99" s="10">
        <v>1157.29</v>
      </c>
      <c r="AO99" s="10">
        <v>1209.37</v>
      </c>
      <c r="AP99" s="10">
        <v>1263.79</v>
      </c>
      <c r="AQ99" s="10">
        <v>1320.66</v>
      </c>
      <c r="AR99" s="10">
        <v>1380.09</v>
      </c>
      <c r="AS99" s="10">
        <v>1442.2</v>
      </c>
      <c r="AT99" s="10">
        <v>1507.1</v>
      </c>
      <c r="AU99" s="10">
        <v>1574.92</v>
      </c>
      <c r="AV99" s="10">
        <v>1645.79</v>
      </c>
      <c r="AW99" s="10">
        <v>1614.08</v>
      </c>
      <c r="AX99" s="10">
        <v>1581.12</v>
      </c>
      <c r="AY99" s="10">
        <v>1546.91</v>
      </c>
      <c r="AZ99" s="10">
        <v>1511.47</v>
      </c>
      <c r="BA99" s="10">
        <v>1474.8</v>
      </c>
      <c r="BB99" s="10">
        <v>1436.67</v>
      </c>
      <c r="BC99" s="10">
        <v>1396.82</v>
      </c>
      <c r="BD99" s="10">
        <v>1355.17</v>
      </c>
      <c r="BE99" s="10">
        <v>1311.66</v>
      </c>
      <c r="BF99" s="10">
        <v>1266.18</v>
      </c>
      <c r="BG99" s="10">
        <v>1218.66</v>
      </c>
      <c r="BH99" s="10">
        <v>1169</v>
      </c>
      <c r="BI99" s="10">
        <v>1117.1</v>
      </c>
      <c r="BJ99" s="10">
        <v>1062.87</v>
      </c>
      <c r="BK99" s="10">
        <v>1006.2</v>
      </c>
      <c r="BL99" s="10">
        <v>946.98</v>
      </c>
      <c r="BM99" s="10">
        <v>885.09</v>
      </c>
      <c r="BN99" s="10">
        <v>820.42</v>
      </c>
      <c r="BO99" s="10">
        <v>752.84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39.06</v>
      </c>
      <c r="C100" s="10">
        <v>87.29</v>
      </c>
      <c r="D100" s="10">
        <v>142.63</v>
      </c>
      <c r="E100" s="10">
        <v>204.42</v>
      </c>
      <c r="F100" s="10">
        <v>271.3</v>
      </c>
      <c r="G100" s="10">
        <v>283.46</v>
      </c>
      <c r="H100" s="10">
        <v>296.17</v>
      </c>
      <c r="I100" s="10">
        <v>309.44</v>
      </c>
      <c r="J100" s="10">
        <v>323.32</v>
      </c>
      <c r="K100" s="10">
        <v>337.82</v>
      </c>
      <c r="L100" s="10">
        <v>352.97</v>
      </c>
      <c r="M100" s="10">
        <v>368.81</v>
      </c>
      <c r="N100" s="10">
        <v>385.36</v>
      </c>
      <c r="O100" s="10">
        <v>402.65</v>
      </c>
      <c r="P100" s="10">
        <v>420.72</v>
      </c>
      <c r="Q100" s="10">
        <v>439.61</v>
      </c>
      <c r="R100" s="10">
        <v>459.34</v>
      </c>
      <c r="S100" s="10">
        <v>479.97</v>
      </c>
      <c r="T100" s="10">
        <v>501.53</v>
      </c>
      <c r="U100" s="10">
        <v>524.07</v>
      </c>
      <c r="V100" s="10">
        <v>547.63</v>
      </c>
      <c r="W100" s="10">
        <v>572.25</v>
      </c>
      <c r="X100" s="10">
        <v>598</v>
      </c>
      <c r="Y100" s="10">
        <v>624.91</v>
      </c>
      <c r="Z100" s="10">
        <v>653.03</v>
      </c>
      <c r="AA100" s="10">
        <v>682.42</v>
      </c>
      <c r="AB100" s="10">
        <v>713.13</v>
      </c>
      <c r="AC100" s="10">
        <v>745.22</v>
      </c>
      <c r="AD100" s="10">
        <v>778.75</v>
      </c>
      <c r="AE100" s="10">
        <v>813.79</v>
      </c>
      <c r="AF100" s="10">
        <v>850.41</v>
      </c>
      <c r="AG100" s="10">
        <v>888.68</v>
      </c>
      <c r="AH100" s="10">
        <v>928.67</v>
      </c>
      <c r="AI100" s="10">
        <v>970.46</v>
      </c>
      <c r="AJ100" s="10">
        <v>1014.13</v>
      </c>
      <c r="AK100" s="10">
        <v>1059.77</v>
      </c>
      <c r="AL100" s="10">
        <v>1107.46</v>
      </c>
      <c r="AM100" s="10">
        <v>1157.29</v>
      </c>
      <c r="AN100" s="10">
        <v>1209.37</v>
      </c>
      <c r="AO100" s="10">
        <v>1263.79</v>
      </c>
      <c r="AP100" s="10">
        <v>1320.66</v>
      </c>
      <c r="AQ100" s="10">
        <v>1380.09</v>
      </c>
      <c r="AR100" s="10">
        <v>1442.2</v>
      </c>
      <c r="AS100" s="10">
        <v>1507.1</v>
      </c>
      <c r="AT100" s="10">
        <v>1574.92</v>
      </c>
      <c r="AU100" s="10">
        <v>1645.79</v>
      </c>
      <c r="AV100" s="10">
        <v>1614.08</v>
      </c>
      <c r="AW100" s="10">
        <v>1581.12</v>
      </c>
      <c r="AX100" s="10">
        <v>1546.91</v>
      </c>
      <c r="AY100" s="10">
        <v>1511.47</v>
      </c>
      <c r="AZ100" s="10">
        <v>1474.8</v>
      </c>
      <c r="BA100" s="10">
        <v>1436.67</v>
      </c>
      <c r="BB100" s="10">
        <v>1396.82</v>
      </c>
      <c r="BC100" s="10">
        <v>1355.17</v>
      </c>
      <c r="BD100" s="10">
        <v>1311.66</v>
      </c>
      <c r="BE100" s="10">
        <v>1266.18</v>
      </c>
      <c r="BF100" s="10">
        <v>1218.66</v>
      </c>
      <c r="BG100" s="10">
        <v>1169</v>
      </c>
      <c r="BH100" s="10">
        <v>1117.1</v>
      </c>
      <c r="BI100" s="10">
        <v>1062.87</v>
      </c>
      <c r="BJ100" s="10">
        <v>1006.2</v>
      </c>
      <c r="BK100" s="10">
        <v>946.98</v>
      </c>
      <c r="BL100" s="10">
        <v>885.09</v>
      </c>
      <c r="BM100" s="10">
        <v>820.42</v>
      </c>
      <c r="BN100" s="10">
        <v>752.84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40.82</v>
      </c>
      <c r="C101" s="10">
        <v>91.23</v>
      </c>
      <c r="D101" s="10">
        <v>149.05</v>
      </c>
      <c r="E101" s="10">
        <v>213.63</v>
      </c>
      <c r="F101" s="10">
        <v>283.53</v>
      </c>
      <c r="G101" s="10">
        <v>296.23</v>
      </c>
      <c r="H101" s="10">
        <v>309.51</v>
      </c>
      <c r="I101" s="10">
        <v>323.38</v>
      </c>
      <c r="J101" s="10">
        <v>337.88</v>
      </c>
      <c r="K101" s="10">
        <v>353.03</v>
      </c>
      <c r="L101" s="10">
        <v>368.87</v>
      </c>
      <c r="M101" s="10">
        <v>385.41</v>
      </c>
      <c r="N101" s="10">
        <v>402.7</v>
      </c>
      <c r="O101" s="10">
        <v>420.77</v>
      </c>
      <c r="P101" s="10">
        <v>439.65</v>
      </c>
      <c r="Q101" s="10">
        <v>459.38</v>
      </c>
      <c r="R101" s="10">
        <v>480.01</v>
      </c>
      <c r="S101" s="10">
        <v>501.56</v>
      </c>
      <c r="T101" s="10">
        <v>524.09</v>
      </c>
      <c r="U101" s="10">
        <v>547.64</v>
      </c>
      <c r="V101" s="10">
        <v>572.26</v>
      </c>
      <c r="W101" s="10">
        <v>598</v>
      </c>
      <c r="X101" s="10">
        <v>624.91</v>
      </c>
      <c r="Y101" s="10">
        <v>653.03</v>
      </c>
      <c r="Z101" s="10">
        <v>682.42</v>
      </c>
      <c r="AA101" s="10">
        <v>713.13</v>
      </c>
      <c r="AB101" s="10">
        <v>745.22</v>
      </c>
      <c r="AC101" s="10">
        <v>778.75</v>
      </c>
      <c r="AD101" s="10">
        <v>813.79</v>
      </c>
      <c r="AE101" s="10">
        <v>850.41</v>
      </c>
      <c r="AF101" s="10">
        <v>888.68</v>
      </c>
      <c r="AG101" s="10">
        <v>928.67</v>
      </c>
      <c r="AH101" s="10">
        <v>970.46</v>
      </c>
      <c r="AI101" s="10">
        <v>1014.13</v>
      </c>
      <c r="AJ101" s="10">
        <v>1059.77</v>
      </c>
      <c r="AK101" s="10">
        <v>1107.46</v>
      </c>
      <c r="AL101" s="10">
        <v>1157.29</v>
      </c>
      <c r="AM101" s="10">
        <v>1209.37</v>
      </c>
      <c r="AN101" s="10">
        <v>1263.79</v>
      </c>
      <c r="AO101" s="10">
        <v>1320.66</v>
      </c>
      <c r="AP101" s="10">
        <v>1380.09</v>
      </c>
      <c r="AQ101" s="10">
        <v>1442.2</v>
      </c>
      <c r="AR101" s="10">
        <v>1507.1</v>
      </c>
      <c r="AS101" s="10">
        <v>1574.92</v>
      </c>
      <c r="AT101" s="10">
        <v>1645.79</v>
      </c>
      <c r="AU101" s="10">
        <v>1614.08</v>
      </c>
      <c r="AV101" s="10">
        <v>1581.12</v>
      </c>
      <c r="AW101" s="10">
        <v>1546.91</v>
      </c>
      <c r="AX101" s="10">
        <v>1511.47</v>
      </c>
      <c r="AY101" s="10">
        <v>1474.8</v>
      </c>
      <c r="AZ101" s="10">
        <v>1436.67</v>
      </c>
      <c r="BA101" s="10">
        <v>1396.82</v>
      </c>
      <c r="BB101" s="10">
        <v>1355.17</v>
      </c>
      <c r="BC101" s="10">
        <v>1311.66</v>
      </c>
      <c r="BD101" s="10">
        <v>1266.18</v>
      </c>
      <c r="BE101" s="10">
        <v>1218.66</v>
      </c>
      <c r="BF101" s="10">
        <v>1169</v>
      </c>
      <c r="BG101" s="10">
        <v>1117.1</v>
      </c>
      <c r="BH101" s="10">
        <v>1062.87</v>
      </c>
      <c r="BI101" s="10">
        <v>1006.2</v>
      </c>
      <c r="BJ101" s="10">
        <v>946.98</v>
      </c>
      <c r="BK101" s="10">
        <v>885.09</v>
      </c>
      <c r="BL101" s="10">
        <v>820.42</v>
      </c>
      <c r="BM101" s="10">
        <v>752.84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42.66</v>
      </c>
      <c r="C102" s="10">
        <v>95.34</v>
      </c>
      <c r="D102" s="10">
        <v>155.77</v>
      </c>
      <c r="E102" s="10">
        <v>223.26</v>
      </c>
      <c r="F102" s="10">
        <v>296.3</v>
      </c>
      <c r="G102" s="10">
        <v>309.58</v>
      </c>
      <c r="H102" s="10">
        <v>323.45</v>
      </c>
      <c r="I102" s="10">
        <v>337.95</v>
      </c>
      <c r="J102" s="10">
        <v>353.1</v>
      </c>
      <c r="K102" s="10">
        <v>368.93</v>
      </c>
      <c r="L102" s="10">
        <v>385.48</v>
      </c>
      <c r="M102" s="10">
        <v>402.76</v>
      </c>
      <c r="N102" s="10">
        <v>420.83</v>
      </c>
      <c r="O102" s="10">
        <v>439.7</v>
      </c>
      <c r="P102" s="10">
        <v>459.43</v>
      </c>
      <c r="Q102" s="10">
        <v>480.05</v>
      </c>
      <c r="R102" s="10">
        <v>501.6</v>
      </c>
      <c r="S102" s="10">
        <v>524.12</v>
      </c>
      <c r="T102" s="10">
        <v>547.67</v>
      </c>
      <c r="U102" s="10">
        <v>572.28</v>
      </c>
      <c r="V102" s="10">
        <v>598.01</v>
      </c>
      <c r="W102" s="10">
        <v>624.91</v>
      </c>
      <c r="X102" s="10">
        <v>653.03</v>
      </c>
      <c r="Y102" s="10">
        <v>682.42</v>
      </c>
      <c r="Z102" s="10">
        <v>713.13</v>
      </c>
      <c r="AA102" s="10">
        <v>745.22</v>
      </c>
      <c r="AB102" s="10">
        <v>778.75</v>
      </c>
      <c r="AC102" s="10">
        <v>813.79</v>
      </c>
      <c r="AD102" s="10">
        <v>850.41</v>
      </c>
      <c r="AE102" s="10">
        <v>888.68</v>
      </c>
      <c r="AF102" s="10">
        <v>928.67</v>
      </c>
      <c r="AG102" s="10">
        <v>970.46</v>
      </c>
      <c r="AH102" s="10">
        <v>1014.13</v>
      </c>
      <c r="AI102" s="10">
        <v>1059.77</v>
      </c>
      <c r="AJ102" s="10">
        <v>1107.46</v>
      </c>
      <c r="AK102" s="10">
        <v>1157.29</v>
      </c>
      <c r="AL102" s="10">
        <v>1209.37</v>
      </c>
      <c r="AM102" s="10">
        <v>1263.79</v>
      </c>
      <c r="AN102" s="10">
        <v>1320.66</v>
      </c>
      <c r="AO102" s="10">
        <v>1380.09</v>
      </c>
      <c r="AP102" s="10">
        <v>1442.2</v>
      </c>
      <c r="AQ102" s="10">
        <v>1507.1</v>
      </c>
      <c r="AR102" s="10">
        <v>1574.92</v>
      </c>
      <c r="AS102" s="10">
        <v>1645.79</v>
      </c>
      <c r="AT102" s="10">
        <v>1614.08</v>
      </c>
      <c r="AU102" s="10">
        <v>1581.12</v>
      </c>
      <c r="AV102" s="10">
        <v>1546.91</v>
      </c>
      <c r="AW102" s="10">
        <v>1511.47</v>
      </c>
      <c r="AX102" s="10">
        <v>1474.8</v>
      </c>
      <c r="AY102" s="10">
        <v>1436.67</v>
      </c>
      <c r="AZ102" s="10">
        <v>1396.82</v>
      </c>
      <c r="BA102" s="10">
        <v>1355.17</v>
      </c>
      <c r="BB102" s="10">
        <v>1311.66</v>
      </c>
      <c r="BC102" s="10">
        <v>1266.18</v>
      </c>
      <c r="BD102" s="10">
        <v>1218.66</v>
      </c>
      <c r="BE102" s="10">
        <v>1169</v>
      </c>
      <c r="BF102" s="10">
        <v>1117.1</v>
      </c>
      <c r="BG102" s="10">
        <v>1062.87</v>
      </c>
      <c r="BH102" s="10">
        <v>1006.2</v>
      </c>
      <c r="BI102" s="10">
        <v>946.98</v>
      </c>
      <c r="BJ102" s="10">
        <v>885.09</v>
      </c>
      <c r="BK102" s="10">
        <v>820.42</v>
      </c>
      <c r="BL102" s="10">
        <v>752.84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44.58</v>
      </c>
      <c r="C103" s="10">
        <v>99.64</v>
      </c>
      <c r="D103" s="10">
        <v>162.79</v>
      </c>
      <c r="E103" s="10">
        <v>233.32</v>
      </c>
      <c r="F103" s="10">
        <v>309.66</v>
      </c>
      <c r="G103" s="10">
        <v>323.53</v>
      </c>
      <c r="H103" s="10">
        <v>338.03</v>
      </c>
      <c r="I103" s="10">
        <v>353.18</v>
      </c>
      <c r="J103" s="10">
        <v>369.01</v>
      </c>
      <c r="K103" s="10">
        <v>385.55</v>
      </c>
      <c r="L103" s="10">
        <v>402.83</v>
      </c>
      <c r="M103" s="10">
        <v>420.89</v>
      </c>
      <c r="N103" s="10">
        <v>439.77</v>
      </c>
      <c r="O103" s="10">
        <v>459.49</v>
      </c>
      <c r="P103" s="10">
        <v>480.1</v>
      </c>
      <c r="Q103" s="10">
        <v>501.65</v>
      </c>
      <c r="R103" s="10">
        <v>524.16</v>
      </c>
      <c r="S103" s="10">
        <v>547.7</v>
      </c>
      <c r="T103" s="10">
        <v>572.31</v>
      </c>
      <c r="U103" s="10">
        <v>598.03</v>
      </c>
      <c r="V103" s="10">
        <v>624.92</v>
      </c>
      <c r="W103" s="10">
        <v>653.03</v>
      </c>
      <c r="X103" s="10">
        <v>682.42</v>
      </c>
      <c r="Y103" s="10">
        <v>713.13</v>
      </c>
      <c r="Z103" s="10">
        <v>745.22</v>
      </c>
      <c r="AA103" s="10">
        <v>778.75</v>
      </c>
      <c r="AB103" s="10">
        <v>813.79</v>
      </c>
      <c r="AC103" s="10">
        <v>850.41</v>
      </c>
      <c r="AD103" s="10">
        <v>888.68</v>
      </c>
      <c r="AE103" s="10">
        <v>928.67</v>
      </c>
      <c r="AF103" s="10">
        <v>970.46</v>
      </c>
      <c r="AG103" s="10">
        <v>1014.13</v>
      </c>
      <c r="AH103" s="10">
        <v>1059.77</v>
      </c>
      <c r="AI103" s="10">
        <v>1107.46</v>
      </c>
      <c r="AJ103" s="10">
        <v>1157.29</v>
      </c>
      <c r="AK103" s="10">
        <v>1209.37</v>
      </c>
      <c r="AL103" s="10">
        <v>1263.79</v>
      </c>
      <c r="AM103" s="10">
        <v>1320.66</v>
      </c>
      <c r="AN103" s="10">
        <v>1380.09</v>
      </c>
      <c r="AO103" s="10">
        <v>1442.2</v>
      </c>
      <c r="AP103" s="10">
        <v>1507.1</v>
      </c>
      <c r="AQ103" s="10">
        <v>1574.92</v>
      </c>
      <c r="AR103" s="10">
        <v>1645.79</v>
      </c>
      <c r="AS103" s="10">
        <v>1614.08</v>
      </c>
      <c r="AT103" s="10">
        <v>1581.12</v>
      </c>
      <c r="AU103" s="10">
        <v>1546.91</v>
      </c>
      <c r="AV103" s="10">
        <v>1511.47</v>
      </c>
      <c r="AW103" s="10">
        <v>1474.8</v>
      </c>
      <c r="AX103" s="10">
        <v>1436.67</v>
      </c>
      <c r="AY103" s="10">
        <v>1396.82</v>
      </c>
      <c r="AZ103" s="10">
        <v>1355.17</v>
      </c>
      <c r="BA103" s="10">
        <v>1311.66</v>
      </c>
      <c r="BB103" s="10">
        <v>1266.18</v>
      </c>
      <c r="BC103" s="10">
        <v>1218.66</v>
      </c>
      <c r="BD103" s="10">
        <v>1169</v>
      </c>
      <c r="BE103" s="10">
        <v>1117.1</v>
      </c>
      <c r="BF103" s="10">
        <v>1062.87</v>
      </c>
      <c r="BG103" s="10">
        <v>1006.2</v>
      </c>
      <c r="BH103" s="10">
        <v>946.98</v>
      </c>
      <c r="BI103" s="10">
        <v>885.09</v>
      </c>
      <c r="BJ103" s="10">
        <v>820.42</v>
      </c>
      <c r="BK103" s="10">
        <v>752.84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46.59</v>
      </c>
      <c r="C104" s="10">
        <v>104.13</v>
      </c>
      <c r="D104" s="10">
        <v>170.13</v>
      </c>
      <c r="E104" s="10">
        <v>243.84</v>
      </c>
      <c r="F104" s="10">
        <v>323.62</v>
      </c>
      <c r="G104" s="10">
        <v>338.12</v>
      </c>
      <c r="H104" s="10">
        <v>353.26</v>
      </c>
      <c r="I104" s="10">
        <v>369.09</v>
      </c>
      <c r="J104" s="10">
        <v>385.63</v>
      </c>
      <c r="K104" s="10">
        <v>402.91</v>
      </c>
      <c r="L104" s="10">
        <v>420.97</v>
      </c>
      <c r="M104" s="10">
        <v>439.84</v>
      </c>
      <c r="N104" s="10">
        <v>459.55</v>
      </c>
      <c r="O104" s="10">
        <v>480.16</v>
      </c>
      <c r="P104" s="10">
        <v>501.7</v>
      </c>
      <c r="Q104" s="10">
        <v>524.21</v>
      </c>
      <c r="R104" s="10">
        <v>547.74</v>
      </c>
      <c r="S104" s="10">
        <v>572.34</v>
      </c>
      <c r="T104" s="10">
        <v>598.05</v>
      </c>
      <c r="U104" s="10">
        <v>624.93</v>
      </c>
      <c r="V104" s="10">
        <v>653.03</v>
      </c>
      <c r="W104" s="10">
        <v>682.42</v>
      </c>
      <c r="X104" s="10">
        <v>713.13</v>
      </c>
      <c r="Y104" s="10">
        <v>745.22</v>
      </c>
      <c r="Z104" s="10">
        <v>778.75</v>
      </c>
      <c r="AA104" s="10">
        <v>813.79</v>
      </c>
      <c r="AB104" s="10">
        <v>850.41</v>
      </c>
      <c r="AC104" s="10">
        <v>888.68</v>
      </c>
      <c r="AD104" s="10">
        <v>928.67</v>
      </c>
      <c r="AE104" s="10">
        <v>970.46</v>
      </c>
      <c r="AF104" s="10">
        <v>1014.13</v>
      </c>
      <c r="AG104" s="10">
        <v>1059.77</v>
      </c>
      <c r="AH104" s="10">
        <v>1107.46</v>
      </c>
      <c r="AI104" s="10">
        <v>1157.29</v>
      </c>
      <c r="AJ104" s="10">
        <v>1209.37</v>
      </c>
      <c r="AK104" s="10">
        <v>1263.79</v>
      </c>
      <c r="AL104" s="10">
        <v>1320.66</v>
      </c>
      <c r="AM104" s="10">
        <v>1380.09</v>
      </c>
      <c r="AN104" s="10">
        <v>1442.2</v>
      </c>
      <c r="AO104" s="10">
        <v>1507.1</v>
      </c>
      <c r="AP104" s="10">
        <v>1574.92</v>
      </c>
      <c r="AQ104" s="10">
        <v>1645.79</v>
      </c>
      <c r="AR104" s="10">
        <v>1614.08</v>
      </c>
      <c r="AS104" s="10">
        <v>1581.12</v>
      </c>
      <c r="AT104" s="10">
        <v>1546.91</v>
      </c>
      <c r="AU104" s="10">
        <v>1511.47</v>
      </c>
      <c r="AV104" s="10">
        <v>1474.8</v>
      </c>
      <c r="AW104" s="10">
        <v>1436.67</v>
      </c>
      <c r="AX104" s="10">
        <v>1396.82</v>
      </c>
      <c r="AY104" s="10">
        <v>1355.17</v>
      </c>
      <c r="AZ104" s="10">
        <v>1311.66</v>
      </c>
      <c r="BA104" s="10">
        <v>1266.18</v>
      </c>
      <c r="BB104" s="10">
        <v>1218.66</v>
      </c>
      <c r="BC104" s="10">
        <v>1169</v>
      </c>
      <c r="BD104" s="10">
        <v>1117.1</v>
      </c>
      <c r="BE104" s="10">
        <v>1062.87</v>
      </c>
      <c r="BF104" s="10">
        <v>1006.2</v>
      </c>
      <c r="BG104" s="10">
        <v>946.98</v>
      </c>
      <c r="BH104" s="10">
        <v>885.09</v>
      </c>
      <c r="BI104" s="10">
        <v>820.42</v>
      </c>
      <c r="BJ104" s="10">
        <v>752.84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48.69</v>
      </c>
      <c r="C105" s="10">
        <v>108.83</v>
      </c>
      <c r="D105" s="10">
        <v>177.81</v>
      </c>
      <c r="E105" s="10">
        <v>254.84</v>
      </c>
      <c r="F105" s="10">
        <v>338.21</v>
      </c>
      <c r="G105" s="10">
        <v>353.36</v>
      </c>
      <c r="H105" s="10">
        <v>369.18</v>
      </c>
      <c r="I105" s="10">
        <v>385.72</v>
      </c>
      <c r="J105" s="10">
        <v>403</v>
      </c>
      <c r="K105" s="10">
        <v>421.05</v>
      </c>
      <c r="L105" s="10">
        <v>439.92</v>
      </c>
      <c r="M105" s="10">
        <v>459.63</v>
      </c>
      <c r="N105" s="10">
        <v>480.23</v>
      </c>
      <c r="O105" s="10">
        <v>501.76</v>
      </c>
      <c r="P105" s="10">
        <v>524.27</v>
      </c>
      <c r="Q105" s="10">
        <v>547.79</v>
      </c>
      <c r="R105" s="10">
        <v>572.38</v>
      </c>
      <c r="S105" s="10">
        <v>598.08</v>
      </c>
      <c r="T105" s="10">
        <v>624.95</v>
      </c>
      <c r="U105" s="10">
        <v>653.04</v>
      </c>
      <c r="V105" s="10">
        <v>682.42</v>
      </c>
      <c r="W105" s="10">
        <v>713.13</v>
      </c>
      <c r="X105" s="10">
        <v>745.22</v>
      </c>
      <c r="Y105" s="10">
        <v>778.75</v>
      </c>
      <c r="Z105" s="10">
        <v>813.79</v>
      </c>
      <c r="AA105" s="10">
        <v>850.41</v>
      </c>
      <c r="AB105" s="10">
        <v>888.68</v>
      </c>
      <c r="AC105" s="10">
        <v>928.67</v>
      </c>
      <c r="AD105" s="10">
        <v>970.46</v>
      </c>
      <c r="AE105" s="10">
        <v>1014.13</v>
      </c>
      <c r="AF105" s="10">
        <v>1059.77</v>
      </c>
      <c r="AG105" s="10">
        <v>1107.46</v>
      </c>
      <c r="AH105" s="10">
        <v>1157.29</v>
      </c>
      <c r="AI105" s="10">
        <v>1209.37</v>
      </c>
      <c r="AJ105" s="10">
        <v>1263.79</v>
      </c>
      <c r="AK105" s="10">
        <v>1320.66</v>
      </c>
      <c r="AL105" s="10">
        <v>1380.09</v>
      </c>
      <c r="AM105" s="10">
        <v>1442.2</v>
      </c>
      <c r="AN105" s="10">
        <v>1507.1</v>
      </c>
      <c r="AO105" s="10">
        <v>1574.92</v>
      </c>
      <c r="AP105" s="10">
        <v>1645.79</v>
      </c>
      <c r="AQ105" s="10">
        <v>1614.08</v>
      </c>
      <c r="AR105" s="10">
        <v>1581.12</v>
      </c>
      <c r="AS105" s="10">
        <v>1546.91</v>
      </c>
      <c r="AT105" s="10">
        <v>1511.47</v>
      </c>
      <c r="AU105" s="10">
        <v>1474.8</v>
      </c>
      <c r="AV105" s="10">
        <v>1436.67</v>
      </c>
      <c r="AW105" s="10">
        <v>1396.82</v>
      </c>
      <c r="AX105" s="10">
        <v>1355.17</v>
      </c>
      <c r="AY105" s="10">
        <v>1311.66</v>
      </c>
      <c r="AZ105" s="10">
        <v>1266.18</v>
      </c>
      <c r="BA105" s="10">
        <v>1218.66</v>
      </c>
      <c r="BB105" s="10">
        <v>1169</v>
      </c>
      <c r="BC105" s="10">
        <v>1117.1</v>
      </c>
      <c r="BD105" s="10">
        <v>1062.87</v>
      </c>
      <c r="BE105" s="10">
        <v>1006.2</v>
      </c>
      <c r="BF105" s="10">
        <v>946.98</v>
      </c>
      <c r="BG105" s="10">
        <v>885.09</v>
      </c>
      <c r="BH105" s="10">
        <v>820.42</v>
      </c>
      <c r="BI105" s="10">
        <v>752.84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50.89</v>
      </c>
      <c r="C106" s="10">
        <v>113.74</v>
      </c>
      <c r="D106" s="10">
        <v>185.83</v>
      </c>
      <c r="E106" s="10">
        <v>266.33</v>
      </c>
      <c r="F106" s="10">
        <v>353.46</v>
      </c>
      <c r="G106" s="10">
        <v>369.29</v>
      </c>
      <c r="H106" s="10">
        <v>385.82</v>
      </c>
      <c r="I106" s="10">
        <v>403.09</v>
      </c>
      <c r="J106" s="10">
        <v>421.15</v>
      </c>
      <c r="K106" s="10">
        <v>440.01</v>
      </c>
      <c r="L106" s="10">
        <v>459.72</v>
      </c>
      <c r="M106" s="10">
        <v>480.31</v>
      </c>
      <c r="N106" s="10">
        <v>501.84</v>
      </c>
      <c r="O106" s="10">
        <v>524.34</v>
      </c>
      <c r="P106" s="10">
        <v>547.85</v>
      </c>
      <c r="Q106" s="10">
        <v>572.43</v>
      </c>
      <c r="R106" s="10">
        <v>598.13</v>
      </c>
      <c r="S106" s="10">
        <v>624.99</v>
      </c>
      <c r="T106" s="10">
        <v>653.07</v>
      </c>
      <c r="U106" s="10">
        <v>682.43</v>
      </c>
      <c r="V106" s="10">
        <v>713.13</v>
      </c>
      <c r="W106" s="10">
        <v>745.22</v>
      </c>
      <c r="X106" s="10">
        <v>778.75</v>
      </c>
      <c r="Y106" s="10">
        <v>813.79</v>
      </c>
      <c r="Z106" s="10">
        <v>850.41</v>
      </c>
      <c r="AA106" s="10">
        <v>888.68</v>
      </c>
      <c r="AB106" s="10">
        <v>928.67</v>
      </c>
      <c r="AC106" s="10">
        <v>970.46</v>
      </c>
      <c r="AD106" s="10">
        <v>1014.13</v>
      </c>
      <c r="AE106" s="10">
        <v>1059.77</v>
      </c>
      <c r="AF106" s="10">
        <v>1107.46</v>
      </c>
      <c r="AG106" s="10">
        <v>1157.29</v>
      </c>
      <c r="AH106" s="10">
        <v>1209.37</v>
      </c>
      <c r="AI106" s="10">
        <v>1263.79</v>
      </c>
      <c r="AJ106" s="10">
        <v>1320.66</v>
      </c>
      <c r="AK106" s="10">
        <v>1380.09</v>
      </c>
      <c r="AL106" s="10">
        <v>1442.2</v>
      </c>
      <c r="AM106" s="10">
        <v>1507.1</v>
      </c>
      <c r="AN106" s="10">
        <v>1574.92</v>
      </c>
      <c r="AO106" s="10">
        <v>1645.79</v>
      </c>
      <c r="AP106" s="10">
        <v>1614.08</v>
      </c>
      <c r="AQ106" s="10">
        <v>1581.12</v>
      </c>
      <c r="AR106" s="10">
        <v>1546.91</v>
      </c>
      <c r="AS106" s="10">
        <v>1511.47</v>
      </c>
      <c r="AT106" s="10">
        <v>1474.8</v>
      </c>
      <c r="AU106" s="10">
        <v>1436.67</v>
      </c>
      <c r="AV106" s="10">
        <v>1396.82</v>
      </c>
      <c r="AW106" s="10">
        <v>1355.17</v>
      </c>
      <c r="AX106" s="10">
        <v>1311.66</v>
      </c>
      <c r="AY106" s="10">
        <v>1266.18</v>
      </c>
      <c r="AZ106" s="10">
        <v>1218.66</v>
      </c>
      <c r="BA106" s="10">
        <v>1169</v>
      </c>
      <c r="BB106" s="10">
        <v>1117.1</v>
      </c>
      <c r="BC106" s="10">
        <v>1062.87</v>
      </c>
      <c r="BD106" s="10">
        <v>1006.2</v>
      </c>
      <c r="BE106" s="10">
        <v>946.98</v>
      </c>
      <c r="BF106" s="10">
        <v>885.09</v>
      </c>
      <c r="BG106" s="10">
        <v>820.42</v>
      </c>
      <c r="BH106" s="10">
        <v>752.84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53.18</v>
      </c>
      <c r="C107" s="10">
        <v>118.87</v>
      </c>
      <c r="D107" s="10">
        <v>194.21</v>
      </c>
      <c r="E107" s="10">
        <v>278.34</v>
      </c>
      <c r="F107" s="10">
        <v>369.4</v>
      </c>
      <c r="G107" s="10">
        <v>385.93</v>
      </c>
      <c r="H107" s="10">
        <v>403.2</v>
      </c>
      <c r="I107" s="10">
        <v>421.25</v>
      </c>
      <c r="J107" s="10">
        <v>440.11</v>
      </c>
      <c r="K107" s="10">
        <v>459.82</v>
      </c>
      <c r="L107" s="10">
        <v>480.41</v>
      </c>
      <c r="M107" s="10">
        <v>501.93</v>
      </c>
      <c r="N107" s="10">
        <v>524.42</v>
      </c>
      <c r="O107" s="10">
        <v>547.92</v>
      </c>
      <c r="P107" s="10">
        <v>572.49</v>
      </c>
      <c r="Q107" s="10">
        <v>598.18</v>
      </c>
      <c r="R107" s="10">
        <v>625.03</v>
      </c>
      <c r="S107" s="10">
        <v>653.1</v>
      </c>
      <c r="T107" s="10">
        <v>682.44</v>
      </c>
      <c r="U107" s="10">
        <v>713.13</v>
      </c>
      <c r="V107" s="10">
        <v>745.22</v>
      </c>
      <c r="W107" s="10">
        <v>778.75</v>
      </c>
      <c r="X107" s="10">
        <v>813.79</v>
      </c>
      <c r="Y107" s="10">
        <v>850.41</v>
      </c>
      <c r="Z107" s="10">
        <v>888.68</v>
      </c>
      <c r="AA107" s="10">
        <v>928.67</v>
      </c>
      <c r="AB107" s="10">
        <v>970.46</v>
      </c>
      <c r="AC107" s="10">
        <v>1014.13</v>
      </c>
      <c r="AD107" s="10">
        <v>1059.77</v>
      </c>
      <c r="AE107" s="10">
        <v>1107.46</v>
      </c>
      <c r="AF107" s="10">
        <v>1157.29</v>
      </c>
      <c r="AG107" s="10">
        <v>1209.37</v>
      </c>
      <c r="AH107" s="10">
        <v>1263.79</v>
      </c>
      <c r="AI107" s="10">
        <v>1320.66</v>
      </c>
      <c r="AJ107" s="10">
        <v>1380.09</v>
      </c>
      <c r="AK107" s="10">
        <v>1442.2</v>
      </c>
      <c r="AL107" s="10">
        <v>1507.1</v>
      </c>
      <c r="AM107" s="10">
        <v>1574.92</v>
      </c>
      <c r="AN107" s="10">
        <v>1645.79</v>
      </c>
      <c r="AO107" s="10">
        <v>1614.08</v>
      </c>
      <c r="AP107" s="10">
        <v>1581.12</v>
      </c>
      <c r="AQ107" s="10">
        <v>1546.91</v>
      </c>
      <c r="AR107" s="10">
        <v>1511.47</v>
      </c>
      <c r="AS107" s="10">
        <v>1474.8</v>
      </c>
      <c r="AT107" s="10">
        <v>1436.67</v>
      </c>
      <c r="AU107" s="10">
        <v>1396.82</v>
      </c>
      <c r="AV107" s="10">
        <v>1355.17</v>
      </c>
      <c r="AW107" s="10">
        <v>1311.66</v>
      </c>
      <c r="AX107" s="10">
        <v>1266.18</v>
      </c>
      <c r="AY107" s="10">
        <v>1218.66</v>
      </c>
      <c r="AZ107" s="10">
        <v>1169</v>
      </c>
      <c r="BA107" s="10">
        <v>1117.1</v>
      </c>
      <c r="BB107" s="10">
        <v>1062.87</v>
      </c>
      <c r="BC107" s="10">
        <v>1006.2</v>
      </c>
      <c r="BD107" s="10">
        <v>946.98</v>
      </c>
      <c r="BE107" s="10">
        <v>885.09</v>
      </c>
      <c r="BF107" s="10">
        <v>820.42</v>
      </c>
      <c r="BG107" s="10">
        <v>752.84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55.58</v>
      </c>
      <c r="C108" s="10">
        <v>124.23</v>
      </c>
      <c r="D108" s="10">
        <v>202.97</v>
      </c>
      <c r="E108" s="10">
        <v>290.9</v>
      </c>
      <c r="F108" s="10">
        <v>386.06</v>
      </c>
      <c r="G108" s="10">
        <v>403.33</v>
      </c>
      <c r="H108" s="10">
        <v>421.37</v>
      </c>
      <c r="I108" s="10">
        <v>440.23</v>
      </c>
      <c r="J108" s="10">
        <v>459.93</v>
      </c>
      <c r="K108" s="10">
        <v>480.51</v>
      </c>
      <c r="L108" s="10">
        <v>502.03</v>
      </c>
      <c r="M108" s="10">
        <v>524.51</v>
      </c>
      <c r="N108" s="10">
        <v>548.01</v>
      </c>
      <c r="O108" s="10">
        <v>572.57</v>
      </c>
      <c r="P108" s="10">
        <v>598.24</v>
      </c>
      <c r="Q108" s="10">
        <v>625.08</v>
      </c>
      <c r="R108" s="10">
        <v>653.14</v>
      </c>
      <c r="S108" s="10">
        <v>682.47</v>
      </c>
      <c r="T108" s="10">
        <v>713.14</v>
      </c>
      <c r="U108" s="10">
        <v>745.22</v>
      </c>
      <c r="V108" s="10">
        <v>778.75</v>
      </c>
      <c r="W108" s="10">
        <v>813.79</v>
      </c>
      <c r="X108" s="10">
        <v>850.41</v>
      </c>
      <c r="Y108" s="10">
        <v>888.68</v>
      </c>
      <c r="Z108" s="10">
        <v>928.67</v>
      </c>
      <c r="AA108" s="10">
        <v>970.46</v>
      </c>
      <c r="AB108" s="10">
        <v>1014.13</v>
      </c>
      <c r="AC108" s="10">
        <v>1059.77</v>
      </c>
      <c r="AD108" s="10">
        <v>1107.46</v>
      </c>
      <c r="AE108" s="10">
        <v>1157.29</v>
      </c>
      <c r="AF108" s="10">
        <v>1209.37</v>
      </c>
      <c r="AG108" s="10">
        <v>1263.79</v>
      </c>
      <c r="AH108" s="10">
        <v>1320.66</v>
      </c>
      <c r="AI108" s="10">
        <v>1380.09</v>
      </c>
      <c r="AJ108" s="10">
        <v>1442.2</v>
      </c>
      <c r="AK108" s="10">
        <v>1507.1</v>
      </c>
      <c r="AL108" s="10">
        <v>1574.92</v>
      </c>
      <c r="AM108" s="10">
        <v>1645.79</v>
      </c>
      <c r="AN108" s="10">
        <v>1614.08</v>
      </c>
      <c r="AO108" s="10">
        <v>1581.12</v>
      </c>
      <c r="AP108" s="10">
        <v>1546.91</v>
      </c>
      <c r="AQ108" s="10">
        <v>1511.47</v>
      </c>
      <c r="AR108" s="10">
        <v>1474.8</v>
      </c>
      <c r="AS108" s="10">
        <v>1436.67</v>
      </c>
      <c r="AT108" s="10">
        <v>1396.82</v>
      </c>
      <c r="AU108" s="10">
        <v>1355.17</v>
      </c>
      <c r="AV108" s="10">
        <v>1311.66</v>
      </c>
      <c r="AW108" s="10">
        <v>1266.18</v>
      </c>
      <c r="AX108" s="10">
        <v>1218.66</v>
      </c>
      <c r="AY108" s="10">
        <v>1169</v>
      </c>
      <c r="AZ108" s="10">
        <v>1117.1</v>
      </c>
      <c r="BA108" s="10">
        <v>1062.87</v>
      </c>
      <c r="BB108" s="10">
        <v>1006.2</v>
      </c>
      <c r="BC108" s="10">
        <v>946.98</v>
      </c>
      <c r="BD108" s="10">
        <v>885.09</v>
      </c>
      <c r="BE108" s="10">
        <v>820.42</v>
      </c>
      <c r="BF108" s="10">
        <v>752.84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58.09</v>
      </c>
      <c r="C109" s="10">
        <v>129.83</v>
      </c>
      <c r="D109" s="10">
        <v>212.13</v>
      </c>
      <c r="E109" s="10">
        <v>304.02</v>
      </c>
      <c r="F109" s="10">
        <v>403.47</v>
      </c>
      <c r="G109" s="10">
        <v>421.51</v>
      </c>
      <c r="H109" s="10">
        <v>440.36</v>
      </c>
      <c r="I109" s="10">
        <v>460.05</v>
      </c>
      <c r="J109" s="10">
        <v>480.63</v>
      </c>
      <c r="K109" s="10">
        <v>502.14</v>
      </c>
      <c r="L109" s="10">
        <v>524.62</v>
      </c>
      <c r="M109" s="10">
        <v>548.11</v>
      </c>
      <c r="N109" s="10">
        <v>572.66</v>
      </c>
      <c r="O109" s="10">
        <v>598.32</v>
      </c>
      <c r="P109" s="10">
        <v>625.15</v>
      </c>
      <c r="Q109" s="10">
        <v>653.2</v>
      </c>
      <c r="R109" s="10">
        <v>682.52</v>
      </c>
      <c r="S109" s="10">
        <v>713.17</v>
      </c>
      <c r="T109" s="10">
        <v>745.23</v>
      </c>
      <c r="U109" s="10">
        <v>778.75</v>
      </c>
      <c r="V109" s="10">
        <v>813.79</v>
      </c>
      <c r="W109" s="10">
        <v>850.41</v>
      </c>
      <c r="X109" s="10">
        <v>888.68</v>
      </c>
      <c r="Y109" s="10">
        <v>928.67</v>
      </c>
      <c r="Z109" s="10">
        <v>970.46</v>
      </c>
      <c r="AA109" s="10">
        <v>1014.13</v>
      </c>
      <c r="AB109" s="10">
        <v>1059.77</v>
      </c>
      <c r="AC109" s="10">
        <v>1107.46</v>
      </c>
      <c r="AD109" s="10">
        <v>1157.29</v>
      </c>
      <c r="AE109" s="10">
        <v>1209.37</v>
      </c>
      <c r="AF109" s="10">
        <v>1263.79</v>
      </c>
      <c r="AG109" s="10">
        <v>1320.66</v>
      </c>
      <c r="AH109" s="10">
        <v>1380.09</v>
      </c>
      <c r="AI109" s="10">
        <v>1442.2</v>
      </c>
      <c r="AJ109" s="10">
        <v>1507.1</v>
      </c>
      <c r="AK109" s="10">
        <v>1574.92</v>
      </c>
      <c r="AL109" s="10">
        <v>1645.79</v>
      </c>
      <c r="AM109" s="10">
        <v>1614.08</v>
      </c>
      <c r="AN109" s="10">
        <v>1581.12</v>
      </c>
      <c r="AO109" s="10">
        <v>1546.91</v>
      </c>
      <c r="AP109" s="10">
        <v>1511.47</v>
      </c>
      <c r="AQ109" s="10">
        <v>1474.8</v>
      </c>
      <c r="AR109" s="10">
        <v>1436.67</v>
      </c>
      <c r="AS109" s="10">
        <v>1396.82</v>
      </c>
      <c r="AT109" s="10">
        <v>1355.17</v>
      </c>
      <c r="AU109" s="10">
        <v>1311.66</v>
      </c>
      <c r="AV109" s="10">
        <v>1266.18</v>
      </c>
      <c r="AW109" s="10">
        <v>1218.66</v>
      </c>
      <c r="AX109" s="10">
        <v>1169</v>
      </c>
      <c r="AY109" s="10">
        <v>1117.1</v>
      </c>
      <c r="AZ109" s="10">
        <v>1062.87</v>
      </c>
      <c r="BA109" s="10">
        <v>1006.2</v>
      </c>
      <c r="BB109" s="10">
        <v>946.98</v>
      </c>
      <c r="BC109" s="10">
        <v>885.09</v>
      </c>
      <c r="BD109" s="10">
        <v>820.42</v>
      </c>
      <c r="BE109" s="10">
        <v>752.84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60.71</v>
      </c>
      <c r="C110" s="10">
        <v>135.69</v>
      </c>
      <c r="D110" s="10">
        <v>221.69</v>
      </c>
      <c r="E110" s="10">
        <v>317.73</v>
      </c>
      <c r="F110" s="10">
        <v>421.66</v>
      </c>
      <c r="G110" s="10">
        <v>440.5</v>
      </c>
      <c r="H110" s="10">
        <v>460.19</v>
      </c>
      <c r="I110" s="10">
        <v>480.77</v>
      </c>
      <c r="J110" s="10">
        <v>502.27</v>
      </c>
      <c r="K110" s="10">
        <v>524.74</v>
      </c>
      <c r="L110" s="10">
        <v>548.22</v>
      </c>
      <c r="M110" s="10">
        <v>572.76</v>
      </c>
      <c r="N110" s="10">
        <v>598.42</v>
      </c>
      <c r="O110" s="10">
        <v>625.23</v>
      </c>
      <c r="P110" s="10">
        <v>653.27</v>
      </c>
      <c r="Q110" s="10">
        <v>682.57</v>
      </c>
      <c r="R110" s="10">
        <v>713.21</v>
      </c>
      <c r="S110" s="10">
        <v>745.25</v>
      </c>
      <c r="T110" s="10">
        <v>778.76</v>
      </c>
      <c r="U110" s="10">
        <v>813.79</v>
      </c>
      <c r="V110" s="10">
        <v>850.41</v>
      </c>
      <c r="W110" s="10">
        <v>888.68</v>
      </c>
      <c r="X110" s="10">
        <v>928.67</v>
      </c>
      <c r="Y110" s="10">
        <v>970.46</v>
      </c>
      <c r="Z110" s="10">
        <v>1014.13</v>
      </c>
      <c r="AA110" s="10">
        <v>1059.77</v>
      </c>
      <c r="AB110" s="10">
        <v>1107.46</v>
      </c>
      <c r="AC110" s="10">
        <v>1157.29</v>
      </c>
      <c r="AD110" s="10">
        <v>1209.37</v>
      </c>
      <c r="AE110" s="10">
        <v>1263.79</v>
      </c>
      <c r="AF110" s="10">
        <v>1320.66</v>
      </c>
      <c r="AG110" s="10">
        <v>1380.09</v>
      </c>
      <c r="AH110" s="10">
        <v>1442.2</v>
      </c>
      <c r="AI110" s="10">
        <v>1507.1</v>
      </c>
      <c r="AJ110" s="10">
        <v>1574.92</v>
      </c>
      <c r="AK110" s="10">
        <v>1645.79</v>
      </c>
      <c r="AL110" s="10">
        <v>1614.08</v>
      </c>
      <c r="AM110" s="10">
        <v>1581.12</v>
      </c>
      <c r="AN110" s="10">
        <v>1546.91</v>
      </c>
      <c r="AO110" s="10">
        <v>1511.47</v>
      </c>
      <c r="AP110" s="10">
        <v>1474.8</v>
      </c>
      <c r="AQ110" s="10">
        <v>1436.67</v>
      </c>
      <c r="AR110" s="10">
        <v>1396.82</v>
      </c>
      <c r="AS110" s="10">
        <v>1355.17</v>
      </c>
      <c r="AT110" s="10">
        <v>1311.66</v>
      </c>
      <c r="AU110" s="10">
        <v>1266.18</v>
      </c>
      <c r="AV110" s="10">
        <v>1218.66</v>
      </c>
      <c r="AW110" s="10">
        <v>1169</v>
      </c>
      <c r="AX110" s="10">
        <v>1117.1</v>
      </c>
      <c r="AY110" s="10">
        <v>1062.87</v>
      </c>
      <c r="AZ110" s="10">
        <v>1006.2</v>
      </c>
      <c r="BA110" s="10">
        <v>946.98</v>
      </c>
      <c r="BB110" s="10">
        <v>885.09</v>
      </c>
      <c r="BC110" s="10">
        <v>820.42</v>
      </c>
      <c r="BD110" s="10">
        <v>752.84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63.45</v>
      </c>
      <c r="C111" s="10">
        <v>141.81</v>
      </c>
      <c r="D111" s="10">
        <v>231.69</v>
      </c>
      <c r="E111" s="10">
        <v>332.05</v>
      </c>
      <c r="F111" s="10">
        <v>440.67</v>
      </c>
      <c r="G111" s="10">
        <v>460.35</v>
      </c>
      <c r="H111" s="10">
        <v>480.92</v>
      </c>
      <c r="I111" s="10">
        <v>502.42</v>
      </c>
      <c r="J111" s="10">
        <v>524.88</v>
      </c>
      <c r="K111" s="10">
        <v>548.35</v>
      </c>
      <c r="L111" s="10">
        <v>572.89</v>
      </c>
      <c r="M111" s="10">
        <v>598.53</v>
      </c>
      <c r="N111" s="10">
        <v>625.33</v>
      </c>
      <c r="O111" s="10">
        <v>653.35</v>
      </c>
      <c r="P111" s="10">
        <v>682.64</v>
      </c>
      <c r="Q111" s="10">
        <v>713.27</v>
      </c>
      <c r="R111" s="10">
        <v>745.29</v>
      </c>
      <c r="S111" s="10">
        <v>778.78</v>
      </c>
      <c r="T111" s="10">
        <v>813.79</v>
      </c>
      <c r="U111" s="10">
        <v>850.41</v>
      </c>
      <c r="V111" s="10">
        <v>888.68</v>
      </c>
      <c r="W111" s="10">
        <v>928.67</v>
      </c>
      <c r="X111" s="10">
        <v>970.46</v>
      </c>
      <c r="Y111" s="10">
        <v>1014.13</v>
      </c>
      <c r="Z111" s="10">
        <v>1059.77</v>
      </c>
      <c r="AA111" s="10">
        <v>1107.46</v>
      </c>
      <c r="AB111" s="10">
        <v>1157.29</v>
      </c>
      <c r="AC111" s="10">
        <v>1209.37</v>
      </c>
      <c r="AD111" s="10">
        <v>1263.79</v>
      </c>
      <c r="AE111" s="10">
        <v>1320.66</v>
      </c>
      <c r="AF111" s="10">
        <v>1380.09</v>
      </c>
      <c r="AG111" s="10">
        <v>1442.2</v>
      </c>
      <c r="AH111" s="10">
        <v>1507.1</v>
      </c>
      <c r="AI111" s="10">
        <v>1574.92</v>
      </c>
      <c r="AJ111" s="10">
        <v>1645.79</v>
      </c>
      <c r="AK111" s="10">
        <v>1614.08</v>
      </c>
      <c r="AL111" s="10">
        <v>1581.12</v>
      </c>
      <c r="AM111" s="10">
        <v>1546.91</v>
      </c>
      <c r="AN111" s="10">
        <v>1511.47</v>
      </c>
      <c r="AO111" s="10">
        <v>1474.8</v>
      </c>
      <c r="AP111" s="10">
        <v>1436.67</v>
      </c>
      <c r="AQ111" s="10">
        <v>1396.82</v>
      </c>
      <c r="AR111" s="10">
        <v>1355.17</v>
      </c>
      <c r="AS111" s="10">
        <v>1311.66</v>
      </c>
      <c r="AT111" s="10">
        <v>1266.18</v>
      </c>
      <c r="AU111" s="10">
        <v>1218.66</v>
      </c>
      <c r="AV111" s="10">
        <v>1169</v>
      </c>
      <c r="AW111" s="10">
        <v>1117.1</v>
      </c>
      <c r="AX111" s="10">
        <v>1062.87</v>
      </c>
      <c r="AY111" s="10">
        <v>1006.2</v>
      </c>
      <c r="AZ111" s="10">
        <v>946.98</v>
      </c>
      <c r="BA111" s="10">
        <v>885.09</v>
      </c>
      <c r="BB111" s="10">
        <v>820.42</v>
      </c>
      <c r="BC111" s="10">
        <v>752.84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66.31</v>
      </c>
      <c r="C112" s="10">
        <v>148.21</v>
      </c>
      <c r="D112" s="10">
        <v>242.14</v>
      </c>
      <c r="E112" s="10">
        <v>347.03</v>
      </c>
      <c r="F112" s="10">
        <v>460.53</v>
      </c>
      <c r="G112" s="10">
        <v>481.1</v>
      </c>
      <c r="H112" s="10">
        <v>502.59</v>
      </c>
      <c r="I112" s="10">
        <v>525.04</v>
      </c>
      <c r="J112" s="10">
        <v>548.5</v>
      </c>
      <c r="K112" s="10">
        <v>573.03</v>
      </c>
      <c r="L112" s="10">
        <v>598.66</v>
      </c>
      <c r="M112" s="10">
        <v>625.45</v>
      </c>
      <c r="N112" s="10">
        <v>653.46</v>
      </c>
      <c r="O112" s="10">
        <v>682.74</v>
      </c>
      <c r="P112" s="10">
        <v>713.35</v>
      </c>
      <c r="Q112" s="10">
        <v>745.35</v>
      </c>
      <c r="R112" s="10">
        <v>778.82</v>
      </c>
      <c r="S112" s="10">
        <v>813.81</v>
      </c>
      <c r="T112" s="10">
        <v>850.41</v>
      </c>
      <c r="U112" s="10">
        <v>888.68</v>
      </c>
      <c r="V112" s="10">
        <v>928.67</v>
      </c>
      <c r="W112" s="10">
        <v>970.46</v>
      </c>
      <c r="X112" s="10">
        <v>1014.13</v>
      </c>
      <c r="Y112" s="10">
        <v>1059.77</v>
      </c>
      <c r="Z112" s="10">
        <v>1107.46</v>
      </c>
      <c r="AA112" s="10">
        <v>1157.29</v>
      </c>
      <c r="AB112" s="10">
        <v>1209.37</v>
      </c>
      <c r="AC112" s="10">
        <v>1263.79</v>
      </c>
      <c r="AD112" s="10">
        <v>1320.66</v>
      </c>
      <c r="AE112" s="10">
        <v>1380.09</v>
      </c>
      <c r="AF112" s="10">
        <v>1442.2</v>
      </c>
      <c r="AG112" s="10">
        <v>1507.1</v>
      </c>
      <c r="AH112" s="10">
        <v>1574.92</v>
      </c>
      <c r="AI112" s="10">
        <v>1645.79</v>
      </c>
      <c r="AJ112" s="10">
        <v>1614.08</v>
      </c>
      <c r="AK112" s="10">
        <v>1581.12</v>
      </c>
      <c r="AL112" s="10">
        <v>1546.91</v>
      </c>
      <c r="AM112" s="10">
        <v>1511.47</v>
      </c>
      <c r="AN112" s="10">
        <v>1474.8</v>
      </c>
      <c r="AO112" s="10">
        <v>1436.67</v>
      </c>
      <c r="AP112" s="10">
        <v>1396.82</v>
      </c>
      <c r="AQ112" s="10">
        <v>1355.17</v>
      </c>
      <c r="AR112" s="10">
        <v>1311.66</v>
      </c>
      <c r="AS112" s="10">
        <v>1266.18</v>
      </c>
      <c r="AT112" s="10">
        <v>1218.66</v>
      </c>
      <c r="AU112" s="10">
        <v>1169</v>
      </c>
      <c r="AV112" s="10">
        <v>1117.1</v>
      </c>
      <c r="AW112" s="10">
        <v>1062.87</v>
      </c>
      <c r="AX112" s="10">
        <v>1006.2</v>
      </c>
      <c r="AY112" s="10">
        <v>946.98</v>
      </c>
      <c r="AZ112" s="10">
        <v>885.09</v>
      </c>
      <c r="BA112" s="10">
        <v>820.42</v>
      </c>
      <c r="BB112" s="10">
        <v>752.84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69.31</v>
      </c>
      <c r="C113" s="10">
        <v>154.9</v>
      </c>
      <c r="D113" s="10">
        <v>253.06</v>
      </c>
      <c r="E113" s="10">
        <v>362.67</v>
      </c>
      <c r="F113" s="10">
        <v>481.29</v>
      </c>
      <c r="G113" s="10">
        <v>502.77</v>
      </c>
      <c r="H113" s="10">
        <v>525.22</v>
      </c>
      <c r="I113" s="10">
        <v>548.68</v>
      </c>
      <c r="J113" s="10">
        <v>573.19</v>
      </c>
      <c r="K113" s="10">
        <v>598.81</v>
      </c>
      <c r="L113" s="10">
        <v>625.59</v>
      </c>
      <c r="M113" s="10">
        <v>653.58</v>
      </c>
      <c r="N113" s="10">
        <v>682.84</v>
      </c>
      <c r="O113" s="10">
        <v>713.44</v>
      </c>
      <c r="P113" s="10">
        <v>745.42</v>
      </c>
      <c r="Q113" s="10">
        <v>778.87</v>
      </c>
      <c r="R113" s="10">
        <v>813.84</v>
      </c>
      <c r="S113" s="10">
        <v>850.42</v>
      </c>
      <c r="T113" s="10">
        <v>888.68</v>
      </c>
      <c r="U113" s="10">
        <v>928.67</v>
      </c>
      <c r="V113" s="10">
        <v>970.46</v>
      </c>
      <c r="W113" s="10">
        <v>1014.13</v>
      </c>
      <c r="X113" s="10">
        <v>1059.77</v>
      </c>
      <c r="Y113" s="10">
        <v>1107.46</v>
      </c>
      <c r="Z113" s="10">
        <v>1157.29</v>
      </c>
      <c r="AA113" s="10">
        <v>1209.37</v>
      </c>
      <c r="AB113" s="10">
        <v>1263.79</v>
      </c>
      <c r="AC113" s="10">
        <v>1320.66</v>
      </c>
      <c r="AD113" s="10">
        <v>1380.09</v>
      </c>
      <c r="AE113" s="10">
        <v>1442.2</v>
      </c>
      <c r="AF113" s="10">
        <v>1507.1</v>
      </c>
      <c r="AG113" s="10">
        <v>1574.92</v>
      </c>
      <c r="AH113" s="10">
        <v>1645.79</v>
      </c>
      <c r="AI113" s="10">
        <v>1614.08</v>
      </c>
      <c r="AJ113" s="10">
        <v>1581.12</v>
      </c>
      <c r="AK113" s="10">
        <v>1546.91</v>
      </c>
      <c r="AL113" s="10">
        <v>1511.47</v>
      </c>
      <c r="AM113" s="10">
        <v>1474.8</v>
      </c>
      <c r="AN113" s="10">
        <v>1436.67</v>
      </c>
      <c r="AO113" s="10">
        <v>1396.82</v>
      </c>
      <c r="AP113" s="10">
        <v>1355.17</v>
      </c>
      <c r="AQ113" s="10">
        <v>1311.66</v>
      </c>
      <c r="AR113" s="10">
        <v>1266.18</v>
      </c>
      <c r="AS113" s="10">
        <v>1218.66</v>
      </c>
      <c r="AT113" s="10">
        <v>1169</v>
      </c>
      <c r="AU113" s="10">
        <v>1117.1</v>
      </c>
      <c r="AV113" s="10">
        <v>1062.87</v>
      </c>
      <c r="AW113" s="10">
        <v>1006.2</v>
      </c>
      <c r="AX113" s="10">
        <v>946.98</v>
      </c>
      <c r="AY113" s="10">
        <v>885.09</v>
      </c>
      <c r="AZ113" s="10">
        <v>820.42</v>
      </c>
      <c r="BA113" s="10">
        <v>752.84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72.43</v>
      </c>
      <c r="C114" s="10">
        <v>161.88</v>
      </c>
      <c r="D114" s="10">
        <v>264.47</v>
      </c>
      <c r="E114" s="10">
        <v>379.02</v>
      </c>
      <c r="F114" s="10">
        <v>502.98</v>
      </c>
      <c r="G114" s="10">
        <v>525.42</v>
      </c>
      <c r="H114" s="10">
        <v>548.87</v>
      </c>
      <c r="I114" s="10">
        <v>573.37</v>
      </c>
      <c r="J114" s="10">
        <v>598.98</v>
      </c>
      <c r="K114" s="10">
        <v>625.75</v>
      </c>
      <c r="L114" s="10">
        <v>653.73</v>
      </c>
      <c r="M114" s="10">
        <v>682.97</v>
      </c>
      <c r="N114" s="10">
        <v>713.55</v>
      </c>
      <c r="O114" s="10">
        <v>745.52</v>
      </c>
      <c r="P114" s="10">
        <v>778.94</v>
      </c>
      <c r="Q114" s="10">
        <v>813.9</v>
      </c>
      <c r="R114" s="10">
        <v>850.45</v>
      </c>
      <c r="S114" s="10">
        <v>888.68</v>
      </c>
      <c r="T114" s="10">
        <v>928.67</v>
      </c>
      <c r="U114" s="10">
        <v>970.46</v>
      </c>
      <c r="V114" s="10">
        <v>1014.13</v>
      </c>
      <c r="W114" s="10">
        <v>1059.77</v>
      </c>
      <c r="X114" s="10">
        <v>1107.46</v>
      </c>
      <c r="Y114" s="10">
        <v>1157.29</v>
      </c>
      <c r="Z114" s="10">
        <v>1209.37</v>
      </c>
      <c r="AA114" s="10">
        <v>1263.79</v>
      </c>
      <c r="AB114" s="10">
        <v>1320.66</v>
      </c>
      <c r="AC114" s="10">
        <v>1380.09</v>
      </c>
      <c r="AD114" s="10">
        <v>1442.2</v>
      </c>
      <c r="AE114" s="10">
        <v>1507.1</v>
      </c>
      <c r="AF114" s="10">
        <v>1574.92</v>
      </c>
      <c r="AG114" s="10">
        <v>1645.79</v>
      </c>
      <c r="AH114" s="10">
        <v>1614.08</v>
      </c>
      <c r="AI114" s="10">
        <v>1581.12</v>
      </c>
      <c r="AJ114" s="10">
        <v>1546.91</v>
      </c>
      <c r="AK114" s="10">
        <v>1511.47</v>
      </c>
      <c r="AL114" s="10">
        <v>1474.8</v>
      </c>
      <c r="AM114" s="10">
        <v>1436.67</v>
      </c>
      <c r="AN114" s="10">
        <v>1396.82</v>
      </c>
      <c r="AO114" s="10">
        <v>1355.17</v>
      </c>
      <c r="AP114" s="10">
        <v>1311.66</v>
      </c>
      <c r="AQ114" s="10">
        <v>1266.18</v>
      </c>
      <c r="AR114" s="10">
        <v>1218.66</v>
      </c>
      <c r="AS114" s="10">
        <v>1169</v>
      </c>
      <c r="AT114" s="10">
        <v>1117.1</v>
      </c>
      <c r="AU114" s="10">
        <v>1062.87</v>
      </c>
      <c r="AV114" s="10">
        <v>1006.2</v>
      </c>
      <c r="AW114" s="10">
        <v>946.98</v>
      </c>
      <c r="AX114" s="10">
        <v>885.09</v>
      </c>
      <c r="AY114" s="10">
        <v>820.42</v>
      </c>
      <c r="AZ114" s="10">
        <v>752.84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75.7</v>
      </c>
      <c r="C115" s="10">
        <v>169.18</v>
      </c>
      <c r="D115" s="10">
        <v>276.4</v>
      </c>
      <c r="E115" s="10">
        <v>396.11</v>
      </c>
      <c r="F115" s="10">
        <v>525.65</v>
      </c>
      <c r="G115" s="10">
        <v>549.09</v>
      </c>
      <c r="H115" s="10">
        <v>573.58</v>
      </c>
      <c r="I115" s="10">
        <v>599.18</v>
      </c>
      <c r="J115" s="10">
        <v>625.94</v>
      </c>
      <c r="K115" s="10">
        <v>653.9</v>
      </c>
      <c r="L115" s="10">
        <v>683.13</v>
      </c>
      <c r="M115" s="10">
        <v>713.69</v>
      </c>
      <c r="N115" s="10">
        <v>745.64</v>
      </c>
      <c r="O115" s="10">
        <v>779.05</v>
      </c>
      <c r="P115" s="10">
        <v>813.97</v>
      </c>
      <c r="Q115" s="10">
        <v>850.5</v>
      </c>
      <c r="R115" s="10">
        <v>888.71</v>
      </c>
      <c r="S115" s="10">
        <v>928.67</v>
      </c>
      <c r="T115" s="10">
        <v>970.46</v>
      </c>
      <c r="U115" s="10">
        <v>1014.13</v>
      </c>
      <c r="V115" s="10">
        <v>1059.77</v>
      </c>
      <c r="W115" s="10">
        <v>1107.46</v>
      </c>
      <c r="X115" s="10">
        <v>1157.29</v>
      </c>
      <c r="Y115" s="10">
        <v>1209.37</v>
      </c>
      <c r="Z115" s="10">
        <v>1263.79</v>
      </c>
      <c r="AA115" s="10">
        <v>1320.66</v>
      </c>
      <c r="AB115" s="10">
        <v>1380.09</v>
      </c>
      <c r="AC115" s="10">
        <v>1442.2</v>
      </c>
      <c r="AD115" s="10">
        <v>1507.1</v>
      </c>
      <c r="AE115" s="10">
        <v>1574.92</v>
      </c>
      <c r="AF115" s="10">
        <v>1645.79</v>
      </c>
      <c r="AG115" s="10">
        <v>1614.08</v>
      </c>
      <c r="AH115" s="10">
        <v>1581.12</v>
      </c>
      <c r="AI115" s="10">
        <v>1546.91</v>
      </c>
      <c r="AJ115" s="10">
        <v>1511.47</v>
      </c>
      <c r="AK115" s="10">
        <v>1474.8</v>
      </c>
      <c r="AL115" s="10">
        <v>1436.67</v>
      </c>
      <c r="AM115" s="10">
        <v>1396.82</v>
      </c>
      <c r="AN115" s="10">
        <v>1355.17</v>
      </c>
      <c r="AO115" s="10">
        <v>1311.66</v>
      </c>
      <c r="AP115" s="10">
        <v>1266.18</v>
      </c>
      <c r="AQ115" s="10">
        <v>1218.66</v>
      </c>
      <c r="AR115" s="10">
        <v>1169</v>
      </c>
      <c r="AS115" s="10">
        <v>1117.1</v>
      </c>
      <c r="AT115" s="10">
        <v>1062.87</v>
      </c>
      <c r="AU115" s="10">
        <v>1006.2</v>
      </c>
      <c r="AV115" s="10">
        <v>946.98</v>
      </c>
      <c r="AW115" s="10">
        <v>885.09</v>
      </c>
      <c r="AX115" s="10">
        <v>820.42</v>
      </c>
      <c r="AY115" s="10">
        <v>752.84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79.11</v>
      </c>
      <c r="C116" s="10">
        <v>176.81</v>
      </c>
      <c r="D116" s="10">
        <v>288.86</v>
      </c>
      <c r="E116" s="10">
        <v>413.96</v>
      </c>
      <c r="F116" s="10">
        <v>549.34</v>
      </c>
      <c r="G116" s="10">
        <v>573.82</v>
      </c>
      <c r="H116" s="10">
        <v>599.41</v>
      </c>
      <c r="I116" s="10">
        <v>626.15</v>
      </c>
      <c r="J116" s="10">
        <v>654.1</v>
      </c>
      <c r="K116" s="10">
        <v>683.32</v>
      </c>
      <c r="L116" s="10">
        <v>713.86</v>
      </c>
      <c r="M116" s="10">
        <v>745.79</v>
      </c>
      <c r="N116" s="10">
        <v>779.17</v>
      </c>
      <c r="O116" s="10">
        <v>814.07</v>
      </c>
      <c r="P116" s="10">
        <v>850.58</v>
      </c>
      <c r="Q116" s="10">
        <v>888.75</v>
      </c>
      <c r="R116" s="10">
        <v>928.69</v>
      </c>
      <c r="S116" s="10">
        <v>970.46</v>
      </c>
      <c r="T116" s="10">
        <v>1014.13</v>
      </c>
      <c r="U116" s="10">
        <v>1059.77</v>
      </c>
      <c r="V116" s="10">
        <v>1107.46</v>
      </c>
      <c r="W116" s="10">
        <v>1157.29</v>
      </c>
      <c r="X116" s="10">
        <v>1209.37</v>
      </c>
      <c r="Y116" s="10">
        <v>1263.79</v>
      </c>
      <c r="Z116" s="10">
        <v>1320.66</v>
      </c>
      <c r="AA116" s="10">
        <v>1380.09</v>
      </c>
      <c r="AB116" s="10">
        <v>1442.2</v>
      </c>
      <c r="AC116" s="10">
        <v>1507.1</v>
      </c>
      <c r="AD116" s="10">
        <v>1574.92</v>
      </c>
      <c r="AE116" s="10">
        <v>1645.79</v>
      </c>
      <c r="AF116" s="10">
        <v>1614.08</v>
      </c>
      <c r="AG116" s="10">
        <v>1581.12</v>
      </c>
      <c r="AH116" s="10">
        <v>1546.91</v>
      </c>
      <c r="AI116" s="10">
        <v>1511.47</v>
      </c>
      <c r="AJ116" s="10">
        <v>1474.8</v>
      </c>
      <c r="AK116" s="10">
        <v>1436.67</v>
      </c>
      <c r="AL116" s="10">
        <v>1396.82</v>
      </c>
      <c r="AM116" s="10">
        <v>1355.17</v>
      </c>
      <c r="AN116" s="10">
        <v>1311.66</v>
      </c>
      <c r="AO116" s="10">
        <v>1266.18</v>
      </c>
      <c r="AP116" s="10">
        <v>1218.66</v>
      </c>
      <c r="AQ116" s="10">
        <v>1169</v>
      </c>
      <c r="AR116" s="10">
        <v>1117.1</v>
      </c>
      <c r="AS116" s="10">
        <v>1062.87</v>
      </c>
      <c r="AT116" s="10">
        <v>1006.2</v>
      </c>
      <c r="AU116" s="10">
        <v>946.98</v>
      </c>
      <c r="AV116" s="10">
        <v>885.09</v>
      </c>
      <c r="AW116" s="10">
        <v>820.42</v>
      </c>
      <c r="AX116" s="10">
        <v>752.84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82.68</v>
      </c>
      <c r="C117" s="10">
        <v>184.78</v>
      </c>
      <c r="D117" s="10">
        <v>301.88</v>
      </c>
      <c r="E117" s="10">
        <v>432.61</v>
      </c>
      <c r="F117" s="10">
        <v>574.09</v>
      </c>
      <c r="G117" s="10">
        <v>599.66</v>
      </c>
      <c r="H117" s="10">
        <v>626.39</v>
      </c>
      <c r="I117" s="10">
        <v>654.33</v>
      </c>
      <c r="J117" s="10">
        <v>683.53</v>
      </c>
      <c r="K117" s="10">
        <v>714.05</v>
      </c>
      <c r="L117" s="10">
        <v>745.96</v>
      </c>
      <c r="M117" s="10">
        <v>779.32</v>
      </c>
      <c r="N117" s="10">
        <v>814.2</v>
      </c>
      <c r="O117" s="10">
        <v>850.68</v>
      </c>
      <c r="P117" s="10">
        <v>888.82</v>
      </c>
      <c r="Q117" s="10">
        <v>928.72</v>
      </c>
      <c r="R117" s="10">
        <v>970.46</v>
      </c>
      <c r="S117" s="10">
        <v>1014.13</v>
      </c>
      <c r="T117" s="10">
        <v>1059.77</v>
      </c>
      <c r="U117" s="10">
        <v>1107.46</v>
      </c>
      <c r="V117" s="10">
        <v>1157.29</v>
      </c>
      <c r="W117" s="10">
        <v>1209.37</v>
      </c>
      <c r="X117" s="10">
        <v>1263.79</v>
      </c>
      <c r="Y117" s="10">
        <v>1320.66</v>
      </c>
      <c r="Z117" s="10">
        <v>1380.09</v>
      </c>
      <c r="AA117" s="10">
        <v>1442.2</v>
      </c>
      <c r="AB117" s="10">
        <v>1507.1</v>
      </c>
      <c r="AC117" s="10">
        <v>1574.92</v>
      </c>
      <c r="AD117" s="10">
        <v>1645.79</v>
      </c>
      <c r="AE117" s="10">
        <v>1614.08</v>
      </c>
      <c r="AF117" s="10">
        <v>1581.12</v>
      </c>
      <c r="AG117" s="10">
        <v>1546.91</v>
      </c>
      <c r="AH117" s="10">
        <v>1511.47</v>
      </c>
      <c r="AI117" s="10">
        <v>1474.8</v>
      </c>
      <c r="AJ117" s="10">
        <v>1436.67</v>
      </c>
      <c r="AK117" s="10">
        <v>1396.82</v>
      </c>
      <c r="AL117" s="10">
        <v>1355.17</v>
      </c>
      <c r="AM117" s="10">
        <v>1311.66</v>
      </c>
      <c r="AN117" s="10">
        <v>1266.18</v>
      </c>
      <c r="AO117" s="10">
        <v>1218.66</v>
      </c>
      <c r="AP117" s="10">
        <v>1169</v>
      </c>
      <c r="AQ117" s="10">
        <v>1117.1</v>
      </c>
      <c r="AR117" s="10">
        <v>1062.87</v>
      </c>
      <c r="AS117" s="10">
        <v>1006.2</v>
      </c>
      <c r="AT117" s="10">
        <v>946.98</v>
      </c>
      <c r="AU117" s="10">
        <v>885.09</v>
      </c>
      <c r="AV117" s="10">
        <v>820.42</v>
      </c>
      <c r="AW117" s="10">
        <v>752.84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86.41</v>
      </c>
      <c r="C118" s="10">
        <v>193.11</v>
      </c>
      <c r="D118" s="10">
        <v>315.49</v>
      </c>
      <c r="E118" s="10">
        <v>452.11</v>
      </c>
      <c r="F118" s="10">
        <v>599.96</v>
      </c>
      <c r="G118" s="10">
        <v>626.67</v>
      </c>
      <c r="H118" s="10">
        <v>654.59</v>
      </c>
      <c r="I118" s="10">
        <v>683.78</v>
      </c>
      <c r="J118" s="10">
        <v>714.28</v>
      </c>
      <c r="K118" s="10">
        <v>746.17</v>
      </c>
      <c r="L118" s="10">
        <v>779.51</v>
      </c>
      <c r="M118" s="10">
        <v>814.37</v>
      </c>
      <c r="N118" s="10">
        <v>850.81</v>
      </c>
      <c r="O118" s="10">
        <v>888.93</v>
      </c>
      <c r="P118" s="10">
        <v>928.8</v>
      </c>
      <c r="Q118" s="10">
        <v>970.5</v>
      </c>
      <c r="R118" s="10">
        <v>1014.13</v>
      </c>
      <c r="S118" s="10">
        <v>1059.77</v>
      </c>
      <c r="T118" s="10">
        <v>1107.46</v>
      </c>
      <c r="U118" s="10">
        <v>1157.29</v>
      </c>
      <c r="V118" s="10">
        <v>1209.37</v>
      </c>
      <c r="W118" s="10">
        <v>1263.79</v>
      </c>
      <c r="X118" s="10">
        <v>1320.66</v>
      </c>
      <c r="Y118" s="10">
        <v>1380.09</v>
      </c>
      <c r="Z118" s="10">
        <v>1442.2</v>
      </c>
      <c r="AA118" s="10">
        <v>1507.1</v>
      </c>
      <c r="AB118" s="10">
        <v>1574.92</v>
      </c>
      <c r="AC118" s="10">
        <v>1645.79</v>
      </c>
      <c r="AD118" s="10">
        <v>1614.08</v>
      </c>
      <c r="AE118" s="10">
        <v>1581.12</v>
      </c>
      <c r="AF118" s="10">
        <v>1546.91</v>
      </c>
      <c r="AG118" s="10">
        <v>1511.47</v>
      </c>
      <c r="AH118" s="10">
        <v>1474.8</v>
      </c>
      <c r="AI118" s="10">
        <v>1436.67</v>
      </c>
      <c r="AJ118" s="10">
        <v>1396.82</v>
      </c>
      <c r="AK118" s="10">
        <v>1355.17</v>
      </c>
      <c r="AL118" s="10">
        <v>1311.66</v>
      </c>
      <c r="AM118" s="10">
        <v>1266.18</v>
      </c>
      <c r="AN118" s="10">
        <v>1218.66</v>
      </c>
      <c r="AO118" s="10">
        <v>1169</v>
      </c>
      <c r="AP118" s="10">
        <v>1117.1</v>
      </c>
      <c r="AQ118" s="10">
        <v>1062.87</v>
      </c>
      <c r="AR118" s="10">
        <v>1006.2</v>
      </c>
      <c r="AS118" s="10">
        <v>946.98</v>
      </c>
      <c r="AT118" s="10">
        <v>885.09</v>
      </c>
      <c r="AU118" s="10">
        <v>820.42</v>
      </c>
      <c r="AV118" s="10">
        <v>752.84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90.31</v>
      </c>
      <c r="C119" s="10">
        <v>201.82</v>
      </c>
      <c r="D119" s="10">
        <v>329.71</v>
      </c>
      <c r="E119" s="10">
        <v>472.48</v>
      </c>
      <c r="F119" s="10">
        <v>626.99</v>
      </c>
      <c r="G119" s="10">
        <v>654.89</v>
      </c>
      <c r="H119" s="10">
        <v>684.06</v>
      </c>
      <c r="I119" s="10">
        <v>714.55</v>
      </c>
      <c r="J119" s="10">
        <v>746.42</v>
      </c>
      <c r="K119" s="10">
        <v>779.73</v>
      </c>
      <c r="L119" s="10">
        <v>814.56</v>
      </c>
      <c r="M119" s="10">
        <v>850.98</v>
      </c>
      <c r="N119" s="10">
        <v>889.06</v>
      </c>
      <c r="O119" s="10">
        <v>928.9</v>
      </c>
      <c r="P119" s="10">
        <v>970.56</v>
      </c>
      <c r="Q119" s="10">
        <v>1014.15</v>
      </c>
      <c r="R119" s="10">
        <v>1059.77</v>
      </c>
      <c r="S119" s="10">
        <v>1107.46</v>
      </c>
      <c r="T119" s="10">
        <v>1157.29</v>
      </c>
      <c r="U119" s="10">
        <v>1209.37</v>
      </c>
      <c r="V119" s="10">
        <v>1263.79</v>
      </c>
      <c r="W119" s="10">
        <v>1320.66</v>
      </c>
      <c r="X119" s="10">
        <v>1380.09</v>
      </c>
      <c r="Y119" s="10">
        <v>1442.2</v>
      </c>
      <c r="Z119" s="10">
        <v>1507.1</v>
      </c>
      <c r="AA119" s="10">
        <v>1574.92</v>
      </c>
      <c r="AB119" s="10">
        <v>1645.79</v>
      </c>
      <c r="AC119" s="10">
        <v>1614.08</v>
      </c>
      <c r="AD119" s="10">
        <v>1581.12</v>
      </c>
      <c r="AE119" s="10">
        <v>1546.91</v>
      </c>
      <c r="AF119" s="10">
        <v>1511.47</v>
      </c>
      <c r="AG119" s="10">
        <v>1474.8</v>
      </c>
      <c r="AH119" s="10">
        <v>1436.67</v>
      </c>
      <c r="AI119" s="10">
        <v>1396.82</v>
      </c>
      <c r="AJ119" s="10">
        <v>1355.17</v>
      </c>
      <c r="AK119" s="10">
        <v>1311.66</v>
      </c>
      <c r="AL119" s="10">
        <v>1266.18</v>
      </c>
      <c r="AM119" s="10">
        <v>1218.66</v>
      </c>
      <c r="AN119" s="10">
        <v>1169</v>
      </c>
      <c r="AO119" s="10">
        <v>1117.1</v>
      </c>
      <c r="AP119" s="10">
        <v>1062.87</v>
      </c>
      <c r="AQ119" s="10">
        <v>1006.2</v>
      </c>
      <c r="AR119" s="10">
        <v>946.98</v>
      </c>
      <c r="AS119" s="10">
        <v>885.09</v>
      </c>
      <c r="AT119" s="10">
        <v>820.42</v>
      </c>
      <c r="AU119" s="10">
        <v>752.84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94.38</v>
      </c>
      <c r="C120" s="10">
        <v>210.92</v>
      </c>
      <c r="D120" s="10">
        <v>344.56</v>
      </c>
      <c r="E120" s="10">
        <v>493.77</v>
      </c>
      <c r="F120" s="10">
        <v>655.23</v>
      </c>
      <c r="G120" s="10">
        <v>684.38</v>
      </c>
      <c r="H120" s="10">
        <v>714.85</v>
      </c>
      <c r="I120" s="10">
        <v>746.7</v>
      </c>
      <c r="J120" s="10">
        <v>779.99</v>
      </c>
      <c r="K120" s="10">
        <v>814.79</v>
      </c>
      <c r="L120" s="10">
        <v>851.18</v>
      </c>
      <c r="M120" s="10">
        <v>889.23</v>
      </c>
      <c r="N120" s="10">
        <v>929.03</v>
      </c>
      <c r="O120" s="10">
        <v>970.65</v>
      </c>
      <c r="P120" s="10">
        <v>1014.2</v>
      </c>
      <c r="Q120" s="10">
        <v>1059.77</v>
      </c>
      <c r="R120" s="10">
        <v>1107.46</v>
      </c>
      <c r="S120" s="10">
        <v>1157.29</v>
      </c>
      <c r="T120" s="10">
        <v>1209.37</v>
      </c>
      <c r="U120" s="10">
        <v>1263.79</v>
      </c>
      <c r="V120" s="10">
        <v>1320.66</v>
      </c>
      <c r="W120" s="10">
        <v>1380.09</v>
      </c>
      <c r="X120" s="10">
        <v>1442.2</v>
      </c>
      <c r="Y120" s="10">
        <v>1507.1</v>
      </c>
      <c r="Z120" s="10">
        <v>1574.92</v>
      </c>
      <c r="AA120" s="10">
        <v>1645.79</v>
      </c>
      <c r="AB120" s="10">
        <v>1614.08</v>
      </c>
      <c r="AC120" s="10">
        <v>1581.12</v>
      </c>
      <c r="AD120" s="10">
        <v>1546.91</v>
      </c>
      <c r="AE120" s="10">
        <v>1511.47</v>
      </c>
      <c r="AF120" s="10">
        <v>1474.8</v>
      </c>
      <c r="AG120" s="10">
        <v>1436.67</v>
      </c>
      <c r="AH120" s="10">
        <v>1396.82</v>
      </c>
      <c r="AI120" s="10">
        <v>1355.17</v>
      </c>
      <c r="AJ120" s="10">
        <v>1311.66</v>
      </c>
      <c r="AK120" s="10">
        <v>1266.18</v>
      </c>
      <c r="AL120" s="10">
        <v>1218.66</v>
      </c>
      <c r="AM120" s="10">
        <v>1169</v>
      </c>
      <c r="AN120" s="10">
        <v>1117.1</v>
      </c>
      <c r="AO120" s="10">
        <v>1062.87</v>
      </c>
      <c r="AP120" s="10">
        <v>1006.2</v>
      </c>
      <c r="AQ120" s="10">
        <v>946.98</v>
      </c>
      <c r="AR120" s="10">
        <v>885.09</v>
      </c>
      <c r="AS120" s="10">
        <v>820.42</v>
      </c>
      <c r="AT120" s="10">
        <v>752.84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98.64</v>
      </c>
      <c r="C121" s="10">
        <v>220.43</v>
      </c>
      <c r="D121" s="10">
        <v>360.1</v>
      </c>
      <c r="E121" s="10">
        <v>516.03</v>
      </c>
      <c r="F121" s="10">
        <v>684.76</v>
      </c>
      <c r="G121" s="10">
        <v>715.21</v>
      </c>
      <c r="H121" s="10">
        <v>747.03</v>
      </c>
      <c r="I121" s="10">
        <v>780.3</v>
      </c>
      <c r="J121" s="10">
        <v>815.08</v>
      </c>
      <c r="K121" s="10">
        <v>851.44</v>
      </c>
      <c r="L121" s="10">
        <v>889.46</v>
      </c>
      <c r="M121" s="10">
        <v>929.22</v>
      </c>
      <c r="N121" s="10">
        <v>970.8</v>
      </c>
      <c r="O121" s="10">
        <v>1014.3</v>
      </c>
      <c r="P121" s="10">
        <v>1059.82</v>
      </c>
      <c r="Q121" s="10">
        <v>1107.46</v>
      </c>
      <c r="R121" s="10">
        <v>1157.29</v>
      </c>
      <c r="S121" s="10">
        <v>1209.37</v>
      </c>
      <c r="T121" s="10">
        <v>1263.79</v>
      </c>
      <c r="U121" s="10">
        <v>1320.66</v>
      </c>
      <c r="V121" s="10">
        <v>1380.09</v>
      </c>
      <c r="W121" s="10">
        <v>1442.2</v>
      </c>
      <c r="X121" s="10">
        <v>1507.1</v>
      </c>
      <c r="Y121" s="10">
        <v>1574.92</v>
      </c>
      <c r="Z121" s="10">
        <v>1645.79</v>
      </c>
      <c r="AA121" s="10">
        <v>1614.08</v>
      </c>
      <c r="AB121" s="10">
        <v>1581.12</v>
      </c>
      <c r="AC121" s="10">
        <v>1546.91</v>
      </c>
      <c r="AD121" s="10">
        <v>1511.47</v>
      </c>
      <c r="AE121" s="10">
        <v>1474.8</v>
      </c>
      <c r="AF121" s="10">
        <v>1436.67</v>
      </c>
      <c r="AG121" s="10">
        <v>1396.82</v>
      </c>
      <c r="AH121" s="10">
        <v>1355.17</v>
      </c>
      <c r="AI121" s="10">
        <v>1311.66</v>
      </c>
      <c r="AJ121" s="10">
        <v>1266.18</v>
      </c>
      <c r="AK121" s="10">
        <v>1218.66</v>
      </c>
      <c r="AL121" s="10">
        <v>1169</v>
      </c>
      <c r="AM121" s="10">
        <v>1117.1</v>
      </c>
      <c r="AN121" s="10">
        <v>1062.87</v>
      </c>
      <c r="AO121" s="10">
        <v>1006.2</v>
      </c>
      <c r="AP121" s="10">
        <v>946.98</v>
      </c>
      <c r="AQ121" s="10">
        <v>885.09</v>
      </c>
      <c r="AR121" s="10">
        <v>820.42</v>
      </c>
      <c r="AS121" s="10">
        <v>752.84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10">
        <v>103.08</v>
      </c>
      <c r="C122" s="10">
        <v>230.37</v>
      </c>
      <c r="D122" s="10">
        <v>376.33</v>
      </c>
      <c r="E122" s="10">
        <v>539.28</v>
      </c>
      <c r="F122" s="10">
        <v>715.61</v>
      </c>
      <c r="G122" s="10">
        <v>747.41</v>
      </c>
      <c r="H122" s="10">
        <v>780.66</v>
      </c>
      <c r="I122" s="10">
        <v>815.41</v>
      </c>
      <c r="J122" s="10">
        <v>851.74</v>
      </c>
      <c r="K122" s="10">
        <v>889.72</v>
      </c>
      <c r="L122" s="10">
        <v>929.44</v>
      </c>
      <c r="M122" s="10">
        <v>970.99</v>
      </c>
      <c r="N122" s="10">
        <v>1014.44</v>
      </c>
      <c r="O122" s="10">
        <v>1059.91</v>
      </c>
      <c r="P122" s="10">
        <v>1107.49</v>
      </c>
      <c r="Q122" s="10">
        <v>1157.29</v>
      </c>
      <c r="R122" s="10">
        <v>1209.37</v>
      </c>
      <c r="S122" s="10">
        <v>1263.79</v>
      </c>
      <c r="T122" s="10">
        <v>1320.66</v>
      </c>
      <c r="U122" s="10">
        <v>1380.09</v>
      </c>
      <c r="V122" s="10">
        <v>1442.2</v>
      </c>
      <c r="W122" s="10">
        <v>1507.1</v>
      </c>
      <c r="X122" s="10">
        <v>1574.92</v>
      </c>
      <c r="Y122" s="10">
        <v>1645.79</v>
      </c>
      <c r="Z122" s="10">
        <v>1614.08</v>
      </c>
      <c r="AA122" s="10">
        <v>1581.12</v>
      </c>
      <c r="AB122" s="10">
        <v>1546.91</v>
      </c>
      <c r="AC122" s="10">
        <v>1511.47</v>
      </c>
      <c r="AD122" s="10">
        <v>1474.8</v>
      </c>
      <c r="AE122" s="10">
        <v>1436.67</v>
      </c>
      <c r="AF122" s="10">
        <v>1396.82</v>
      </c>
      <c r="AG122" s="10">
        <v>1355.17</v>
      </c>
      <c r="AH122" s="10">
        <v>1311.66</v>
      </c>
      <c r="AI122" s="10">
        <v>1266.18</v>
      </c>
      <c r="AJ122" s="10">
        <v>1218.66</v>
      </c>
      <c r="AK122" s="10">
        <v>1169</v>
      </c>
      <c r="AL122" s="10">
        <v>1117.1</v>
      </c>
      <c r="AM122" s="10">
        <v>1062.87</v>
      </c>
      <c r="AN122" s="10">
        <v>1006.2</v>
      </c>
      <c r="AO122" s="10">
        <v>946.98</v>
      </c>
      <c r="AP122" s="10">
        <v>885.09</v>
      </c>
      <c r="AQ122" s="10">
        <v>820.42</v>
      </c>
      <c r="AR122" s="10">
        <v>752.84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  <c r="DB122" s="15">
        <v>0</v>
      </c>
      <c r="DC122" s="19"/>
    </row>
    <row r="123" s="1" customFormat="1" spans="1:107">
      <c r="A123" s="9">
        <v>47</v>
      </c>
      <c r="B123" s="10">
        <v>107.73</v>
      </c>
      <c r="C123" s="10">
        <v>240.75</v>
      </c>
      <c r="D123" s="10">
        <v>393.29</v>
      </c>
      <c r="E123" s="10">
        <v>563.58</v>
      </c>
      <c r="F123" s="10">
        <v>747.84</v>
      </c>
      <c r="G123" s="10">
        <v>781.06</v>
      </c>
      <c r="H123" s="10">
        <v>815.79</v>
      </c>
      <c r="I123" s="10">
        <v>852.08</v>
      </c>
      <c r="J123" s="10">
        <v>890.03</v>
      </c>
      <c r="K123" s="10">
        <v>929.72</v>
      </c>
      <c r="L123" s="10">
        <v>971.21</v>
      </c>
      <c r="M123" s="10">
        <v>1014.62</v>
      </c>
      <c r="N123" s="10">
        <v>1060.03</v>
      </c>
      <c r="O123" s="10">
        <v>1107.56</v>
      </c>
      <c r="P123" s="10">
        <v>1157.29</v>
      </c>
      <c r="Q123" s="10">
        <v>1209.37</v>
      </c>
      <c r="R123" s="10">
        <v>1263.79</v>
      </c>
      <c r="S123" s="10">
        <v>1320.66</v>
      </c>
      <c r="T123" s="10">
        <v>1380.09</v>
      </c>
      <c r="U123" s="10">
        <v>1442.2</v>
      </c>
      <c r="V123" s="10">
        <v>1507.1</v>
      </c>
      <c r="W123" s="10">
        <v>1574.92</v>
      </c>
      <c r="X123" s="10">
        <v>1645.79</v>
      </c>
      <c r="Y123" s="10">
        <v>1614.08</v>
      </c>
      <c r="Z123" s="10">
        <v>1581.12</v>
      </c>
      <c r="AA123" s="10">
        <v>1546.91</v>
      </c>
      <c r="AB123" s="10">
        <v>1511.47</v>
      </c>
      <c r="AC123" s="10">
        <v>1474.8</v>
      </c>
      <c r="AD123" s="10">
        <v>1436.67</v>
      </c>
      <c r="AE123" s="10">
        <v>1396.82</v>
      </c>
      <c r="AF123" s="10">
        <v>1355.17</v>
      </c>
      <c r="AG123" s="10">
        <v>1311.66</v>
      </c>
      <c r="AH123" s="10">
        <v>1266.18</v>
      </c>
      <c r="AI123" s="10">
        <v>1218.66</v>
      </c>
      <c r="AJ123" s="10">
        <v>1169</v>
      </c>
      <c r="AK123" s="10">
        <v>1117.1</v>
      </c>
      <c r="AL123" s="10">
        <v>1062.87</v>
      </c>
      <c r="AM123" s="10">
        <v>1006.2</v>
      </c>
      <c r="AN123" s="10">
        <v>946.98</v>
      </c>
      <c r="AO123" s="10">
        <v>885.09</v>
      </c>
      <c r="AP123" s="10">
        <v>820.42</v>
      </c>
      <c r="AQ123" s="10">
        <v>752.84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5">
        <v>0</v>
      </c>
      <c r="DC123" s="19"/>
    </row>
    <row r="124" s="1" customFormat="1" spans="1:107">
      <c r="A124" s="9">
        <v>48</v>
      </c>
      <c r="B124" s="10">
        <v>112.59</v>
      </c>
      <c r="C124" s="10">
        <v>251.61</v>
      </c>
      <c r="D124" s="10">
        <v>411.02</v>
      </c>
      <c r="E124" s="10">
        <v>588.98</v>
      </c>
      <c r="F124" s="10">
        <v>781.54</v>
      </c>
      <c r="G124" s="10">
        <v>816.24</v>
      </c>
      <c r="H124" s="10">
        <v>852.51</v>
      </c>
      <c r="I124" s="10">
        <v>890.42</v>
      </c>
      <c r="J124" s="10">
        <v>930.07</v>
      </c>
      <c r="K124" s="10">
        <v>971.52</v>
      </c>
      <c r="L124" s="10">
        <v>1014.88</v>
      </c>
      <c r="M124" s="10">
        <v>1060.24</v>
      </c>
      <c r="N124" s="10">
        <v>1107.7</v>
      </c>
      <c r="O124" s="10">
        <v>1157.37</v>
      </c>
      <c r="P124" s="10">
        <v>1209.37</v>
      </c>
      <c r="Q124" s="10">
        <v>1263.79</v>
      </c>
      <c r="R124" s="10">
        <v>1320.66</v>
      </c>
      <c r="S124" s="10">
        <v>1380.09</v>
      </c>
      <c r="T124" s="10">
        <v>1442.2</v>
      </c>
      <c r="U124" s="10">
        <v>1507.1</v>
      </c>
      <c r="V124" s="10">
        <v>1574.92</v>
      </c>
      <c r="W124" s="10">
        <v>1645.79</v>
      </c>
      <c r="X124" s="10">
        <v>1614.08</v>
      </c>
      <c r="Y124" s="10">
        <v>1581.12</v>
      </c>
      <c r="Z124" s="10">
        <v>1546.91</v>
      </c>
      <c r="AA124" s="10">
        <v>1511.47</v>
      </c>
      <c r="AB124" s="10">
        <v>1474.8</v>
      </c>
      <c r="AC124" s="10">
        <v>1436.67</v>
      </c>
      <c r="AD124" s="10">
        <v>1396.82</v>
      </c>
      <c r="AE124" s="10">
        <v>1355.17</v>
      </c>
      <c r="AF124" s="10">
        <v>1311.66</v>
      </c>
      <c r="AG124" s="10">
        <v>1266.18</v>
      </c>
      <c r="AH124" s="10">
        <v>1218.66</v>
      </c>
      <c r="AI124" s="10">
        <v>1169</v>
      </c>
      <c r="AJ124" s="10">
        <v>1117.1</v>
      </c>
      <c r="AK124" s="10">
        <v>1062.87</v>
      </c>
      <c r="AL124" s="10">
        <v>1006.2</v>
      </c>
      <c r="AM124" s="10">
        <v>946.98</v>
      </c>
      <c r="AN124" s="10">
        <v>885.09</v>
      </c>
      <c r="AO124" s="10">
        <v>820.42</v>
      </c>
      <c r="AP124" s="10">
        <v>752.84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10">
        <v>0</v>
      </c>
      <c r="CZ124" s="10">
        <v>0</v>
      </c>
      <c r="DA124" s="10">
        <v>0</v>
      </c>
      <c r="DB124" s="15">
        <v>0</v>
      </c>
      <c r="DC124" s="19"/>
    </row>
    <row r="125" s="1" customFormat="1" spans="1:107">
      <c r="A125" s="9">
        <v>49</v>
      </c>
      <c r="B125" s="10">
        <v>117.67</v>
      </c>
      <c r="C125" s="10">
        <v>262.95</v>
      </c>
      <c r="D125" s="10">
        <v>429.55</v>
      </c>
      <c r="E125" s="10">
        <v>615.53</v>
      </c>
      <c r="F125" s="10">
        <v>816.75</v>
      </c>
      <c r="G125" s="10">
        <v>852.99</v>
      </c>
      <c r="H125" s="10">
        <v>890.87</v>
      </c>
      <c r="I125" s="10">
        <v>930.47</v>
      </c>
      <c r="J125" s="10">
        <v>971.89</v>
      </c>
      <c r="K125" s="10">
        <v>1015.19</v>
      </c>
      <c r="L125" s="10">
        <v>1060.49</v>
      </c>
      <c r="M125" s="10">
        <v>1107.89</v>
      </c>
      <c r="N125" s="10">
        <v>1157.49</v>
      </c>
      <c r="O125" s="10">
        <v>1209.42</v>
      </c>
      <c r="P125" s="10">
        <v>1263.79</v>
      </c>
      <c r="Q125" s="10">
        <v>1320.66</v>
      </c>
      <c r="R125" s="10">
        <v>1380.09</v>
      </c>
      <c r="S125" s="10">
        <v>1442.2</v>
      </c>
      <c r="T125" s="10">
        <v>1507.1</v>
      </c>
      <c r="U125" s="10">
        <v>1574.92</v>
      </c>
      <c r="V125" s="10">
        <v>1645.79</v>
      </c>
      <c r="W125" s="10">
        <v>1614.08</v>
      </c>
      <c r="X125" s="10">
        <v>1581.12</v>
      </c>
      <c r="Y125" s="10">
        <v>1546.91</v>
      </c>
      <c r="Z125" s="10">
        <v>1511.47</v>
      </c>
      <c r="AA125" s="10">
        <v>1474.8</v>
      </c>
      <c r="AB125" s="10">
        <v>1436.67</v>
      </c>
      <c r="AC125" s="10">
        <v>1396.82</v>
      </c>
      <c r="AD125" s="10">
        <v>1355.17</v>
      </c>
      <c r="AE125" s="10">
        <v>1311.66</v>
      </c>
      <c r="AF125" s="10">
        <v>1266.18</v>
      </c>
      <c r="AG125" s="10">
        <v>1218.66</v>
      </c>
      <c r="AH125" s="10">
        <v>1169</v>
      </c>
      <c r="AI125" s="10">
        <v>1117.1</v>
      </c>
      <c r="AJ125" s="10">
        <v>1062.87</v>
      </c>
      <c r="AK125" s="10">
        <v>1006.2</v>
      </c>
      <c r="AL125" s="10">
        <v>946.98</v>
      </c>
      <c r="AM125" s="10">
        <v>885.09</v>
      </c>
      <c r="AN125" s="10">
        <v>820.42</v>
      </c>
      <c r="AO125" s="10">
        <v>752.84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0</v>
      </c>
      <c r="CZ125" s="10">
        <v>0</v>
      </c>
      <c r="DA125" s="10">
        <v>0</v>
      </c>
      <c r="DB125" s="15">
        <v>0</v>
      </c>
      <c r="DC125" s="19"/>
    </row>
    <row r="126" s="1" customFormat="1" spans="1:107">
      <c r="A126" s="9">
        <v>50</v>
      </c>
      <c r="B126" s="10">
        <v>122.98</v>
      </c>
      <c r="C126" s="10">
        <v>274.81</v>
      </c>
      <c r="D126" s="10">
        <v>448.91</v>
      </c>
      <c r="E126" s="10">
        <v>643.26</v>
      </c>
      <c r="F126" s="10">
        <v>853.54</v>
      </c>
      <c r="G126" s="10">
        <v>891.39</v>
      </c>
      <c r="H126" s="10">
        <v>930.95</v>
      </c>
      <c r="I126" s="10">
        <v>972.31</v>
      </c>
      <c r="J126" s="10">
        <v>1015.57</v>
      </c>
      <c r="K126" s="10">
        <v>1060.81</v>
      </c>
      <c r="L126" s="10">
        <v>1108.14</v>
      </c>
      <c r="M126" s="10">
        <v>1157.67</v>
      </c>
      <c r="N126" s="10">
        <v>1209.51</v>
      </c>
      <c r="O126" s="10">
        <v>1263.8</v>
      </c>
      <c r="P126" s="10">
        <v>1320.66</v>
      </c>
      <c r="Q126" s="10">
        <v>1380.09</v>
      </c>
      <c r="R126" s="10">
        <v>1442.2</v>
      </c>
      <c r="S126" s="10">
        <v>1507.1</v>
      </c>
      <c r="T126" s="10">
        <v>1574.92</v>
      </c>
      <c r="U126" s="10">
        <v>1645.79</v>
      </c>
      <c r="V126" s="10">
        <v>1614.08</v>
      </c>
      <c r="W126" s="10">
        <v>1581.12</v>
      </c>
      <c r="X126" s="10">
        <v>1546.91</v>
      </c>
      <c r="Y126" s="10">
        <v>1511.47</v>
      </c>
      <c r="Z126" s="10">
        <v>1474.8</v>
      </c>
      <c r="AA126" s="10">
        <v>1436.67</v>
      </c>
      <c r="AB126" s="10">
        <v>1396.82</v>
      </c>
      <c r="AC126" s="10">
        <v>1355.17</v>
      </c>
      <c r="AD126" s="10">
        <v>1311.66</v>
      </c>
      <c r="AE126" s="10">
        <v>1266.18</v>
      </c>
      <c r="AF126" s="10">
        <v>1218.66</v>
      </c>
      <c r="AG126" s="10">
        <v>1169</v>
      </c>
      <c r="AH126" s="10">
        <v>1117.1</v>
      </c>
      <c r="AI126" s="10">
        <v>1062.87</v>
      </c>
      <c r="AJ126" s="10">
        <v>1006.2</v>
      </c>
      <c r="AK126" s="10">
        <v>946.98</v>
      </c>
      <c r="AL126" s="10">
        <v>885.09</v>
      </c>
      <c r="AM126" s="10">
        <v>820.42</v>
      </c>
      <c r="AN126" s="10">
        <v>752.84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>
        <v>0</v>
      </c>
      <c r="CY126" s="10">
        <v>0</v>
      </c>
      <c r="CZ126" s="10">
        <v>0</v>
      </c>
      <c r="DA126" s="10">
        <v>0</v>
      </c>
      <c r="DB126" s="15">
        <v>0</v>
      </c>
      <c r="DC126" s="19"/>
    </row>
    <row r="127" s="1" customFormat="1" spans="1:107">
      <c r="A127" s="9">
        <v>51</v>
      </c>
      <c r="B127" s="10">
        <v>128.53</v>
      </c>
      <c r="C127" s="10">
        <v>287.21</v>
      </c>
      <c r="D127" s="10">
        <v>469.15</v>
      </c>
      <c r="E127" s="10">
        <v>672.26</v>
      </c>
      <c r="F127" s="10">
        <v>892.01</v>
      </c>
      <c r="G127" s="10">
        <v>931.54</v>
      </c>
      <c r="H127" s="10">
        <v>972.86</v>
      </c>
      <c r="I127" s="10">
        <v>1016.06</v>
      </c>
      <c r="J127" s="10">
        <v>1061.25</v>
      </c>
      <c r="K127" s="10">
        <v>1108.51</v>
      </c>
      <c r="L127" s="10">
        <v>1157.97</v>
      </c>
      <c r="M127" s="10">
        <v>1209.73</v>
      </c>
      <c r="N127" s="10">
        <v>1263.92</v>
      </c>
      <c r="O127" s="10">
        <v>1320.68</v>
      </c>
      <c r="P127" s="10">
        <v>1380.12</v>
      </c>
      <c r="Q127" s="10">
        <v>1442.22</v>
      </c>
      <c r="R127" s="10">
        <v>1507.12</v>
      </c>
      <c r="S127" s="10">
        <v>1574.94</v>
      </c>
      <c r="T127" s="10">
        <v>1645.81</v>
      </c>
      <c r="U127" s="10">
        <v>1614.08</v>
      </c>
      <c r="V127" s="10">
        <v>1581.12</v>
      </c>
      <c r="W127" s="10">
        <v>1546.91</v>
      </c>
      <c r="X127" s="10">
        <v>1511.47</v>
      </c>
      <c r="Y127" s="10">
        <v>1474.8</v>
      </c>
      <c r="Z127" s="10">
        <v>1436.67</v>
      </c>
      <c r="AA127" s="10">
        <v>1396.82</v>
      </c>
      <c r="AB127" s="10">
        <v>1355.17</v>
      </c>
      <c r="AC127" s="10">
        <v>1311.66</v>
      </c>
      <c r="AD127" s="10">
        <v>1266.18</v>
      </c>
      <c r="AE127" s="10">
        <v>1218.66</v>
      </c>
      <c r="AF127" s="10">
        <v>1169</v>
      </c>
      <c r="AG127" s="10">
        <v>1117.1</v>
      </c>
      <c r="AH127" s="10">
        <v>1062.87</v>
      </c>
      <c r="AI127" s="10">
        <v>1006.2</v>
      </c>
      <c r="AJ127" s="10">
        <v>946.98</v>
      </c>
      <c r="AK127" s="10">
        <v>885.09</v>
      </c>
      <c r="AL127" s="10">
        <v>820.42</v>
      </c>
      <c r="AM127" s="10">
        <v>752.84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0">
        <v>0</v>
      </c>
      <c r="BD127" s="10">
        <v>0</v>
      </c>
      <c r="BE127" s="10">
        <v>0</v>
      </c>
      <c r="BF127" s="10">
        <v>0</v>
      </c>
      <c r="BG127" s="10">
        <v>0</v>
      </c>
      <c r="BH127" s="10">
        <v>0</v>
      </c>
      <c r="BI127" s="10">
        <v>0</v>
      </c>
      <c r="BJ127" s="10">
        <v>0</v>
      </c>
      <c r="BK127" s="10">
        <v>0</v>
      </c>
      <c r="BL127" s="10">
        <v>0</v>
      </c>
      <c r="BM127" s="10">
        <v>0</v>
      </c>
      <c r="BN127" s="10">
        <v>0</v>
      </c>
      <c r="BO127" s="10">
        <v>0</v>
      </c>
      <c r="BP127" s="10">
        <v>0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0</v>
      </c>
      <c r="CO127" s="10">
        <v>0</v>
      </c>
      <c r="CP127" s="10">
        <v>0</v>
      </c>
      <c r="CQ127" s="10">
        <v>0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0</v>
      </c>
      <c r="DB127" s="15">
        <v>0</v>
      </c>
      <c r="DC127" s="19"/>
    </row>
    <row r="128" s="1" customFormat="1" spans="1:107">
      <c r="A128" s="9">
        <v>52</v>
      </c>
      <c r="B128" s="10">
        <v>134.33</v>
      </c>
      <c r="C128" s="10">
        <v>300.17</v>
      </c>
      <c r="D128" s="10">
        <v>490.32</v>
      </c>
      <c r="E128" s="10">
        <v>702.58</v>
      </c>
      <c r="F128" s="10">
        <v>932.22</v>
      </c>
      <c r="G128" s="10">
        <v>973.5</v>
      </c>
      <c r="H128" s="10">
        <v>1016.65</v>
      </c>
      <c r="I128" s="10">
        <v>1061.78</v>
      </c>
      <c r="J128" s="10">
        <v>1108.98</v>
      </c>
      <c r="K128" s="10">
        <v>1158.35</v>
      </c>
      <c r="L128" s="10">
        <v>1210.03</v>
      </c>
      <c r="M128" s="10">
        <v>1264.13</v>
      </c>
      <c r="N128" s="10">
        <v>1320.79</v>
      </c>
      <c r="O128" s="10">
        <v>1380.15</v>
      </c>
      <c r="P128" s="10">
        <v>1442.26</v>
      </c>
      <c r="Q128" s="10">
        <v>1507.16</v>
      </c>
      <c r="R128" s="10">
        <v>1574.98</v>
      </c>
      <c r="S128" s="10">
        <v>1645.86</v>
      </c>
      <c r="T128" s="10">
        <v>1614.1</v>
      </c>
      <c r="U128" s="10">
        <v>1581.12</v>
      </c>
      <c r="V128" s="10">
        <v>1546.91</v>
      </c>
      <c r="W128" s="10">
        <v>1511.47</v>
      </c>
      <c r="X128" s="10">
        <v>1474.8</v>
      </c>
      <c r="Y128" s="10">
        <v>1436.67</v>
      </c>
      <c r="Z128" s="10">
        <v>1396.82</v>
      </c>
      <c r="AA128" s="10">
        <v>1355.17</v>
      </c>
      <c r="AB128" s="10">
        <v>1311.66</v>
      </c>
      <c r="AC128" s="10">
        <v>1266.18</v>
      </c>
      <c r="AD128" s="10">
        <v>1218.66</v>
      </c>
      <c r="AE128" s="10">
        <v>1169</v>
      </c>
      <c r="AF128" s="10">
        <v>1117.1</v>
      </c>
      <c r="AG128" s="10">
        <v>1062.87</v>
      </c>
      <c r="AH128" s="10">
        <v>1006.2</v>
      </c>
      <c r="AI128" s="10">
        <v>946.98</v>
      </c>
      <c r="AJ128" s="10">
        <v>885.09</v>
      </c>
      <c r="AK128" s="10">
        <v>820.42</v>
      </c>
      <c r="AL128" s="10">
        <v>752.84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10">
        <v>0</v>
      </c>
      <c r="CI128" s="10">
        <v>0</v>
      </c>
      <c r="CJ128" s="10">
        <v>0</v>
      </c>
      <c r="CK128" s="10">
        <v>0</v>
      </c>
      <c r="CL128" s="10">
        <v>0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  <c r="CT128" s="10">
        <v>0</v>
      </c>
      <c r="CU128" s="10">
        <v>0</v>
      </c>
      <c r="CV128" s="10">
        <v>0</v>
      </c>
      <c r="CW128" s="10">
        <v>0</v>
      </c>
      <c r="CX128" s="10">
        <v>0</v>
      </c>
      <c r="CY128" s="10">
        <v>0</v>
      </c>
      <c r="CZ128" s="10">
        <v>0</v>
      </c>
      <c r="DA128" s="10">
        <v>0</v>
      </c>
      <c r="DB128" s="15">
        <v>0</v>
      </c>
      <c r="DC128" s="19"/>
    </row>
    <row r="129" s="1" customFormat="1" spans="1:107">
      <c r="A129" s="9">
        <v>53</v>
      </c>
      <c r="B129" s="10">
        <v>140.39</v>
      </c>
      <c r="C129" s="10">
        <v>313.71</v>
      </c>
      <c r="D129" s="10">
        <v>512.43</v>
      </c>
      <c r="E129" s="10">
        <v>734.25</v>
      </c>
      <c r="F129" s="10">
        <v>974.24</v>
      </c>
      <c r="G129" s="10">
        <v>1017.34</v>
      </c>
      <c r="H129" s="10">
        <v>1062.41</v>
      </c>
      <c r="I129" s="10">
        <v>1109.54</v>
      </c>
      <c r="J129" s="10">
        <v>1158.84</v>
      </c>
      <c r="K129" s="10">
        <v>1210.43</v>
      </c>
      <c r="L129" s="10">
        <v>1264.43</v>
      </c>
      <c r="M129" s="10">
        <v>1320.98</v>
      </c>
      <c r="N129" s="10">
        <v>1380.22</v>
      </c>
      <c r="O129" s="10">
        <v>1442.31</v>
      </c>
      <c r="P129" s="10">
        <v>1507.22</v>
      </c>
      <c r="Q129" s="10">
        <v>1575.04</v>
      </c>
      <c r="R129" s="10">
        <v>1645.92</v>
      </c>
      <c r="S129" s="10">
        <v>1614.14</v>
      </c>
      <c r="T129" s="10">
        <v>1581.14</v>
      </c>
      <c r="U129" s="10">
        <v>1546.91</v>
      </c>
      <c r="V129" s="10">
        <v>1511.47</v>
      </c>
      <c r="W129" s="10">
        <v>1474.8</v>
      </c>
      <c r="X129" s="10">
        <v>1436.67</v>
      </c>
      <c r="Y129" s="10">
        <v>1396.82</v>
      </c>
      <c r="Z129" s="10">
        <v>1355.17</v>
      </c>
      <c r="AA129" s="10">
        <v>1311.66</v>
      </c>
      <c r="AB129" s="10">
        <v>1266.18</v>
      </c>
      <c r="AC129" s="10">
        <v>1218.66</v>
      </c>
      <c r="AD129" s="10">
        <v>1169</v>
      </c>
      <c r="AE129" s="10">
        <v>1117.1</v>
      </c>
      <c r="AF129" s="10">
        <v>1062.87</v>
      </c>
      <c r="AG129" s="10">
        <v>1006.2</v>
      </c>
      <c r="AH129" s="10">
        <v>946.98</v>
      </c>
      <c r="AI129" s="10">
        <v>885.09</v>
      </c>
      <c r="AJ129" s="10">
        <v>820.42</v>
      </c>
      <c r="AK129" s="10">
        <v>752.84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10"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10"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15">
        <v>0</v>
      </c>
      <c r="DC129" s="19"/>
    </row>
    <row r="130" s="1" customFormat="1" spans="1:107">
      <c r="A130" s="9">
        <v>54</v>
      </c>
      <c r="B130" s="10">
        <v>146.73</v>
      </c>
      <c r="C130" s="10">
        <v>327.87</v>
      </c>
      <c r="D130" s="10">
        <v>535.56</v>
      </c>
      <c r="E130" s="10">
        <v>767.37</v>
      </c>
      <c r="F130" s="10">
        <v>1018.17</v>
      </c>
      <c r="G130" s="10">
        <v>1063.18</v>
      </c>
      <c r="H130" s="10">
        <v>1110.24</v>
      </c>
      <c r="I130" s="10">
        <v>1159.46</v>
      </c>
      <c r="J130" s="10">
        <v>1210.96</v>
      </c>
      <c r="K130" s="10">
        <v>1264.86</v>
      </c>
      <c r="L130" s="10">
        <v>1321.3</v>
      </c>
      <c r="M130" s="10">
        <v>1380.42</v>
      </c>
      <c r="N130" s="10">
        <v>1442.38</v>
      </c>
      <c r="O130" s="10">
        <v>1507.28</v>
      </c>
      <c r="P130" s="10">
        <v>1575.11</v>
      </c>
      <c r="Q130" s="10">
        <v>1645.99</v>
      </c>
      <c r="R130" s="10">
        <v>1614.18</v>
      </c>
      <c r="S130" s="10">
        <v>1581.16</v>
      </c>
      <c r="T130" s="10">
        <v>1546.92</v>
      </c>
      <c r="U130" s="10">
        <v>1511.47</v>
      </c>
      <c r="V130" s="10">
        <v>1474.8</v>
      </c>
      <c r="W130" s="10">
        <v>1436.67</v>
      </c>
      <c r="X130" s="10">
        <v>1396.82</v>
      </c>
      <c r="Y130" s="10">
        <v>1355.17</v>
      </c>
      <c r="Z130" s="10">
        <v>1311.66</v>
      </c>
      <c r="AA130" s="10">
        <v>1266.18</v>
      </c>
      <c r="AB130" s="10">
        <v>1218.66</v>
      </c>
      <c r="AC130" s="10">
        <v>1169</v>
      </c>
      <c r="AD130" s="10">
        <v>1117.1</v>
      </c>
      <c r="AE130" s="10">
        <v>1062.87</v>
      </c>
      <c r="AF130" s="10">
        <v>1006.2</v>
      </c>
      <c r="AG130" s="10">
        <v>946.98</v>
      </c>
      <c r="AH130" s="10">
        <v>885.09</v>
      </c>
      <c r="AI130" s="10">
        <v>820.42</v>
      </c>
      <c r="AJ130" s="10">
        <v>752.84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0">
        <v>0</v>
      </c>
      <c r="BD130" s="10">
        <v>0</v>
      </c>
      <c r="BE130" s="10">
        <v>0</v>
      </c>
      <c r="BF130" s="10">
        <v>0</v>
      </c>
      <c r="BG130" s="10">
        <v>0</v>
      </c>
      <c r="BH130" s="10">
        <v>0</v>
      </c>
      <c r="BI130" s="10">
        <v>0</v>
      </c>
      <c r="BJ130" s="10">
        <v>0</v>
      </c>
      <c r="BK130" s="10">
        <v>0</v>
      </c>
      <c r="BL130" s="10">
        <v>0</v>
      </c>
      <c r="BM130" s="10">
        <v>0</v>
      </c>
      <c r="BN130" s="10">
        <v>0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0</v>
      </c>
      <c r="BX130" s="10">
        <v>0</v>
      </c>
      <c r="BY130" s="10">
        <v>0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0">
        <v>0</v>
      </c>
      <c r="CO130" s="10">
        <v>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0</v>
      </c>
      <c r="CY130" s="10">
        <v>0</v>
      </c>
      <c r="CZ130" s="10">
        <v>0</v>
      </c>
      <c r="DA130" s="10">
        <v>0</v>
      </c>
      <c r="DB130" s="15">
        <v>0</v>
      </c>
      <c r="DC130" s="19"/>
    </row>
    <row r="131" s="1" customFormat="1" spans="1:107">
      <c r="A131" s="9">
        <v>55</v>
      </c>
      <c r="B131" s="10">
        <v>153.36</v>
      </c>
      <c r="C131" s="10">
        <v>342.67</v>
      </c>
      <c r="D131" s="10">
        <v>559.72</v>
      </c>
      <c r="E131" s="10">
        <v>801.99</v>
      </c>
      <c r="F131" s="10">
        <v>1064.08</v>
      </c>
      <c r="G131" s="10">
        <v>1111.07</v>
      </c>
      <c r="H131" s="10">
        <v>1160.21</v>
      </c>
      <c r="I131" s="10">
        <v>1211.62</v>
      </c>
      <c r="J131" s="10">
        <v>1265.42</v>
      </c>
      <c r="K131" s="10">
        <v>1321.75</v>
      </c>
      <c r="L131" s="10">
        <v>1380.74</v>
      </c>
      <c r="M131" s="10">
        <v>1442.55</v>
      </c>
      <c r="N131" s="10">
        <v>1507.35</v>
      </c>
      <c r="O131" s="10">
        <v>1575.19</v>
      </c>
      <c r="P131" s="10">
        <v>1646.07</v>
      </c>
      <c r="Q131" s="10">
        <v>1614.24</v>
      </c>
      <c r="R131" s="10">
        <v>1581.19</v>
      </c>
      <c r="S131" s="10">
        <v>1546.94</v>
      </c>
      <c r="T131" s="10">
        <v>1511.47</v>
      </c>
      <c r="U131" s="10">
        <v>1474.8</v>
      </c>
      <c r="V131" s="10">
        <v>1436.67</v>
      </c>
      <c r="W131" s="10">
        <v>1396.82</v>
      </c>
      <c r="X131" s="10">
        <v>1355.17</v>
      </c>
      <c r="Y131" s="10">
        <v>1311.66</v>
      </c>
      <c r="Z131" s="10">
        <v>1266.18</v>
      </c>
      <c r="AA131" s="10">
        <v>1218.66</v>
      </c>
      <c r="AB131" s="10">
        <v>1169</v>
      </c>
      <c r="AC131" s="10">
        <v>1117.1</v>
      </c>
      <c r="AD131" s="10">
        <v>1062.87</v>
      </c>
      <c r="AE131" s="10">
        <v>1006.2</v>
      </c>
      <c r="AF131" s="10">
        <v>946.98</v>
      </c>
      <c r="AG131" s="10">
        <v>885.09</v>
      </c>
      <c r="AH131" s="10">
        <v>820.42</v>
      </c>
      <c r="AI131" s="10">
        <v>752.84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0">
        <v>0</v>
      </c>
      <c r="BD131" s="10">
        <v>0</v>
      </c>
      <c r="BE131" s="10">
        <v>0</v>
      </c>
      <c r="BF131" s="10">
        <v>0</v>
      </c>
      <c r="BG131" s="10">
        <v>0</v>
      </c>
      <c r="BH131" s="10">
        <v>0</v>
      </c>
      <c r="BI131" s="10">
        <v>0</v>
      </c>
      <c r="BJ131" s="10">
        <v>0</v>
      </c>
      <c r="BK131" s="10">
        <v>0</v>
      </c>
      <c r="BL131" s="10">
        <v>0</v>
      </c>
      <c r="BM131" s="10">
        <v>0</v>
      </c>
      <c r="BN131" s="10">
        <v>0</v>
      </c>
      <c r="BO131" s="10">
        <v>0</v>
      </c>
      <c r="BP131" s="10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0</v>
      </c>
      <c r="BX131" s="10">
        <v>0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v>0</v>
      </c>
      <c r="CL131" s="10">
        <v>0</v>
      </c>
      <c r="CM131" s="10">
        <v>0</v>
      </c>
      <c r="CN131" s="10">
        <v>0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  <c r="CT131" s="10">
        <v>0</v>
      </c>
      <c r="CU131" s="10">
        <v>0</v>
      </c>
      <c r="CV131" s="10">
        <v>0</v>
      </c>
      <c r="CW131" s="10">
        <v>0</v>
      </c>
      <c r="CX131" s="10">
        <v>0</v>
      </c>
      <c r="CY131" s="10">
        <v>0</v>
      </c>
      <c r="CZ131" s="10">
        <v>0</v>
      </c>
      <c r="DA131" s="10">
        <v>0</v>
      </c>
      <c r="DB131" s="15">
        <v>0</v>
      </c>
      <c r="DC131" s="19"/>
    </row>
    <row r="132" spans="1:106">
      <c r="A132" s="9">
        <v>56</v>
      </c>
      <c r="B132" s="10">
        <v>160.28</v>
      </c>
      <c r="C132" s="10">
        <v>358.13</v>
      </c>
      <c r="D132" s="10">
        <v>584.96</v>
      </c>
      <c r="E132" s="10">
        <v>838.14</v>
      </c>
      <c r="F132" s="10">
        <v>1112.02</v>
      </c>
      <c r="G132" s="10">
        <v>1161.08</v>
      </c>
      <c r="H132" s="10">
        <v>1212.4</v>
      </c>
      <c r="I132" s="10">
        <v>1266.1</v>
      </c>
      <c r="J132" s="10">
        <v>1322.3</v>
      </c>
      <c r="K132" s="10">
        <v>1381.16</v>
      </c>
      <c r="L132" s="10">
        <v>1442.82</v>
      </c>
      <c r="M132" s="10">
        <v>1507.46</v>
      </c>
      <c r="N132" s="10">
        <v>1575.26</v>
      </c>
      <c r="O132" s="10">
        <v>1646.15</v>
      </c>
      <c r="P132" s="10">
        <v>1614.29</v>
      </c>
      <c r="Q132" s="10">
        <v>1581.23</v>
      </c>
      <c r="R132" s="10">
        <v>1546.95</v>
      </c>
      <c r="S132" s="10">
        <v>1511.47</v>
      </c>
      <c r="T132" s="10">
        <v>1474.8</v>
      </c>
      <c r="U132" s="10">
        <v>1436.67</v>
      </c>
      <c r="V132" s="10">
        <v>1396.82</v>
      </c>
      <c r="W132" s="10">
        <v>1355.17</v>
      </c>
      <c r="X132" s="10">
        <v>1311.66</v>
      </c>
      <c r="Y132" s="10">
        <v>1266.18</v>
      </c>
      <c r="Z132" s="10">
        <v>1218.66</v>
      </c>
      <c r="AA132" s="10">
        <v>1169</v>
      </c>
      <c r="AB132" s="10">
        <v>1117.1</v>
      </c>
      <c r="AC132" s="10">
        <v>1062.87</v>
      </c>
      <c r="AD132" s="10">
        <v>1006.2</v>
      </c>
      <c r="AE132" s="10">
        <v>946.98</v>
      </c>
      <c r="AF132" s="10">
        <v>885.09</v>
      </c>
      <c r="AG132" s="10">
        <v>820.42</v>
      </c>
      <c r="AH132" s="10">
        <v>752.84</v>
      </c>
      <c r="AI132" s="10">
        <v>0</v>
      </c>
      <c r="AJ132" s="10">
        <v>0</v>
      </c>
      <c r="AK132" s="10">
        <v>0</v>
      </c>
      <c r="AL132" s="10">
        <v>0</v>
      </c>
      <c r="AM132" s="10">
        <v>0</v>
      </c>
      <c r="AN132" s="10">
        <v>0</v>
      </c>
      <c r="AO132" s="10">
        <v>0</v>
      </c>
      <c r="AP132" s="10">
        <v>0</v>
      </c>
      <c r="AQ132" s="10">
        <v>0</v>
      </c>
      <c r="AR132" s="10">
        <v>0</v>
      </c>
      <c r="AS132" s="10">
        <v>0</v>
      </c>
      <c r="AT132" s="10">
        <v>0</v>
      </c>
      <c r="AU132" s="10">
        <v>0</v>
      </c>
      <c r="AV132" s="10">
        <v>0</v>
      </c>
      <c r="AW132" s="10">
        <v>0</v>
      </c>
      <c r="AX132" s="10">
        <v>0</v>
      </c>
      <c r="AY132" s="10">
        <v>0</v>
      </c>
      <c r="AZ132" s="10">
        <v>0</v>
      </c>
      <c r="BA132" s="10">
        <v>0</v>
      </c>
      <c r="BB132" s="10">
        <v>0</v>
      </c>
      <c r="BC132" s="10">
        <v>0</v>
      </c>
      <c r="BD132" s="10">
        <v>0</v>
      </c>
      <c r="BE132" s="10">
        <v>0</v>
      </c>
      <c r="BF132" s="10">
        <v>0</v>
      </c>
      <c r="BG132" s="10">
        <v>0</v>
      </c>
      <c r="BH132" s="10">
        <v>0</v>
      </c>
      <c r="BI132" s="10">
        <v>0</v>
      </c>
      <c r="BJ132" s="10">
        <v>0</v>
      </c>
      <c r="BK132" s="10">
        <v>0</v>
      </c>
      <c r="BL132" s="10">
        <v>0</v>
      </c>
      <c r="BM132" s="10">
        <v>0</v>
      </c>
      <c r="BN132" s="10">
        <v>0</v>
      </c>
      <c r="BO132" s="10">
        <v>0</v>
      </c>
      <c r="BP132" s="10">
        <v>0</v>
      </c>
      <c r="BQ132" s="10">
        <v>0</v>
      </c>
      <c r="BR132" s="10">
        <v>0</v>
      </c>
      <c r="BS132" s="10">
        <v>0</v>
      </c>
      <c r="BT132" s="10">
        <v>0</v>
      </c>
      <c r="BU132" s="10">
        <v>0</v>
      </c>
      <c r="BV132" s="10">
        <v>0</v>
      </c>
      <c r="BW132" s="10">
        <v>0</v>
      </c>
      <c r="BX132" s="10">
        <v>0</v>
      </c>
      <c r="BY132" s="10">
        <v>0</v>
      </c>
      <c r="BZ132" s="10">
        <v>0</v>
      </c>
      <c r="CA132" s="10">
        <v>0</v>
      </c>
      <c r="CB132" s="10">
        <v>0</v>
      </c>
      <c r="CC132" s="10">
        <v>0</v>
      </c>
      <c r="CD132" s="10">
        <v>0</v>
      </c>
      <c r="CE132" s="10">
        <v>0</v>
      </c>
      <c r="CF132" s="10">
        <v>0</v>
      </c>
      <c r="CG132" s="10">
        <v>0</v>
      </c>
      <c r="CH132" s="10">
        <v>0</v>
      </c>
      <c r="CI132" s="10">
        <v>0</v>
      </c>
      <c r="CJ132" s="10">
        <v>0</v>
      </c>
      <c r="CK132" s="10">
        <v>0</v>
      </c>
      <c r="CL132" s="10">
        <v>0</v>
      </c>
      <c r="CM132" s="10">
        <v>0</v>
      </c>
      <c r="CN132" s="10">
        <v>0</v>
      </c>
      <c r="CO132" s="10">
        <v>0</v>
      </c>
      <c r="CP132" s="10">
        <v>0</v>
      </c>
      <c r="CQ132" s="10">
        <v>0</v>
      </c>
      <c r="CR132" s="10">
        <v>0</v>
      </c>
      <c r="CS132" s="10">
        <v>0</v>
      </c>
      <c r="CT132" s="10">
        <v>0</v>
      </c>
      <c r="CU132" s="10">
        <v>0</v>
      </c>
      <c r="CV132" s="10">
        <v>0</v>
      </c>
      <c r="CW132" s="10">
        <v>0</v>
      </c>
      <c r="CX132" s="10">
        <v>0</v>
      </c>
      <c r="CY132" s="10">
        <v>0</v>
      </c>
      <c r="CZ132" s="10">
        <v>0</v>
      </c>
      <c r="DA132" s="10">
        <v>0</v>
      </c>
      <c r="DB132" s="15">
        <v>0</v>
      </c>
    </row>
    <row r="133" spans="1:106">
      <c r="A133" s="9">
        <v>57</v>
      </c>
      <c r="B133" s="10">
        <v>167.52</v>
      </c>
      <c r="C133" s="10">
        <v>374.3</v>
      </c>
      <c r="D133" s="10">
        <v>611.35</v>
      </c>
      <c r="E133" s="10">
        <v>875.93</v>
      </c>
      <c r="F133" s="10">
        <v>1162.14</v>
      </c>
      <c r="G133" s="10">
        <v>1213.36</v>
      </c>
      <c r="H133" s="10">
        <v>1266.95</v>
      </c>
      <c r="I133" s="10">
        <v>1323.03</v>
      </c>
      <c r="J133" s="10">
        <v>1381.75</v>
      </c>
      <c r="K133" s="10">
        <v>1443.26</v>
      </c>
      <c r="L133" s="10">
        <v>1507.73</v>
      </c>
      <c r="M133" s="10">
        <v>1575.34</v>
      </c>
      <c r="N133" s="10">
        <v>1646.23</v>
      </c>
      <c r="O133" s="10">
        <v>1614.34</v>
      </c>
      <c r="P133" s="10">
        <v>1581.26</v>
      </c>
      <c r="Q133" s="10">
        <v>1546.97</v>
      </c>
      <c r="R133" s="10">
        <v>1511.48</v>
      </c>
      <c r="S133" s="10">
        <v>1474.8</v>
      </c>
      <c r="T133" s="10">
        <v>1436.67</v>
      </c>
      <c r="U133" s="10">
        <v>1396.82</v>
      </c>
      <c r="V133" s="10">
        <v>1355.17</v>
      </c>
      <c r="W133" s="10">
        <v>1311.66</v>
      </c>
      <c r="X133" s="10">
        <v>1266.18</v>
      </c>
      <c r="Y133" s="10">
        <v>1218.66</v>
      </c>
      <c r="Z133" s="10">
        <v>1169</v>
      </c>
      <c r="AA133" s="10">
        <v>1117.1</v>
      </c>
      <c r="AB133" s="10">
        <v>1062.87</v>
      </c>
      <c r="AC133" s="10">
        <v>1006.2</v>
      </c>
      <c r="AD133" s="10">
        <v>946.98</v>
      </c>
      <c r="AE133" s="10">
        <v>885.09</v>
      </c>
      <c r="AF133" s="10">
        <v>820.42</v>
      </c>
      <c r="AG133" s="10">
        <v>752.84</v>
      </c>
      <c r="AH133" s="10">
        <v>0</v>
      </c>
      <c r="AI133" s="10">
        <v>0</v>
      </c>
      <c r="AJ133" s="10">
        <v>0</v>
      </c>
      <c r="AK133" s="10">
        <v>0</v>
      </c>
      <c r="AL133" s="10">
        <v>0</v>
      </c>
      <c r="AM133" s="10">
        <v>0</v>
      </c>
      <c r="AN133" s="10">
        <v>0</v>
      </c>
      <c r="AO133" s="10">
        <v>0</v>
      </c>
      <c r="AP133" s="10">
        <v>0</v>
      </c>
      <c r="AQ133" s="10">
        <v>0</v>
      </c>
      <c r="AR133" s="10">
        <v>0</v>
      </c>
      <c r="AS133" s="10">
        <v>0</v>
      </c>
      <c r="AT133" s="10">
        <v>0</v>
      </c>
      <c r="AU133" s="10">
        <v>0</v>
      </c>
      <c r="AV133" s="10">
        <v>0</v>
      </c>
      <c r="AW133" s="10">
        <v>0</v>
      </c>
      <c r="AX133" s="10">
        <v>0</v>
      </c>
      <c r="AY133" s="10">
        <v>0</v>
      </c>
      <c r="AZ133" s="10">
        <v>0</v>
      </c>
      <c r="BA133" s="10">
        <v>0</v>
      </c>
      <c r="BB133" s="10">
        <v>0</v>
      </c>
      <c r="BC133" s="10">
        <v>0</v>
      </c>
      <c r="BD133" s="10">
        <v>0</v>
      </c>
      <c r="BE133" s="10">
        <v>0</v>
      </c>
      <c r="BF133" s="10">
        <v>0</v>
      </c>
      <c r="BG133" s="10">
        <v>0</v>
      </c>
      <c r="BH133" s="10">
        <v>0</v>
      </c>
      <c r="BI133" s="10">
        <v>0</v>
      </c>
      <c r="BJ133" s="10">
        <v>0</v>
      </c>
      <c r="BK133" s="10">
        <v>0</v>
      </c>
      <c r="BL133" s="10">
        <v>0</v>
      </c>
      <c r="BM133" s="10">
        <v>0</v>
      </c>
      <c r="BN133" s="10">
        <v>0</v>
      </c>
      <c r="BO133" s="10">
        <v>0</v>
      </c>
      <c r="BP133" s="10">
        <v>0</v>
      </c>
      <c r="BQ133" s="10">
        <v>0</v>
      </c>
      <c r="BR133" s="10">
        <v>0</v>
      </c>
      <c r="BS133" s="10">
        <v>0</v>
      </c>
      <c r="BT133" s="10">
        <v>0</v>
      </c>
      <c r="BU133" s="10">
        <v>0</v>
      </c>
      <c r="BV133" s="10">
        <v>0</v>
      </c>
      <c r="BW133" s="10">
        <v>0</v>
      </c>
      <c r="BX133" s="10">
        <v>0</v>
      </c>
      <c r="BY133" s="10">
        <v>0</v>
      </c>
      <c r="BZ133" s="10">
        <v>0</v>
      </c>
      <c r="CA133" s="10">
        <v>0</v>
      </c>
      <c r="CB133" s="10">
        <v>0</v>
      </c>
      <c r="CC133" s="10">
        <v>0</v>
      </c>
      <c r="CD133" s="10">
        <v>0</v>
      </c>
      <c r="CE133" s="10">
        <v>0</v>
      </c>
      <c r="CF133" s="10">
        <v>0</v>
      </c>
      <c r="CG133" s="10">
        <v>0</v>
      </c>
      <c r="CH133" s="10">
        <v>0</v>
      </c>
      <c r="CI133" s="10">
        <v>0</v>
      </c>
      <c r="CJ133" s="10">
        <v>0</v>
      </c>
      <c r="CK133" s="10">
        <v>0</v>
      </c>
      <c r="CL133" s="10">
        <v>0</v>
      </c>
      <c r="CM133" s="10">
        <v>0</v>
      </c>
      <c r="CN133" s="10">
        <v>0</v>
      </c>
      <c r="CO133" s="10">
        <v>0</v>
      </c>
      <c r="CP133" s="10">
        <v>0</v>
      </c>
      <c r="CQ133" s="10">
        <v>0</v>
      </c>
      <c r="CR133" s="10">
        <v>0</v>
      </c>
      <c r="CS133" s="10">
        <v>0</v>
      </c>
      <c r="CT133" s="10">
        <v>0</v>
      </c>
      <c r="CU133" s="10">
        <v>0</v>
      </c>
      <c r="CV133" s="10">
        <v>0</v>
      </c>
      <c r="CW133" s="10">
        <v>0</v>
      </c>
      <c r="CX133" s="10">
        <v>0</v>
      </c>
      <c r="CY133" s="10">
        <v>0</v>
      </c>
      <c r="CZ133" s="10">
        <v>0</v>
      </c>
      <c r="DA133" s="10">
        <v>0</v>
      </c>
      <c r="DB133" s="15">
        <v>0</v>
      </c>
    </row>
    <row r="134" spans="1:106">
      <c r="A134" s="9">
        <v>58</v>
      </c>
      <c r="B134" s="10">
        <v>175.09</v>
      </c>
      <c r="C134" s="10">
        <v>391.19</v>
      </c>
      <c r="D134" s="10">
        <v>638.93</v>
      </c>
      <c r="E134" s="10">
        <v>915.42</v>
      </c>
      <c r="F134" s="10">
        <v>1214.5</v>
      </c>
      <c r="G134" s="10">
        <v>1267.98</v>
      </c>
      <c r="H134" s="10">
        <v>1323.94</v>
      </c>
      <c r="I134" s="10">
        <v>1382.52</v>
      </c>
      <c r="J134" s="10">
        <v>1443.88</v>
      </c>
      <c r="K134" s="10">
        <v>1508.17</v>
      </c>
      <c r="L134" s="10">
        <v>1575.57</v>
      </c>
      <c r="M134" s="10">
        <v>1646.31</v>
      </c>
      <c r="N134" s="10">
        <v>1614.4</v>
      </c>
      <c r="O134" s="10">
        <v>1581.29</v>
      </c>
      <c r="P134" s="10">
        <v>1546.98</v>
      </c>
      <c r="Q134" s="10">
        <v>1511.48</v>
      </c>
      <c r="R134" s="10">
        <v>1474.8</v>
      </c>
      <c r="S134" s="10">
        <v>1436.67</v>
      </c>
      <c r="T134" s="10">
        <v>1396.82</v>
      </c>
      <c r="U134" s="10">
        <v>1355.17</v>
      </c>
      <c r="V134" s="10">
        <v>1311.66</v>
      </c>
      <c r="W134" s="10">
        <v>1266.18</v>
      </c>
      <c r="X134" s="10">
        <v>1218.66</v>
      </c>
      <c r="Y134" s="10">
        <v>1169</v>
      </c>
      <c r="Z134" s="10">
        <v>1117.1</v>
      </c>
      <c r="AA134" s="10">
        <v>1062.87</v>
      </c>
      <c r="AB134" s="10">
        <v>1006.2</v>
      </c>
      <c r="AC134" s="10">
        <v>946.98</v>
      </c>
      <c r="AD134" s="10">
        <v>885.09</v>
      </c>
      <c r="AE134" s="10">
        <v>820.42</v>
      </c>
      <c r="AF134" s="10">
        <v>752.84</v>
      </c>
      <c r="AG134" s="10">
        <v>0</v>
      </c>
      <c r="AH134" s="10">
        <v>0</v>
      </c>
      <c r="AI134" s="10">
        <v>0</v>
      </c>
      <c r="AJ134" s="10">
        <v>0</v>
      </c>
      <c r="AK134" s="10">
        <v>0</v>
      </c>
      <c r="AL134" s="10">
        <v>0</v>
      </c>
      <c r="AM134" s="10">
        <v>0</v>
      </c>
      <c r="AN134" s="10">
        <v>0</v>
      </c>
      <c r="AO134" s="10">
        <v>0</v>
      </c>
      <c r="AP134" s="10">
        <v>0</v>
      </c>
      <c r="AQ134" s="10">
        <v>0</v>
      </c>
      <c r="AR134" s="10">
        <v>0</v>
      </c>
      <c r="AS134" s="10">
        <v>0</v>
      </c>
      <c r="AT134" s="10">
        <v>0</v>
      </c>
      <c r="AU134" s="10">
        <v>0</v>
      </c>
      <c r="AV134" s="10">
        <v>0</v>
      </c>
      <c r="AW134" s="10">
        <v>0</v>
      </c>
      <c r="AX134" s="10">
        <v>0</v>
      </c>
      <c r="AY134" s="10">
        <v>0</v>
      </c>
      <c r="AZ134" s="10">
        <v>0</v>
      </c>
      <c r="BA134" s="10">
        <v>0</v>
      </c>
      <c r="BB134" s="10">
        <v>0</v>
      </c>
      <c r="BC134" s="10">
        <v>0</v>
      </c>
      <c r="BD134" s="10">
        <v>0</v>
      </c>
      <c r="BE134" s="10">
        <v>0</v>
      </c>
      <c r="BF134" s="10">
        <v>0</v>
      </c>
      <c r="BG134" s="10">
        <v>0</v>
      </c>
      <c r="BH134" s="10">
        <v>0</v>
      </c>
      <c r="BI134" s="10">
        <v>0</v>
      </c>
      <c r="BJ134" s="10">
        <v>0</v>
      </c>
      <c r="BK134" s="10">
        <v>0</v>
      </c>
      <c r="BL134" s="10">
        <v>0</v>
      </c>
      <c r="BM134" s="10">
        <v>0</v>
      </c>
      <c r="BN134" s="10">
        <v>0</v>
      </c>
      <c r="BO134" s="10">
        <v>0</v>
      </c>
      <c r="BP134" s="10">
        <v>0</v>
      </c>
      <c r="BQ134" s="10">
        <v>0</v>
      </c>
      <c r="BR134" s="10">
        <v>0</v>
      </c>
      <c r="BS134" s="10">
        <v>0</v>
      </c>
      <c r="BT134" s="10">
        <v>0</v>
      </c>
      <c r="BU134" s="10">
        <v>0</v>
      </c>
      <c r="BV134" s="10">
        <v>0</v>
      </c>
      <c r="BW134" s="10">
        <v>0</v>
      </c>
      <c r="BX134" s="10">
        <v>0</v>
      </c>
      <c r="BY134" s="10">
        <v>0</v>
      </c>
      <c r="BZ134" s="10">
        <v>0</v>
      </c>
      <c r="CA134" s="10">
        <v>0</v>
      </c>
      <c r="CB134" s="10">
        <v>0</v>
      </c>
      <c r="CC134" s="10">
        <v>0</v>
      </c>
      <c r="CD134" s="10">
        <v>0</v>
      </c>
      <c r="CE134" s="10">
        <v>0</v>
      </c>
      <c r="CF134" s="10">
        <v>0</v>
      </c>
      <c r="CG134" s="10">
        <v>0</v>
      </c>
      <c r="CH134" s="10">
        <v>0</v>
      </c>
      <c r="CI134" s="10">
        <v>0</v>
      </c>
      <c r="CJ134" s="10">
        <v>0</v>
      </c>
      <c r="CK134" s="10">
        <v>0</v>
      </c>
      <c r="CL134" s="10">
        <v>0</v>
      </c>
      <c r="CM134" s="10">
        <v>0</v>
      </c>
      <c r="CN134" s="10">
        <v>0</v>
      </c>
      <c r="CO134" s="10">
        <v>0</v>
      </c>
      <c r="CP134" s="10">
        <v>0</v>
      </c>
      <c r="CQ134" s="10">
        <v>0</v>
      </c>
      <c r="CR134" s="10">
        <v>0</v>
      </c>
      <c r="CS134" s="10">
        <v>0</v>
      </c>
      <c r="CT134" s="10">
        <v>0</v>
      </c>
      <c r="CU134" s="10">
        <v>0</v>
      </c>
      <c r="CV134" s="10">
        <v>0</v>
      </c>
      <c r="CW134" s="10">
        <v>0</v>
      </c>
      <c r="CX134" s="10">
        <v>0</v>
      </c>
      <c r="CY134" s="10">
        <v>0</v>
      </c>
      <c r="CZ134" s="10">
        <v>0</v>
      </c>
      <c r="DA134" s="10">
        <v>0</v>
      </c>
      <c r="DB134" s="15">
        <v>0</v>
      </c>
    </row>
    <row r="135" spans="1:106">
      <c r="A135" s="9">
        <v>59</v>
      </c>
      <c r="B135" s="10">
        <v>182.98</v>
      </c>
      <c r="C135" s="10">
        <v>408.82</v>
      </c>
      <c r="D135" s="10">
        <v>667.7</v>
      </c>
      <c r="E135" s="10">
        <v>956.61</v>
      </c>
      <c r="F135" s="10">
        <v>1269.14</v>
      </c>
      <c r="G135" s="10">
        <v>1324.97</v>
      </c>
      <c r="H135" s="10">
        <v>1383.41</v>
      </c>
      <c r="I135" s="10">
        <v>1444.6</v>
      </c>
      <c r="J135" s="10">
        <v>1508.7</v>
      </c>
      <c r="K135" s="10">
        <v>1575.9</v>
      </c>
      <c r="L135" s="10">
        <v>1646.39</v>
      </c>
      <c r="M135" s="10">
        <v>1614.46</v>
      </c>
      <c r="N135" s="10">
        <v>1581.33</v>
      </c>
      <c r="O135" s="10">
        <v>1547</v>
      </c>
      <c r="P135" s="10">
        <v>1511.49</v>
      </c>
      <c r="Q135" s="10">
        <v>1474.8</v>
      </c>
      <c r="R135" s="10">
        <v>1436.67</v>
      </c>
      <c r="S135" s="10">
        <v>1396.82</v>
      </c>
      <c r="T135" s="10">
        <v>1355.17</v>
      </c>
      <c r="U135" s="10">
        <v>1311.66</v>
      </c>
      <c r="V135" s="10">
        <v>1266.18</v>
      </c>
      <c r="W135" s="10">
        <v>1218.66</v>
      </c>
      <c r="X135" s="10">
        <v>1169</v>
      </c>
      <c r="Y135" s="10">
        <v>1117.1</v>
      </c>
      <c r="Z135" s="10">
        <v>1062.87</v>
      </c>
      <c r="AA135" s="10">
        <v>1006.2</v>
      </c>
      <c r="AB135" s="10">
        <v>946.98</v>
      </c>
      <c r="AC135" s="10">
        <v>885.09</v>
      </c>
      <c r="AD135" s="10">
        <v>820.42</v>
      </c>
      <c r="AE135" s="10">
        <v>752.84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0</v>
      </c>
      <c r="AL135" s="10">
        <v>0</v>
      </c>
      <c r="AM135" s="10">
        <v>0</v>
      </c>
      <c r="AN135" s="10">
        <v>0</v>
      </c>
      <c r="AO135" s="10">
        <v>0</v>
      </c>
      <c r="AP135" s="10">
        <v>0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0</v>
      </c>
      <c r="AX135" s="10">
        <v>0</v>
      </c>
      <c r="AY135" s="10">
        <v>0</v>
      </c>
      <c r="AZ135" s="10">
        <v>0</v>
      </c>
      <c r="BA135" s="10">
        <v>0</v>
      </c>
      <c r="BB135" s="10">
        <v>0</v>
      </c>
      <c r="BC135" s="10">
        <v>0</v>
      </c>
      <c r="BD135" s="10">
        <v>0</v>
      </c>
      <c r="BE135" s="10">
        <v>0</v>
      </c>
      <c r="BF135" s="10">
        <v>0</v>
      </c>
      <c r="BG135" s="10">
        <v>0</v>
      </c>
      <c r="BH135" s="10">
        <v>0</v>
      </c>
      <c r="BI135" s="10">
        <v>0</v>
      </c>
      <c r="BJ135" s="10">
        <v>0</v>
      </c>
      <c r="BK135" s="10">
        <v>0</v>
      </c>
      <c r="BL135" s="10">
        <v>0</v>
      </c>
      <c r="BM135" s="10">
        <v>0</v>
      </c>
      <c r="BN135" s="10">
        <v>0</v>
      </c>
      <c r="BO135" s="10">
        <v>0</v>
      </c>
      <c r="BP135" s="10">
        <v>0</v>
      </c>
      <c r="BQ135" s="10">
        <v>0</v>
      </c>
      <c r="BR135" s="10">
        <v>0</v>
      </c>
      <c r="BS135" s="10">
        <v>0</v>
      </c>
      <c r="BT135" s="10">
        <v>0</v>
      </c>
      <c r="BU135" s="10">
        <v>0</v>
      </c>
      <c r="BV135" s="10">
        <v>0</v>
      </c>
      <c r="BW135" s="10">
        <v>0</v>
      </c>
      <c r="BX135" s="10">
        <v>0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10">
        <v>0</v>
      </c>
      <c r="CI135" s="10">
        <v>0</v>
      </c>
      <c r="CJ135" s="10">
        <v>0</v>
      </c>
      <c r="CK135" s="10">
        <v>0</v>
      </c>
      <c r="CL135" s="10">
        <v>0</v>
      </c>
      <c r="CM135" s="10">
        <v>0</v>
      </c>
      <c r="CN135" s="10">
        <v>0</v>
      </c>
      <c r="CO135" s="10">
        <v>0</v>
      </c>
      <c r="CP135" s="10">
        <v>0</v>
      </c>
      <c r="CQ135" s="10">
        <v>0</v>
      </c>
      <c r="CR135" s="10">
        <v>0</v>
      </c>
      <c r="CS135" s="10">
        <v>0</v>
      </c>
      <c r="CT135" s="10">
        <v>0</v>
      </c>
      <c r="CU135" s="10">
        <v>0</v>
      </c>
      <c r="CV135" s="10">
        <v>0</v>
      </c>
      <c r="CW135" s="10">
        <v>0</v>
      </c>
      <c r="CX135" s="10">
        <v>0</v>
      </c>
      <c r="CY135" s="10">
        <v>0</v>
      </c>
      <c r="CZ135" s="10">
        <v>0</v>
      </c>
      <c r="DA135" s="10">
        <v>0</v>
      </c>
      <c r="DB135" s="15">
        <v>0</v>
      </c>
    </row>
    <row r="136" spans="1:106">
      <c r="A136" s="9">
        <v>60</v>
      </c>
      <c r="B136" s="10">
        <v>191.21</v>
      </c>
      <c r="C136" s="10">
        <v>427.18</v>
      </c>
      <c r="D136" s="10">
        <v>697.67</v>
      </c>
      <c r="E136" s="10">
        <v>999.54</v>
      </c>
      <c r="F136" s="10">
        <v>1326.07</v>
      </c>
      <c r="G136" s="10">
        <v>1384.35</v>
      </c>
      <c r="H136" s="10">
        <v>1445.36</v>
      </c>
      <c r="I136" s="10">
        <v>1509.26</v>
      </c>
      <c r="J136" s="10">
        <v>1576.24</v>
      </c>
      <c r="K136" s="10">
        <v>1646.48</v>
      </c>
      <c r="L136" s="10">
        <v>1614.51</v>
      </c>
      <c r="M136" s="10">
        <v>1581.36</v>
      </c>
      <c r="N136" s="10">
        <v>1547.02</v>
      </c>
      <c r="O136" s="10">
        <v>1511.49</v>
      </c>
      <c r="P136" s="10">
        <v>1474.8</v>
      </c>
      <c r="Q136" s="10">
        <v>1436.67</v>
      </c>
      <c r="R136" s="10">
        <v>1396.82</v>
      </c>
      <c r="S136" s="10">
        <v>1355.17</v>
      </c>
      <c r="T136" s="10">
        <v>1311.66</v>
      </c>
      <c r="U136" s="10">
        <v>1266.18</v>
      </c>
      <c r="V136" s="10">
        <v>1218.66</v>
      </c>
      <c r="W136" s="10">
        <v>1169</v>
      </c>
      <c r="X136" s="10">
        <v>1117.1</v>
      </c>
      <c r="Y136" s="10">
        <v>1062.87</v>
      </c>
      <c r="Z136" s="10">
        <v>1006.2</v>
      </c>
      <c r="AA136" s="10">
        <v>946.98</v>
      </c>
      <c r="AB136" s="10">
        <v>885.09</v>
      </c>
      <c r="AC136" s="10">
        <v>820.42</v>
      </c>
      <c r="AD136" s="10">
        <v>752.84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10">
        <v>0</v>
      </c>
      <c r="BC136" s="10">
        <v>0</v>
      </c>
      <c r="BD136" s="10">
        <v>0</v>
      </c>
      <c r="BE136" s="10">
        <v>0</v>
      </c>
      <c r="BF136" s="10">
        <v>0</v>
      </c>
      <c r="BG136" s="10">
        <v>0</v>
      </c>
      <c r="BH136" s="10">
        <v>0</v>
      </c>
      <c r="BI136" s="10">
        <v>0</v>
      </c>
      <c r="BJ136" s="10">
        <v>0</v>
      </c>
      <c r="BK136" s="10">
        <v>0</v>
      </c>
      <c r="BL136" s="10">
        <v>0</v>
      </c>
      <c r="BM136" s="10">
        <v>0</v>
      </c>
      <c r="BN136" s="10">
        <v>0</v>
      </c>
      <c r="BO136" s="10">
        <v>0</v>
      </c>
      <c r="BP136" s="10">
        <v>0</v>
      </c>
      <c r="BQ136" s="10">
        <v>0</v>
      </c>
      <c r="BR136" s="10">
        <v>0</v>
      </c>
      <c r="BS136" s="10">
        <v>0</v>
      </c>
      <c r="BT136" s="10">
        <v>0</v>
      </c>
      <c r="BU136" s="10">
        <v>0</v>
      </c>
      <c r="BV136" s="10">
        <v>0</v>
      </c>
      <c r="BW136" s="10">
        <v>0</v>
      </c>
      <c r="BX136" s="10">
        <v>0</v>
      </c>
      <c r="BY136" s="10">
        <v>0</v>
      </c>
      <c r="BZ136" s="10">
        <v>0</v>
      </c>
      <c r="CA136" s="10">
        <v>0</v>
      </c>
      <c r="CB136" s="10">
        <v>0</v>
      </c>
      <c r="CC136" s="10">
        <v>0</v>
      </c>
      <c r="CD136" s="10">
        <v>0</v>
      </c>
      <c r="CE136" s="10">
        <v>0</v>
      </c>
      <c r="CF136" s="10">
        <v>0</v>
      </c>
      <c r="CG136" s="10">
        <v>0</v>
      </c>
      <c r="CH136" s="10">
        <v>0</v>
      </c>
      <c r="CI136" s="10">
        <v>0</v>
      </c>
      <c r="CJ136" s="10">
        <v>0</v>
      </c>
      <c r="CK136" s="10">
        <v>0</v>
      </c>
      <c r="CL136" s="10">
        <v>0</v>
      </c>
      <c r="CM136" s="10">
        <v>0</v>
      </c>
      <c r="CN136" s="10">
        <v>0</v>
      </c>
      <c r="CO136" s="10">
        <v>0</v>
      </c>
      <c r="CP136" s="10">
        <v>0</v>
      </c>
      <c r="CQ136" s="10">
        <v>0</v>
      </c>
      <c r="CR136" s="10">
        <v>0</v>
      </c>
      <c r="CS136" s="10">
        <v>0</v>
      </c>
      <c r="CT136" s="10">
        <v>0</v>
      </c>
      <c r="CU136" s="10">
        <v>0</v>
      </c>
      <c r="CV136" s="10">
        <v>0</v>
      </c>
      <c r="CW136" s="10">
        <v>0</v>
      </c>
      <c r="CX136" s="10">
        <v>0</v>
      </c>
      <c r="CY136" s="10">
        <v>0</v>
      </c>
      <c r="CZ136" s="10">
        <v>0</v>
      </c>
      <c r="DA136" s="10">
        <v>0</v>
      </c>
      <c r="DB136" s="15">
        <v>0</v>
      </c>
    </row>
    <row r="137" spans="1:106">
      <c r="A137" s="9">
        <v>61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5"/>
    </row>
    <row r="138" spans="1:106">
      <c r="A138" s="9">
        <v>62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5"/>
    </row>
    <row r="139" spans="1:106">
      <c r="A139" s="9">
        <v>63</v>
      </c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5"/>
    </row>
    <row r="140" spans="1:106">
      <c r="A140" s="9">
        <v>64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5"/>
    </row>
    <row r="141" spans="1:106">
      <c r="A141" s="16">
        <v>65</v>
      </c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8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40" priority="1" stopIfTrue="1" operator="equal">
      <formula>0</formula>
    </cfRule>
  </conditionalFormatting>
  <conditionalFormatting sqref="B:IV">
    <cfRule type="cellIs" dxfId="41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topLeftCell="A49" workbookViewId="0">
      <selection activeCell="B76" sqref="B76:DB131"/>
    </sheetView>
  </sheetViews>
  <sheetFormatPr defaultColWidth="9" defaultRowHeight="12.75"/>
  <cols>
    <col min="1" max="1" width="18.75" style="2" customWidth="1"/>
    <col min="2" max="7" width="9.625" style="2" customWidth="1"/>
    <col min="8" max="8" width="10.25" style="2" customWidth="1"/>
    <col min="9" max="75" width="9.625" style="2" customWidth="1"/>
    <col min="76" max="84" width="9.5" style="2" customWidth="1"/>
    <col min="85" max="106" width="9.37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46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6.1</v>
      </c>
      <c r="C6" s="10">
        <v>14.14</v>
      </c>
      <c r="D6" s="10">
        <v>23.75</v>
      </c>
      <c r="E6" s="10">
        <v>34.32</v>
      </c>
      <c r="F6" s="10">
        <v>45.57</v>
      </c>
      <c r="G6" s="10">
        <v>57.55</v>
      </c>
      <c r="H6" s="10">
        <v>70.29</v>
      </c>
      <c r="I6" s="10">
        <v>83.84</v>
      </c>
      <c r="J6" s="10">
        <v>98.22</v>
      </c>
      <c r="K6" s="10">
        <v>113.49</v>
      </c>
      <c r="L6" s="10">
        <v>118.58</v>
      </c>
      <c r="M6" s="10">
        <v>123.89</v>
      </c>
      <c r="N6" s="10">
        <v>129.44</v>
      </c>
      <c r="O6" s="10">
        <v>135.24</v>
      </c>
      <c r="P6" s="10">
        <v>141.3</v>
      </c>
      <c r="Q6" s="10">
        <v>147.64</v>
      </c>
      <c r="R6" s="10">
        <v>154.26</v>
      </c>
      <c r="S6" s="10">
        <v>161.18</v>
      </c>
      <c r="T6" s="10">
        <v>168.41</v>
      </c>
      <c r="U6" s="10">
        <v>175.97</v>
      </c>
      <c r="V6" s="10">
        <v>183.86</v>
      </c>
      <c r="W6" s="10">
        <v>192.12</v>
      </c>
      <c r="X6" s="10">
        <v>200.75</v>
      </c>
      <c r="Y6" s="10">
        <v>209.76</v>
      </c>
      <c r="Z6" s="10">
        <v>219.19</v>
      </c>
      <c r="AA6" s="10">
        <v>229.04</v>
      </c>
      <c r="AB6" s="10">
        <v>239.33</v>
      </c>
      <c r="AC6" s="10">
        <v>250.09</v>
      </c>
      <c r="AD6" s="10">
        <v>261.33</v>
      </c>
      <c r="AE6" s="10">
        <v>273.08</v>
      </c>
      <c r="AF6" s="10">
        <v>285.37</v>
      </c>
      <c r="AG6" s="10">
        <v>298.21</v>
      </c>
      <c r="AH6" s="10">
        <v>311.63</v>
      </c>
      <c r="AI6" s="10">
        <v>325.65</v>
      </c>
      <c r="AJ6" s="10">
        <v>340.3</v>
      </c>
      <c r="AK6" s="10">
        <v>355.62</v>
      </c>
      <c r="AL6" s="10">
        <v>371.62</v>
      </c>
      <c r="AM6" s="10">
        <v>388.34</v>
      </c>
      <c r="AN6" s="10">
        <v>405.82</v>
      </c>
      <c r="AO6" s="10">
        <v>424.08</v>
      </c>
      <c r="AP6" s="10">
        <v>443.16</v>
      </c>
      <c r="AQ6" s="10">
        <v>463.11</v>
      </c>
      <c r="AR6" s="10">
        <v>483.94</v>
      </c>
      <c r="AS6" s="10">
        <v>505.72</v>
      </c>
      <c r="AT6" s="10">
        <v>528.48</v>
      </c>
      <c r="AU6" s="10">
        <v>552.26</v>
      </c>
      <c r="AV6" s="10">
        <v>577.11</v>
      </c>
      <c r="AW6" s="10">
        <v>603.08</v>
      </c>
      <c r="AX6" s="10">
        <v>630.22</v>
      </c>
      <c r="AY6" s="10">
        <v>658.58</v>
      </c>
      <c r="AZ6" s="10">
        <v>688.22</v>
      </c>
      <c r="BA6" s="10">
        <v>719.19</v>
      </c>
      <c r="BB6" s="10">
        <v>751.55</v>
      </c>
      <c r="BC6" s="10">
        <v>785.37</v>
      </c>
      <c r="BD6" s="10">
        <v>820.71</v>
      </c>
      <c r="BE6" s="10">
        <v>857.64</v>
      </c>
      <c r="BF6" s="10">
        <v>896.23</v>
      </c>
      <c r="BG6" s="10">
        <v>936.57</v>
      </c>
      <c r="BH6" s="10">
        <v>978.71</v>
      </c>
      <c r="BI6" s="10">
        <v>1022.75</v>
      </c>
      <c r="BJ6" s="10">
        <v>1068.78</v>
      </c>
      <c r="BK6" s="10">
        <v>1116.87</v>
      </c>
      <c r="BL6" s="10">
        <v>1167.13</v>
      </c>
      <c r="BM6" s="10">
        <v>1219.65</v>
      </c>
      <c r="BN6" s="10">
        <v>1274.53</v>
      </c>
      <c r="BO6" s="10">
        <v>1331.89</v>
      </c>
      <c r="BP6" s="10">
        <v>1391.82</v>
      </c>
      <c r="BQ6" s="10">
        <v>1454.45</v>
      </c>
      <c r="BR6" s="10">
        <v>1519.9</v>
      </c>
      <c r="BS6" s="10">
        <v>1588.3</v>
      </c>
      <c r="BT6" s="10">
        <v>1552.75</v>
      </c>
      <c r="BU6" s="10">
        <v>1515.83</v>
      </c>
      <c r="BV6" s="10">
        <v>1477.53</v>
      </c>
      <c r="BW6" s="10">
        <v>1437.85</v>
      </c>
      <c r="BX6" s="10">
        <v>1396.84</v>
      </c>
      <c r="BY6" s="10">
        <v>1354.57</v>
      </c>
      <c r="BZ6" s="10">
        <v>1311.03</v>
      </c>
      <c r="CA6" s="10">
        <v>1265.52</v>
      </c>
      <c r="CB6" s="10">
        <v>1217.97</v>
      </c>
      <c r="CC6" s="10">
        <v>1168.28</v>
      </c>
      <c r="CD6" s="10">
        <v>1116.35</v>
      </c>
      <c r="CE6" s="10">
        <v>1062.09</v>
      </c>
      <c r="CF6" s="10">
        <v>1005.38</v>
      </c>
      <c r="CG6" s="10">
        <v>946.12</v>
      </c>
      <c r="CH6" s="10">
        <v>884.2</v>
      </c>
      <c r="CI6" s="10">
        <v>819.49</v>
      </c>
      <c r="CJ6" s="10">
        <v>751.86</v>
      </c>
      <c r="CK6" s="10">
        <v>681.2</v>
      </c>
      <c r="CL6" s="10">
        <v>607.35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6.37</v>
      </c>
      <c r="C7" s="10">
        <v>14.78</v>
      </c>
      <c r="D7" s="10">
        <v>24.83</v>
      </c>
      <c r="E7" s="10">
        <v>35.87</v>
      </c>
      <c r="F7" s="10">
        <v>47.64</v>
      </c>
      <c r="G7" s="10">
        <v>60.15</v>
      </c>
      <c r="H7" s="10">
        <v>73.47</v>
      </c>
      <c r="I7" s="10">
        <v>87.62</v>
      </c>
      <c r="J7" s="10">
        <v>102.65</v>
      </c>
      <c r="K7" s="10">
        <v>118.6</v>
      </c>
      <c r="L7" s="10">
        <v>123.91</v>
      </c>
      <c r="M7" s="10">
        <v>129.47</v>
      </c>
      <c r="N7" s="10">
        <v>135.27</v>
      </c>
      <c r="O7" s="10">
        <v>141.33</v>
      </c>
      <c r="P7" s="10">
        <v>147.66</v>
      </c>
      <c r="Q7" s="10">
        <v>154.28</v>
      </c>
      <c r="R7" s="10">
        <v>161.2</v>
      </c>
      <c r="S7" s="10">
        <v>168.43</v>
      </c>
      <c r="T7" s="10">
        <v>175.98</v>
      </c>
      <c r="U7" s="10">
        <v>183.88</v>
      </c>
      <c r="V7" s="10">
        <v>192.14</v>
      </c>
      <c r="W7" s="10">
        <v>200.76</v>
      </c>
      <c r="X7" s="10">
        <v>209.78</v>
      </c>
      <c r="Y7" s="10">
        <v>219.2</v>
      </c>
      <c r="Z7" s="10">
        <v>229.05</v>
      </c>
      <c r="AA7" s="10">
        <v>239.34</v>
      </c>
      <c r="AB7" s="10">
        <v>250.1</v>
      </c>
      <c r="AC7" s="10">
        <v>261.34</v>
      </c>
      <c r="AD7" s="10">
        <v>273.09</v>
      </c>
      <c r="AE7" s="10">
        <v>285.37</v>
      </c>
      <c r="AF7" s="10">
        <v>298.21</v>
      </c>
      <c r="AG7" s="10">
        <v>311.63</v>
      </c>
      <c r="AH7" s="10">
        <v>325.65</v>
      </c>
      <c r="AI7" s="10">
        <v>340.3</v>
      </c>
      <c r="AJ7" s="10">
        <v>355.62</v>
      </c>
      <c r="AK7" s="10">
        <v>371.62</v>
      </c>
      <c r="AL7" s="10">
        <v>388.34</v>
      </c>
      <c r="AM7" s="10">
        <v>405.82</v>
      </c>
      <c r="AN7" s="10">
        <v>424.08</v>
      </c>
      <c r="AO7" s="10">
        <v>443.16</v>
      </c>
      <c r="AP7" s="10">
        <v>463.11</v>
      </c>
      <c r="AQ7" s="10">
        <v>483.94</v>
      </c>
      <c r="AR7" s="10">
        <v>505.72</v>
      </c>
      <c r="AS7" s="10">
        <v>528.48</v>
      </c>
      <c r="AT7" s="10">
        <v>552.26</v>
      </c>
      <c r="AU7" s="10">
        <v>577.11</v>
      </c>
      <c r="AV7" s="10">
        <v>603.08</v>
      </c>
      <c r="AW7" s="10">
        <v>630.22</v>
      </c>
      <c r="AX7" s="10">
        <v>658.58</v>
      </c>
      <c r="AY7" s="10">
        <v>688.22</v>
      </c>
      <c r="AZ7" s="10">
        <v>719.19</v>
      </c>
      <c r="BA7" s="10">
        <v>751.55</v>
      </c>
      <c r="BB7" s="10">
        <v>785.37</v>
      </c>
      <c r="BC7" s="10">
        <v>820.71</v>
      </c>
      <c r="BD7" s="10">
        <v>857.64</v>
      </c>
      <c r="BE7" s="10">
        <v>896.23</v>
      </c>
      <c r="BF7" s="10">
        <v>936.57</v>
      </c>
      <c r="BG7" s="10">
        <v>978.71</v>
      </c>
      <c r="BH7" s="10">
        <v>1022.75</v>
      </c>
      <c r="BI7" s="10">
        <v>1068.78</v>
      </c>
      <c r="BJ7" s="10">
        <v>1116.87</v>
      </c>
      <c r="BK7" s="10">
        <v>1167.13</v>
      </c>
      <c r="BL7" s="10">
        <v>1219.65</v>
      </c>
      <c r="BM7" s="10">
        <v>1274.53</v>
      </c>
      <c r="BN7" s="10">
        <v>1331.89</v>
      </c>
      <c r="BO7" s="10">
        <v>1391.82</v>
      </c>
      <c r="BP7" s="10">
        <v>1454.45</v>
      </c>
      <c r="BQ7" s="10">
        <v>1519.9</v>
      </c>
      <c r="BR7" s="10">
        <v>1588.3</v>
      </c>
      <c r="BS7" s="10">
        <v>1552.75</v>
      </c>
      <c r="BT7" s="10">
        <v>1515.83</v>
      </c>
      <c r="BU7" s="10">
        <v>1477.53</v>
      </c>
      <c r="BV7" s="10">
        <v>1437.85</v>
      </c>
      <c r="BW7" s="10">
        <v>1396.84</v>
      </c>
      <c r="BX7" s="10">
        <v>1354.57</v>
      </c>
      <c r="BY7" s="10">
        <v>1311.03</v>
      </c>
      <c r="BZ7" s="10">
        <v>1265.52</v>
      </c>
      <c r="CA7" s="10">
        <v>1217.97</v>
      </c>
      <c r="CB7" s="10">
        <v>1168.28</v>
      </c>
      <c r="CC7" s="10">
        <v>1116.35</v>
      </c>
      <c r="CD7" s="10">
        <v>1062.09</v>
      </c>
      <c r="CE7" s="10">
        <v>1005.38</v>
      </c>
      <c r="CF7" s="10">
        <v>946.12</v>
      </c>
      <c r="CG7" s="10">
        <v>884.2</v>
      </c>
      <c r="CH7" s="10">
        <v>819.49</v>
      </c>
      <c r="CI7" s="10">
        <v>751.86</v>
      </c>
      <c r="CJ7" s="10">
        <v>681.2</v>
      </c>
      <c r="CK7" s="10">
        <v>607.35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6.66</v>
      </c>
      <c r="C8" s="10">
        <v>15.45</v>
      </c>
      <c r="D8" s="10">
        <v>25.95</v>
      </c>
      <c r="E8" s="10">
        <v>37.5</v>
      </c>
      <c r="F8" s="10">
        <v>49.79</v>
      </c>
      <c r="G8" s="10">
        <v>62.87</v>
      </c>
      <c r="H8" s="10">
        <v>76.78</v>
      </c>
      <c r="I8" s="10">
        <v>91.57</v>
      </c>
      <c r="J8" s="10">
        <v>107.27</v>
      </c>
      <c r="K8" s="10">
        <v>123.94</v>
      </c>
      <c r="L8" s="10">
        <v>129.49</v>
      </c>
      <c r="M8" s="10">
        <v>135.29</v>
      </c>
      <c r="N8" s="10">
        <v>141.35</v>
      </c>
      <c r="O8" s="10">
        <v>147.68</v>
      </c>
      <c r="P8" s="10">
        <v>154.3</v>
      </c>
      <c r="Q8" s="10">
        <v>161.22</v>
      </c>
      <c r="R8" s="10">
        <v>168.45</v>
      </c>
      <c r="S8" s="10">
        <v>176</v>
      </c>
      <c r="T8" s="10">
        <v>183.9</v>
      </c>
      <c r="U8" s="10">
        <v>192.15</v>
      </c>
      <c r="V8" s="10">
        <v>200.78</v>
      </c>
      <c r="W8" s="10">
        <v>209.79</v>
      </c>
      <c r="X8" s="10">
        <v>219.21</v>
      </c>
      <c r="Y8" s="10">
        <v>229.06</v>
      </c>
      <c r="Z8" s="10">
        <v>239.35</v>
      </c>
      <c r="AA8" s="10">
        <v>250.11</v>
      </c>
      <c r="AB8" s="10">
        <v>261.35</v>
      </c>
      <c r="AC8" s="10">
        <v>273.1</v>
      </c>
      <c r="AD8" s="10">
        <v>285.38</v>
      </c>
      <c r="AE8" s="10">
        <v>298.21</v>
      </c>
      <c r="AF8" s="10">
        <v>311.63</v>
      </c>
      <c r="AG8" s="10">
        <v>325.65</v>
      </c>
      <c r="AH8" s="10">
        <v>340.3</v>
      </c>
      <c r="AI8" s="10">
        <v>355.62</v>
      </c>
      <c r="AJ8" s="10">
        <v>371.62</v>
      </c>
      <c r="AK8" s="10">
        <v>388.34</v>
      </c>
      <c r="AL8" s="10">
        <v>405.82</v>
      </c>
      <c r="AM8" s="10">
        <v>424.08</v>
      </c>
      <c r="AN8" s="10">
        <v>443.16</v>
      </c>
      <c r="AO8" s="10">
        <v>463.11</v>
      </c>
      <c r="AP8" s="10">
        <v>483.94</v>
      </c>
      <c r="AQ8" s="10">
        <v>505.72</v>
      </c>
      <c r="AR8" s="10">
        <v>528.48</v>
      </c>
      <c r="AS8" s="10">
        <v>552.26</v>
      </c>
      <c r="AT8" s="10">
        <v>577.11</v>
      </c>
      <c r="AU8" s="10">
        <v>603.08</v>
      </c>
      <c r="AV8" s="10">
        <v>630.22</v>
      </c>
      <c r="AW8" s="10">
        <v>658.58</v>
      </c>
      <c r="AX8" s="10">
        <v>688.22</v>
      </c>
      <c r="AY8" s="10">
        <v>719.19</v>
      </c>
      <c r="AZ8" s="10">
        <v>751.55</v>
      </c>
      <c r="BA8" s="10">
        <v>785.37</v>
      </c>
      <c r="BB8" s="10">
        <v>820.71</v>
      </c>
      <c r="BC8" s="10">
        <v>857.64</v>
      </c>
      <c r="BD8" s="10">
        <v>896.23</v>
      </c>
      <c r="BE8" s="10">
        <v>936.57</v>
      </c>
      <c r="BF8" s="10">
        <v>978.71</v>
      </c>
      <c r="BG8" s="10">
        <v>1022.75</v>
      </c>
      <c r="BH8" s="10">
        <v>1068.78</v>
      </c>
      <c r="BI8" s="10">
        <v>1116.87</v>
      </c>
      <c r="BJ8" s="10">
        <v>1167.13</v>
      </c>
      <c r="BK8" s="10">
        <v>1219.65</v>
      </c>
      <c r="BL8" s="10">
        <v>1274.53</v>
      </c>
      <c r="BM8" s="10">
        <v>1331.89</v>
      </c>
      <c r="BN8" s="10">
        <v>1391.82</v>
      </c>
      <c r="BO8" s="10">
        <v>1454.45</v>
      </c>
      <c r="BP8" s="10">
        <v>1519.9</v>
      </c>
      <c r="BQ8" s="10">
        <v>1588.3</v>
      </c>
      <c r="BR8" s="10">
        <v>1552.75</v>
      </c>
      <c r="BS8" s="10">
        <v>1515.83</v>
      </c>
      <c r="BT8" s="10">
        <v>1477.53</v>
      </c>
      <c r="BU8" s="10">
        <v>1437.85</v>
      </c>
      <c r="BV8" s="10">
        <v>1396.84</v>
      </c>
      <c r="BW8" s="10">
        <v>1354.57</v>
      </c>
      <c r="BX8" s="10">
        <v>1311.03</v>
      </c>
      <c r="BY8" s="10">
        <v>1265.52</v>
      </c>
      <c r="BZ8" s="10">
        <v>1217.97</v>
      </c>
      <c r="CA8" s="10">
        <v>1168.28</v>
      </c>
      <c r="CB8" s="10">
        <v>1116.35</v>
      </c>
      <c r="CC8" s="10">
        <v>1062.09</v>
      </c>
      <c r="CD8" s="10">
        <v>1005.38</v>
      </c>
      <c r="CE8" s="10">
        <v>946.12</v>
      </c>
      <c r="CF8" s="10">
        <v>884.2</v>
      </c>
      <c r="CG8" s="10">
        <v>819.49</v>
      </c>
      <c r="CH8" s="10">
        <v>751.86</v>
      </c>
      <c r="CI8" s="10">
        <v>681.2</v>
      </c>
      <c r="CJ8" s="10">
        <v>607.35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6.96</v>
      </c>
      <c r="C9" s="10">
        <v>16.15</v>
      </c>
      <c r="D9" s="10">
        <v>27.13</v>
      </c>
      <c r="E9" s="10">
        <v>39.19</v>
      </c>
      <c r="F9" s="10">
        <v>52.03</v>
      </c>
      <c r="G9" s="10">
        <v>65.7</v>
      </c>
      <c r="H9" s="10">
        <v>80.24</v>
      </c>
      <c r="I9" s="10">
        <v>95.69</v>
      </c>
      <c r="J9" s="10">
        <v>112.1</v>
      </c>
      <c r="K9" s="10">
        <v>129.52</v>
      </c>
      <c r="L9" s="10">
        <v>135.32</v>
      </c>
      <c r="M9" s="10">
        <v>141.38</v>
      </c>
      <c r="N9" s="10">
        <v>147.71</v>
      </c>
      <c r="O9" s="10">
        <v>154.33</v>
      </c>
      <c r="P9" s="10">
        <v>161.24</v>
      </c>
      <c r="Q9" s="10">
        <v>168.47</v>
      </c>
      <c r="R9" s="10">
        <v>176.03</v>
      </c>
      <c r="S9" s="10">
        <v>183.92</v>
      </c>
      <c r="T9" s="10">
        <v>192.17</v>
      </c>
      <c r="U9" s="10">
        <v>200.8</v>
      </c>
      <c r="V9" s="10">
        <v>209.81</v>
      </c>
      <c r="W9" s="10">
        <v>219.23</v>
      </c>
      <c r="X9" s="10">
        <v>229.08</v>
      </c>
      <c r="Y9" s="10">
        <v>239.37</v>
      </c>
      <c r="Z9" s="10">
        <v>250.12</v>
      </c>
      <c r="AA9" s="10">
        <v>261.36</v>
      </c>
      <c r="AB9" s="10">
        <v>273.1</v>
      </c>
      <c r="AC9" s="10">
        <v>285.38</v>
      </c>
      <c r="AD9" s="10">
        <v>298.22</v>
      </c>
      <c r="AE9" s="10">
        <v>311.63</v>
      </c>
      <c r="AF9" s="10">
        <v>325.65</v>
      </c>
      <c r="AG9" s="10">
        <v>340.3</v>
      </c>
      <c r="AH9" s="10">
        <v>355.62</v>
      </c>
      <c r="AI9" s="10">
        <v>371.62</v>
      </c>
      <c r="AJ9" s="10">
        <v>388.34</v>
      </c>
      <c r="AK9" s="10">
        <v>405.82</v>
      </c>
      <c r="AL9" s="10">
        <v>424.08</v>
      </c>
      <c r="AM9" s="10">
        <v>443.16</v>
      </c>
      <c r="AN9" s="10">
        <v>463.11</v>
      </c>
      <c r="AO9" s="10">
        <v>483.94</v>
      </c>
      <c r="AP9" s="10">
        <v>505.72</v>
      </c>
      <c r="AQ9" s="10">
        <v>528.48</v>
      </c>
      <c r="AR9" s="10">
        <v>552.26</v>
      </c>
      <c r="AS9" s="10">
        <v>577.11</v>
      </c>
      <c r="AT9" s="10">
        <v>603.08</v>
      </c>
      <c r="AU9" s="10">
        <v>630.22</v>
      </c>
      <c r="AV9" s="10">
        <v>658.58</v>
      </c>
      <c r="AW9" s="10">
        <v>688.22</v>
      </c>
      <c r="AX9" s="10">
        <v>719.19</v>
      </c>
      <c r="AY9" s="10">
        <v>751.55</v>
      </c>
      <c r="AZ9" s="10">
        <v>785.37</v>
      </c>
      <c r="BA9" s="10">
        <v>820.71</v>
      </c>
      <c r="BB9" s="10">
        <v>857.64</v>
      </c>
      <c r="BC9" s="10">
        <v>896.23</v>
      </c>
      <c r="BD9" s="10">
        <v>936.57</v>
      </c>
      <c r="BE9" s="10">
        <v>978.71</v>
      </c>
      <c r="BF9" s="10">
        <v>1022.75</v>
      </c>
      <c r="BG9" s="10">
        <v>1068.78</v>
      </c>
      <c r="BH9" s="10">
        <v>1116.87</v>
      </c>
      <c r="BI9" s="10">
        <v>1167.13</v>
      </c>
      <c r="BJ9" s="10">
        <v>1219.65</v>
      </c>
      <c r="BK9" s="10">
        <v>1274.53</v>
      </c>
      <c r="BL9" s="10">
        <v>1331.89</v>
      </c>
      <c r="BM9" s="10">
        <v>1391.82</v>
      </c>
      <c r="BN9" s="10">
        <v>1454.45</v>
      </c>
      <c r="BO9" s="10">
        <v>1519.9</v>
      </c>
      <c r="BP9" s="10">
        <v>1588.3</v>
      </c>
      <c r="BQ9" s="10">
        <v>1552.75</v>
      </c>
      <c r="BR9" s="10">
        <v>1515.83</v>
      </c>
      <c r="BS9" s="10">
        <v>1477.53</v>
      </c>
      <c r="BT9" s="10">
        <v>1437.85</v>
      </c>
      <c r="BU9" s="10">
        <v>1396.84</v>
      </c>
      <c r="BV9" s="10">
        <v>1354.57</v>
      </c>
      <c r="BW9" s="10">
        <v>1311.03</v>
      </c>
      <c r="BX9" s="10">
        <v>1265.52</v>
      </c>
      <c r="BY9" s="10">
        <v>1217.97</v>
      </c>
      <c r="BZ9" s="10">
        <v>1168.28</v>
      </c>
      <c r="CA9" s="10">
        <v>1116.35</v>
      </c>
      <c r="CB9" s="10">
        <v>1062.09</v>
      </c>
      <c r="CC9" s="10">
        <v>1005.38</v>
      </c>
      <c r="CD9" s="10">
        <v>946.12</v>
      </c>
      <c r="CE9" s="10">
        <v>884.2</v>
      </c>
      <c r="CF9" s="10">
        <v>819.49</v>
      </c>
      <c r="CG9" s="10">
        <v>751.86</v>
      </c>
      <c r="CH9" s="10">
        <v>681.2</v>
      </c>
      <c r="CI9" s="10">
        <v>607.35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7.28</v>
      </c>
      <c r="C10" s="10">
        <v>16.87</v>
      </c>
      <c r="D10" s="10">
        <v>28.35</v>
      </c>
      <c r="E10" s="10">
        <v>40.95</v>
      </c>
      <c r="F10" s="10">
        <v>54.38</v>
      </c>
      <c r="G10" s="10">
        <v>68.66</v>
      </c>
      <c r="H10" s="10">
        <v>83.86</v>
      </c>
      <c r="I10" s="10">
        <v>100</v>
      </c>
      <c r="J10" s="10">
        <v>117.15</v>
      </c>
      <c r="K10" s="10">
        <v>135.35</v>
      </c>
      <c r="L10" s="10">
        <v>141.41</v>
      </c>
      <c r="M10" s="10">
        <v>147.74</v>
      </c>
      <c r="N10" s="10">
        <v>154.36</v>
      </c>
      <c r="O10" s="10">
        <v>161.27</v>
      </c>
      <c r="P10" s="10">
        <v>168.5</v>
      </c>
      <c r="Q10" s="10">
        <v>176.05</v>
      </c>
      <c r="R10" s="10">
        <v>183.94</v>
      </c>
      <c r="S10" s="10">
        <v>192.2</v>
      </c>
      <c r="T10" s="10">
        <v>200.82</v>
      </c>
      <c r="U10" s="10">
        <v>209.83</v>
      </c>
      <c r="V10" s="10">
        <v>219.25</v>
      </c>
      <c r="W10" s="10">
        <v>229.09</v>
      </c>
      <c r="X10" s="10">
        <v>239.38</v>
      </c>
      <c r="Y10" s="10">
        <v>250.13</v>
      </c>
      <c r="Z10" s="10">
        <v>261.37</v>
      </c>
      <c r="AA10" s="10">
        <v>273.12</v>
      </c>
      <c r="AB10" s="10">
        <v>285.39</v>
      </c>
      <c r="AC10" s="10">
        <v>298.22</v>
      </c>
      <c r="AD10" s="10">
        <v>311.63</v>
      </c>
      <c r="AE10" s="10">
        <v>325.65</v>
      </c>
      <c r="AF10" s="10">
        <v>340.3</v>
      </c>
      <c r="AG10" s="10">
        <v>355.62</v>
      </c>
      <c r="AH10" s="10">
        <v>371.62</v>
      </c>
      <c r="AI10" s="10">
        <v>388.34</v>
      </c>
      <c r="AJ10" s="10">
        <v>405.82</v>
      </c>
      <c r="AK10" s="10">
        <v>424.08</v>
      </c>
      <c r="AL10" s="10">
        <v>443.16</v>
      </c>
      <c r="AM10" s="10">
        <v>463.11</v>
      </c>
      <c r="AN10" s="10">
        <v>483.94</v>
      </c>
      <c r="AO10" s="10">
        <v>505.72</v>
      </c>
      <c r="AP10" s="10">
        <v>528.48</v>
      </c>
      <c r="AQ10" s="10">
        <v>552.26</v>
      </c>
      <c r="AR10" s="10">
        <v>577.11</v>
      </c>
      <c r="AS10" s="10">
        <v>603.08</v>
      </c>
      <c r="AT10" s="10">
        <v>630.22</v>
      </c>
      <c r="AU10" s="10">
        <v>658.58</v>
      </c>
      <c r="AV10" s="10">
        <v>688.22</v>
      </c>
      <c r="AW10" s="10">
        <v>719.19</v>
      </c>
      <c r="AX10" s="10">
        <v>751.55</v>
      </c>
      <c r="AY10" s="10">
        <v>785.37</v>
      </c>
      <c r="AZ10" s="10">
        <v>820.71</v>
      </c>
      <c r="BA10" s="10">
        <v>857.64</v>
      </c>
      <c r="BB10" s="10">
        <v>896.23</v>
      </c>
      <c r="BC10" s="10">
        <v>936.57</v>
      </c>
      <c r="BD10" s="10">
        <v>978.71</v>
      </c>
      <c r="BE10" s="10">
        <v>1022.75</v>
      </c>
      <c r="BF10" s="10">
        <v>1068.78</v>
      </c>
      <c r="BG10" s="10">
        <v>1116.87</v>
      </c>
      <c r="BH10" s="10">
        <v>1167.13</v>
      </c>
      <c r="BI10" s="10">
        <v>1219.65</v>
      </c>
      <c r="BJ10" s="10">
        <v>1274.53</v>
      </c>
      <c r="BK10" s="10">
        <v>1331.89</v>
      </c>
      <c r="BL10" s="10">
        <v>1391.82</v>
      </c>
      <c r="BM10" s="10">
        <v>1454.45</v>
      </c>
      <c r="BN10" s="10">
        <v>1519.9</v>
      </c>
      <c r="BO10" s="10">
        <v>1588.3</v>
      </c>
      <c r="BP10" s="10">
        <v>1552.75</v>
      </c>
      <c r="BQ10" s="10">
        <v>1515.83</v>
      </c>
      <c r="BR10" s="10">
        <v>1477.53</v>
      </c>
      <c r="BS10" s="10">
        <v>1437.85</v>
      </c>
      <c r="BT10" s="10">
        <v>1396.84</v>
      </c>
      <c r="BU10" s="10">
        <v>1354.57</v>
      </c>
      <c r="BV10" s="10">
        <v>1311.03</v>
      </c>
      <c r="BW10" s="10">
        <v>1265.52</v>
      </c>
      <c r="BX10" s="10">
        <v>1217.97</v>
      </c>
      <c r="BY10" s="10">
        <v>1168.28</v>
      </c>
      <c r="BZ10" s="10">
        <v>1116.35</v>
      </c>
      <c r="CA10" s="10">
        <v>1062.09</v>
      </c>
      <c r="CB10" s="10">
        <v>1005.38</v>
      </c>
      <c r="CC10" s="10">
        <v>946.12</v>
      </c>
      <c r="CD10" s="10">
        <v>884.2</v>
      </c>
      <c r="CE10" s="10">
        <v>819.49</v>
      </c>
      <c r="CF10" s="10">
        <v>751.86</v>
      </c>
      <c r="CG10" s="10">
        <v>681.2</v>
      </c>
      <c r="CH10" s="10">
        <v>607.35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7.6</v>
      </c>
      <c r="C11" s="10">
        <v>17.64</v>
      </c>
      <c r="D11" s="10">
        <v>29.63</v>
      </c>
      <c r="E11" s="10">
        <v>42.8</v>
      </c>
      <c r="F11" s="10">
        <v>56.83</v>
      </c>
      <c r="G11" s="10">
        <v>71.76</v>
      </c>
      <c r="H11" s="10">
        <v>87.63</v>
      </c>
      <c r="I11" s="10">
        <v>104.5</v>
      </c>
      <c r="J11" s="10">
        <v>122.42</v>
      </c>
      <c r="K11" s="10">
        <v>141.44</v>
      </c>
      <c r="L11" s="10">
        <v>147.77</v>
      </c>
      <c r="M11" s="10">
        <v>154.39</v>
      </c>
      <c r="N11" s="10">
        <v>161.3</v>
      </c>
      <c r="O11" s="10">
        <v>168.53</v>
      </c>
      <c r="P11" s="10">
        <v>176.08</v>
      </c>
      <c r="Q11" s="10">
        <v>183.97</v>
      </c>
      <c r="R11" s="10">
        <v>192.22</v>
      </c>
      <c r="S11" s="10">
        <v>200.84</v>
      </c>
      <c r="T11" s="10">
        <v>209.85</v>
      </c>
      <c r="U11" s="10">
        <v>219.27</v>
      </c>
      <c r="V11" s="10">
        <v>229.11</v>
      </c>
      <c r="W11" s="10">
        <v>239.4</v>
      </c>
      <c r="X11" s="10">
        <v>250.15</v>
      </c>
      <c r="Y11" s="10">
        <v>261.39</v>
      </c>
      <c r="Z11" s="10">
        <v>273.13</v>
      </c>
      <c r="AA11" s="10">
        <v>285.4</v>
      </c>
      <c r="AB11" s="10">
        <v>298.23</v>
      </c>
      <c r="AC11" s="10">
        <v>311.64</v>
      </c>
      <c r="AD11" s="10">
        <v>325.65</v>
      </c>
      <c r="AE11" s="10">
        <v>340.3</v>
      </c>
      <c r="AF11" s="10">
        <v>355.62</v>
      </c>
      <c r="AG11" s="10">
        <v>371.62</v>
      </c>
      <c r="AH11" s="10">
        <v>388.34</v>
      </c>
      <c r="AI11" s="10">
        <v>405.82</v>
      </c>
      <c r="AJ11" s="10">
        <v>424.08</v>
      </c>
      <c r="AK11" s="10">
        <v>443.16</v>
      </c>
      <c r="AL11" s="10">
        <v>463.11</v>
      </c>
      <c r="AM11" s="10">
        <v>483.94</v>
      </c>
      <c r="AN11" s="10">
        <v>505.72</v>
      </c>
      <c r="AO11" s="10">
        <v>528.48</v>
      </c>
      <c r="AP11" s="10">
        <v>552.26</v>
      </c>
      <c r="AQ11" s="10">
        <v>577.11</v>
      </c>
      <c r="AR11" s="10">
        <v>603.08</v>
      </c>
      <c r="AS11" s="10">
        <v>630.22</v>
      </c>
      <c r="AT11" s="10">
        <v>658.58</v>
      </c>
      <c r="AU11" s="10">
        <v>688.22</v>
      </c>
      <c r="AV11" s="10">
        <v>719.19</v>
      </c>
      <c r="AW11" s="10">
        <v>751.55</v>
      </c>
      <c r="AX11" s="10">
        <v>785.37</v>
      </c>
      <c r="AY11" s="10">
        <v>820.71</v>
      </c>
      <c r="AZ11" s="10">
        <v>857.64</v>
      </c>
      <c r="BA11" s="10">
        <v>896.23</v>
      </c>
      <c r="BB11" s="10">
        <v>936.57</v>
      </c>
      <c r="BC11" s="10">
        <v>978.71</v>
      </c>
      <c r="BD11" s="10">
        <v>1022.75</v>
      </c>
      <c r="BE11" s="10">
        <v>1068.78</v>
      </c>
      <c r="BF11" s="10">
        <v>1116.87</v>
      </c>
      <c r="BG11" s="10">
        <v>1167.13</v>
      </c>
      <c r="BH11" s="10">
        <v>1219.65</v>
      </c>
      <c r="BI11" s="10">
        <v>1274.53</v>
      </c>
      <c r="BJ11" s="10">
        <v>1331.89</v>
      </c>
      <c r="BK11" s="10">
        <v>1391.82</v>
      </c>
      <c r="BL11" s="10">
        <v>1454.45</v>
      </c>
      <c r="BM11" s="10">
        <v>1519.9</v>
      </c>
      <c r="BN11" s="10">
        <v>1588.3</v>
      </c>
      <c r="BO11" s="10">
        <v>1552.75</v>
      </c>
      <c r="BP11" s="10">
        <v>1515.83</v>
      </c>
      <c r="BQ11" s="10">
        <v>1477.53</v>
      </c>
      <c r="BR11" s="10">
        <v>1437.85</v>
      </c>
      <c r="BS11" s="10">
        <v>1396.84</v>
      </c>
      <c r="BT11" s="10">
        <v>1354.57</v>
      </c>
      <c r="BU11" s="10">
        <v>1311.03</v>
      </c>
      <c r="BV11" s="10">
        <v>1265.52</v>
      </c>
      <c r="BW11" s="10">
        <v>1217.97</v>
      </c>
      <c r="BX11" s="10">
        <v>1168.28</v>
      </c>
      <c r="BY11" s="10">
        <v>1116.35</v>
      </c>
      <c r="BZ11" s="10">
        <v>1062.09</v>
      </c>
      <c r="CA11" s="10">
        <v>1005.38</v>
      </c>
      <c r="CB11" s="10">
        <v>946.12</v>
      </c>
      <c r="CC11" s="10">
        <v>884.2</v>
      </c>
      <c r="CD11" s="10">
        <v>819.49</v>
      </c>
      <c r="CE11" s="10">
        <v>751.86</v>
      </c>
      <c r="CF11" s="10">
        <v>681.2</v>
      </c>
      <c r="CG11" s="10">
        <v>607.35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7.95</v>
      </c>
      <c r="C12" s="10">
        <v>18.43</v>
      </c>
      <c r="D12" s="10">
        <v>30.96</v>
      </c>
      <c r="E12" s="10">
        <v>44.73</v>
      </c>
      <c r="F12" s="10">
        <v>59.39</v>
      </c>
      <c r="G12" s="10">
        <v>74.99</v>
      </c>
      <c r="H12" s="10">
        <v>91.58</v>
      </c>
      <c r="I12" s="10">
        <v>109.21</v>
      </c>
      <c r="J12" s="10">
        <v>127.93</v>
      </c>
      <c r="K12" s="10">
        <v>147.81</v>
      </c>
      <c r="L12" s="10">
        <v>154.42</v>
      </c>
      <c r="M12" s="10">
        <v>161.33</v>
      </c>
      <c r="N12" s="10">
        <v>168.56</v>
      </c>
      <c r="O12" s="10">
        <v>176.11</v>
      </c>
      <c r="P12" s="10">
        <v>184</v>
      </c>
      <c r="Q12" s="10">
        <v>192.25</v>
      </c>
      <c r="R12" s="10">
        <v>200.87</v>
      </c>
      <c r="S12" s="10">
        <v>209.88</v>
      </c>
      <c r="T12" s="10">
        <v>219.29</v>
      </c>
      <c r="U12" s="10">
        <v>229.14</v>
      </c>
      <c r="V12" s="10">
        <v>239.42</v>
      </c>
      <c r="W12" s="10">
        <v>250.17</v>
      </c>
      <c r="X12" s="10">
        <v>261.41</v>
      </c>
      <c r="Y12" s="10">
        <v>273.15</v>
      </c>
      <c r="Z12" s="10">
        <v>285.42</v>
      </c>
      <c r="AA12" s="10">
        <v>298.24</v>
      </c>
      <c r="AB12" s="10">
        <v>311.65</v>
      </c>
      <c r="AC12" s="10">
        <v>325.66</v>
      </c>
      <c r="AD12" s="10">
        <v>340.31</v>
      </c>
      <c r="AE12" s="10">
        <v>355.62</v>
      </c>
      <c r="AF12" s="10">
        <v>371.62</v>
      </c>
      <c r="AG12" s="10">
        <v>388.34</v>
      </c>
      <c r="AH12" s="10">
        <v>405.82</v>
      </c>
      <c r="AI12" s="10">
        <v>424.08</v>
      </c>
      <c r="AJ12" s="10">
        <v>443.16</v>
      </c>
      <c r="AK12" s="10">
        <v>463.11</v>
      </c>
      <c r="AL12" s="10">
        <v>483.94</v>
      </c>
      <c r="AM12" s="10">
        <v>505.72</v>
      </c>
      <c r="AN12" s="10">
        <v>528.48</v>
      </c>
      <c r="AO12" s="10">
        <v>552.26</v>
      </c>
      <c r="AP12" s="10">
        <v>577.11</v>
      </c>
      <c r="AQ12" s="10">
        <v>603.08</v>
      </c>
      <c r="AR12" s="10">
        <v>630.22</v>
      </c>
      <c r="AS12" s="10">
        <v>658.58</v>
      </c>
      <c r="AT12" s="10">
        <v>688.22</v>
      </c>
      <c r="AU12" s="10">
        <v>719.19</v>
      </c>
      <c r="AV12" s="10">
        <v>751.55</v>
      </c>
      <c r="AW12" s="10">
        <v>785.37</v>
      </c>
      <c r="AX12" s="10">
        <v>820.71</v>
      </c>
      <c r="AY12" s="10">
        <v>857.64</v>
      </c>
      <c r="AZ12" s="10">
        <v>896.23</v>
      </c>
      <c r="BA12" s="10">
        <v>936.57</v>
      </c>
      <c r="BB12" s="10">
        <v>978.71</v>
      </c>
      <c r="BC12" s="10">
        <v>1022.75</v>
      </c>
      <c r="BD12" s="10">
        <v>1068.78</v>
      </c>
      <c r="BE12" s="10">
        <v>1116.87</v>
      </c>
      <c r="BF12" s="10">
        <v>1167.13</v>
      </c>
      <c r="BG12" s="10">
        <v>1219.65</v>
      </c>
      <c r="BH12" s="10">
        <v>1274.53</v>
      </c>
      <c r="BI12" s="10">
        <v>1331.89</v>
      </c>
      <c r="BJ12" s="10">
        <v>1391.82</v>
      </c>
      <c r="BK12" s="10">
        <v>1454.45</v>
      </c>
      <c r="BL12" s="10">
        <v>1519.9</v>
      </c>
      <c r="BM12" s="10">
        <v>1588.3</v>
      </c>
      <c r="BN12" s="10">
        <v>1552.75</v>
      </c>
      <c r="BO12" s="10">
        <v>1515.83</v>
      </c>
      <c r="BP12" s="10">
        <v>1477.53</v>
      </c>
      <c r="BQ12" s="10">
        <v>1437.85</v>
      </c>
      <c r="BR12" s="10">
        <v>1396.84</v>
      </c>
      <c r="BS12" s="10">
        <v>1354.57</v>
      </c>
      <c r="BT12" s="10">
        <v>1311.03</v>
      </c>
      <c r="BU12" s="10">
        <v>1265.52</v>
      </c>
      <c r="BV12" s="10">
        <v>1217.97</v>
      </c>
      <c r="BW12" s="10">
        <v>1168.28</v>
      </c>
      <c r="BX12" s="10">
        <v>1116.35</v>
      </c>
      <c r="BY12" s="10">
        <v>1062.09</v>
      </c>
      <c r="BZ12" s="10">
        <v>1005.38</v>
      </c>
      <c r="CA12" s="10">
        <v>946.12</v>
      </c>
      <c r="CB12" s="10">
        <v>884.2</v>
      </c>
      <c r="CC12" s="10">
        <v>819.49</v>
      </c>
      <c r="CD12" s="10">
        <v>751.86</v>
      </c>
      <c r="CE12" s="10">
        <v>681.2</v>
      </c>
      <c r="CF12" s="10">
        <v>607.35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8.3</v>
      </c>
      <c r="C13" s="10">
        <v>19.26</v>
      </c>
      <c r="D13" s="10">
        <v>32.36</v>
      </c>
      <c r="E13" s="10">
        <v>46.74</v>
      </c>
      <c r="F13" s="10">
        <v>62.06</v>
      </c>
      <c r="G13" s="10">
        <v>78.37</v>
      </c>
      <c r="H13" s="10">
        <v>95.7</v>
      </c>
      <c r="I13" s="10">
        <v>114.12</v>
      </c>
      <c r="J13" s="10">
        <v>133.69</v>
      </c>
      <c r="K13" s="10">
        <v>154.46</v>
      </c>
      <c r="L13" s="10">
        <v>161.37</v>
      </c>
      <c r="M13" s="10">
        <v>168.59</v>
      </c>
      <c r="N13" s="10">
        <v>176.14</v>
      </c>
      <c r="O13" s="10">
        <v>184.03</v>
      </c>
      <c r="P13" s="10">
        <v>192.28</v>
      </c>
      <c r="Q13" s="10">
        <v>200.9</v>
      </c>
      <c r="R13" s="10">
        <v>209.91</v>
      </c>
      <c r="S13" s="10">
        <v>219.32</v>
      </c>
      <c r="T13" s="10">
        <v>229.16</v>
      </c>
      <c r="U13" s="10">
        <v>239.44</v>
      </c>
      <c r="V13" s="10">
        <v>250.19</v>
      </c>
      <c r="W13" s="10">
        <v>261.43</v>
      </c>
      <c r="X13" s="10">
        <v>273.16</v>
      </c>
      <c r="Y13" s="10">
        <v>285.43</v>
      </c>
      <c r="Z13" s="10">
        <v>298.26</v>
      </c>
      <c r="AA13" s="10">
        <v>311.66</v>
      </c>
      <c r="AB13" s="10">
        <v>325.67</v>
      </c>
      <c r="AC13" s="10">
        <v>340.31</v>
      </c>
      <c r="AD13" s="10">
        <v>355.62</v>
      </c>
      <c r="AE13" s="10">
        <v>371.62</v>
      </c>
      <c r="AF13" s="10">
        <v>388.34</v>
      </c>
      <c r="AG13" s="10">
        <v>405.82</v>
      </c>
      <c r="AH13" s="10">
        <v>424.08</v>
      </c>
      <c r="AI13" s="10">
        <v>443.16</v>
      </c>
      <c r="AJ13" s="10">
        <v>463.11</v>
      </c>
      <c r="AK13" s="10">
        <v>483.94</v>
      </c>
      <c r="AL13" s="10">
        <v>505.72</v>
      </c>
      <c r="AM13" s="10">
        <v>528.48</v>
      </c>
      <c r="AN13" s="10">
        <v>552.26</v>
      </c>
      <c r="AO13" s="10">
        <v>577.11</v>
      </c>
      <c r="AP13" s="10">
        <v>603.08</v>
      </c>
      <c r="AQ13" s="10">
        <v>630.22</v>
      </c>
      <c r="AR13" s="10">
        <v>658.58</v>
      </c>
      <c r="AS13" s="10">
        <v>688.22</v>
      </c>
      <c r="AT13" s="10">
        <v>719.19</v>
      </c>
      <c r="AU13" s="10">
        <v>751.55</v>
      </c>
      <c r="AV13" s="10">
        <v>785.37</v>
      </c>
      <c r="AW13" s="10">
        <v>820.71</v>
      </c>
      <c r="AX13" s="10">
        <v>857.64</v>
      </c>
      <c r="AY13" s="10">
        <v>896.23</v>
      </c>
      <c r="AZ13" s="10">
        <v>936.57</v>
      </c>
      <c r="BA13" s="10">
        <v>978.71</v>
      </c>
      <c r="BB13" s="10">
        <v>1022.75</v>
      </c>
      <c r="BC13" s="10">
        <v>1068.78</v>
      </c>
      <c r="BD13" s="10">
        <v>1116.87</v>
      </c>
      <c r="BE13" s="10">
        <v>1167.13</v>
      </c>
      <c r="BF13" s="10">
        <v>1219.65</v>
      </c>
      <c r="BG13" s="10">
        <v>1274.53</v>
      </c>
      <c r="BH13" s="10">
        <v>1331.89</v>
      </c>
      <c r="BI13" s="10">
        <v>1391.82</v>
      </c>
      <c r="BJ13" s="10">
        <v>1454.45</v>
      </c>
      <c r="BK13" s="10">
        <v>1519.9</v>
      </c>
      <c r="BL13" s="10">
        <v>1588.3</v>
      </c>
      <c r="BM13" s="10">
        <v>1552.75</v>
      </c>
      <c r="BN13" s="10">
        <v>1515.83</v>
      </c>
      <c r="BO13" s="10">
        <v>1477.53</v>
      </c>
      <c r="BP13" s="10">
        <v>1437.85</v>
      </c>
      <c r="BQ13" s="10">
        <v>1396.84</v>
      </c>
      <c r="BR13" s="10">
        <v>1354.57</v>
      </c>
      <c r="BS13" s="10">
        <v>1311.03</v>
      </c>
      <c r="BT13" s="10">
        <v>1265.52</v>
      </c>
      <c r="BU13" s="10">
        <v>1217.97</v>
      </c>
      <c r="BV13" s="10">
        <v>1168.28</v>
      </c>
      <c r="BW13" s="10">
        <v>1116.35</v>
      </c>
      <c r="BX13" s="10">
        <v>1062.09</v>
      </c>
      <c r="BY13" s="10">
        <v>1005.38</v>
      </c>
      <c r="BZ13" s="10">
        <v>946.12</v>
      </c>
      <c r="CA13" s="10">
        <v>884.2</v>
      </c>
      <c r="CB13" s="10">
        <v>819.49</v>
      </c>
      <c r="CC13" s="10">
        <v>751.86</v>
      </c>
      <c r="CD13" s="10">
        <v>681.2</v>
      </c>
      <c r="CE13" s="10">
        <v>607.35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8.68</v>
      </c>
      <c r="C14" s="10">
        <v>20.13</v>
      </c>
      <c r="D14" s="10">
        <v>33.82</v>
      </c>
      <c r="E14" s="10">
        <v>48.85</v>
      </c>
      <c r="F14" s="10">
        <v>64.86</v>
      </c>
      <c r="G14" s="10">
        <v>81.89</v>
      </c>
      <c r="H14" s="10">
        <v>100.01</v>
      </c>
      <c r="I14" s="10">
        <v>119.26</v>
      </c>
      <c r="J14" s="10">
        <v>139.7</v>
      </c>
      <c r="K14" s="10">
        <v>161.41</v>
      </c>
      <c r="L14" s="10">
        <v>168.63</v>
      </c>
      <c r="M14" s="10">
        <v>176.18</v>
      </c>
      <c r="N14" s="10">
        <v>184.07</v>
      </c>
      <c r="O14" s="10">
        <v>192.31</v>
      </c>
      <c r="P14" s="10">
        <v>200.93</v>
      </c>
      <c r="Q14" s="10">
        <v>209.94</v>
      </c>
      <c r="R14" s="10">
        <v>219.35</v>
      </c>
      <c r="S14" s="10">
        <v>229.19</v>
      </c>
      <c r="T14" s="10">
        <v>239.47</v>
      </c>
      <c r="U14" s="10">
        <v>250.22</v>
      </c>
      <c r="V14" s="10">
        <v>261.45</v>
      </c>
      <c r="W14" s="10">
        <v>273.19</v>
      </c>
      <c r="X14" s="10">
        <v>285.45</v>
      </c>
      <c r="Y14" s="10">
        <v>298.27</v>
      </c>
      <c r="Z14" s="10">
        <v>311.67</v>
      </c>
      <c r="AA14" s="10">
        <v>325.68</v>
      </c>
      <c r="AB14" s="10">
        <v>340.32</v>
      </c>
      <c r="AC14" s="10">
        <v>355.62</v>
      </c>
      <c r="AD14" s="10">
        <v>371.62</v>
      </c>
      <c r="AE14" s="10">
        <v>388.34</v>
      </c>
      <c r="AF14" s="10">
        <v>405.82</v>
      </c>
      <c r="AG14" s="10">
        <v>424.08</v>
      </c>
      <c r="AH14" s="10">
        <v>443.16</v>
      </c>
      <c r="AI14" s="10">
        <v>463.11</v>
      </c>
      <c r="AJ14" s="10">
        <v>483.94</v>
      </c>
      <c r="AK14" s="10">
        <v>505.72</v>
      </c>
      <c r="AL14" s="10">
        <v>528.48</v>
      </c>
      <c r="AM14" s="10">
        <v>552.26</v>
      </c>
      <c r="AN14" s="10">
        <v>577.11</v>
      </c>
      <c r="AO14" s="10">
        <v>603.08</v>
      </c>
      <c r="AP14" s="10">
        <v>630.22</v>
      </c>
      <c r="AQ14" s="10">
        <v>658.58</v>
      </c>
      <c r="AR14" s="10">
        <v>688.22</v>
      </c>
      <c r="AS14" s="10">
        <v>719.19</v>
      </c>
      <c r="AT14" s="10">
        <v>751.55</v>
      </c>
      <c r="AU14" s="10">
        <v>785.37</v>
      </c>
      <c r="AV14" s="10">
        <v>820.71</v>
      </c>
      <c r="AW14" s="10">
        <v>857.64</v>
      </c>
      <c r="AX14" s="10">
        <v>896.23</v>
      </c>
      <c r="AY14" s="10">
        <v>936.57</v>
      </c>
      <c r="AZ14" s="10">
        <v>978.71</v>
      </c>
      <c r="BA14" s="10">
        <v>1022.75</v>
      </c>
      <c r="BB14" s="10">
        <v>1068.78</v>
      </c>
      <c r="BC14" s="10">
        <v>1116.87</v>
      </c>
      <c r="BD14" s="10">
        <v>1167.13</v>
      </c>
      <c r="BE14" s="10">
        <v>1219.65</v>
      </c>
      <c r="BF14" s="10">
        <v>1274.53</v>
      </c>
      <c r="BG14" s="10">
        <v>1331.89</v>
      </c>
      <c r="BH14" s="10">
        <v>1391.82</v>
      </c>
      <c r="BI14" s="10">
        <v>1454.45</v>
      </c>
      <c r="BJ14" s="10">
        <v>1519.9</v>
      </c>
      <c r="BK14" s="10">
        <v>1588.3</v>
      </c>
      <c r="BL14" s="10">
        <v>1552.75</v>
      </c>
      <c r="BM14" s="10">
        <v>1515.83</v>
      </c>
      <c r="BN14" s="10">
        <v>1477.53</v>
      </c>
      <c r="BO14" s="10">
        <v>1437.85</v>
      </c>
      <c r="BP14" s="10">
        <v>1396.84</v>
      </c>
      <c r="BQ14" s="10">
        <v>1354.57</v>
      </c>
      <c r="BR14" s="10">
        <v>1311.03</v>
      </c>
      <c r="BS14" s="10">
        <v>1265.52</v>
      </c>
      <c r="BT14" s="10">
        <v>1217.97</v>
      </c>
      <c r="BU14" s="10">
        <v>1168.28</v>
      </c>
      <c r="BV14" s="10">
        <v>1116.35</v>
      </c>
      <c r="BW14" s="10">
        <v>1062.09</v>
      </c>
      <c r="BX14" s="10">
        <v>1005.38</v>
      </c>
      <c r="BY14" s="10">
        <v>946.12</v>
      </c>
      <c r="BZ14" s="10">
        <v>884.2</v>
      </c>
      <c r="CA14" s="10">
        <v>819.49</v>
      </c>
      <c r="CB14" s="10">
        <v>751.86</v>
      </c>
      <c r="CC14" s="10">
        <v>681.2</v>
      </c>
      <c r="CD14" s="10">
        <v>607.35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9.07</v>
      </c>
      <c r="C15" s="10">
        <v>21.03</v>
      </c>
      <c r="D15" s="10">
        <v>35.34</v>
      </c>
      <c r="E15" s="10">
        <v>51.05</v>
      </c>
      <c r="F15" s="10">
        <v>67.78</v>
      </c>
      <c r="G15" s="10">
        <v>85.58</v>
      </c>
      <c r="H15" s="10">
        <v>104.51</v>
      </c>
      <c r="I15" s="10">
        <v>124.62</v>
      </c>
      <c r="J15" s="10">
        <v>145.99</v>
      </c>
      <c r="K15" s="10">
        <v>168.67</v>
      </c>
      <c r="L15" s="10">
        <v>176.22</v>
      </c>
      <c r="M15" s="10">
        <v>184.11</v>
      </c>
      <c r="N15" s="10">
        <v>192.35</v>
      </c>
      <c r="O15" s="10">
        <v>200.97</v>
      </c>
      <c r="P15" s="10">
        <v>209.97</v>
      </c>
      <c r="Q15" s="10">
        <v>219.39</v>
      </c>
      <c r="R15" s="10">
        <v>229.22</v>
      </c>
      <c r="S15" s="10">
        <v>239.5</v>
      </c>
      <c r="T15" s="10">
        <v>250.25</v>
      </c>
      <c r="U15" s="10">
        <v>261.48</v>
      </c>
      <c r="V15" s="10">
        <v>273.21</v>
      </c>
      <c r="W15" s="10">
        <v>285.48</v>
      </c>
      <c r="X15" s="10">
        <v>298.29</v>
      </c>
      <c r="Y15" s="10">
        <v>311.69</v>
      </c>
      <c r="Z15" s="10">
        <v>325.69</v>
      </c>
      <c r="AA15" s="10">
        <v>340.33</v>
      </c>
      <c r="AB15" s="10">
        <v>355.63</v>
      </c>
      <c r="AC15" s="10">
        <v>371.62</v>
      </c>
      <c r="AD15" s="10">
        <v>388.34</v>
      </c>
      <c r="AE15" s="10">
        <v>405.82</v>
      </c>
      <c r="AF15" s="10">
        <v>424.08</v>
      </c>
      <c r="AG15" s="10">
        <v>443.16</v>
      </c>
      <c r="AH15" s="10">
        <v>463.11</v>
      </c>
      <c r="AI15" s="10">
        <v>483.94</v>
      </c>
      <c r="AJ15" s="10">
        <v>505.72</v>
      </c>
      <c r="AK15" s="10">
        <v>528.48</v>
      </c>
      <c r="AL15" s="10">
        <v>552.26</v>
      </c>
      <c r="AM15" s="10">
        <v>577.11</v>
      </c>
      <c r="AN15" s="10">
        <v>603.08</v>
      </c>
      <c r="AO15" s="10">
        <v>630.22</v>
      </c>
      <c r="AP15" s="10">
        <v>658.58</v>
      </c>
      <c r="AQ15" s="10">
        <v>688.22</v>
      </c>
      <c r="AR15" s="10">
        <v>719.19</v>
      </c>
      <c r="AS15" s="10">
        <v>751.55</v>
      </c>
      <c r="AT15" s="10">
        <v>785.37</v>
      </c>
      <c r="AU15" s="10">
        <v>820.71</v>
      </c>
      <c r="AV15" s="10">
        <v>857.64</v>
      </c>
      <c r="AW15" s="10">
        <v>896.23</v>
      </c>
      <c r="AX15" s="10">
        <v>936.57</v>
      </c>
      <c r="AY15" s="10">
        <v>978.71</v>
      </c>
      <c r="AZ15" s="10">
        <v>1022.75</v>
      </c>
      <c r="BA15" s="10">
        <v>1068.78</v>
      </c>
      <c r="BB15" s="10">
        <v>1116.87</v>
      </c>
      <c r="BC15" s="10">
        <v>1167.13</v>
      </c>
      <c r="BD15" s="10">
        <v>1219.65</v>
      </c>
      <c r="BE15" s="10">
        <v>1274.53</v>
      </c>
      <c r="BF15" s="10">
        <v>1331.89</v>
      </c>
      <c r="BG15" s="10">
        <v>1391.82</v>
      </c>
      <c r="BH15" s="10">
        <v>1454.45</v>
      </c>
      <c r="BI15" s="10">
        <v>1519.9</v>
      </c>
      <c r="BJ15" s="10">
        <v>1588.3</v>
      </c>
      <c r="BK15" s="10">
        <v>1552.75</v>
      </c>
      <c r="BL15" s="10">
        <v>1515.83</v>
      </c>
      <c r="BM15" s="10">
        <v>1477.53</v>
      </c>
      <c r="BN15" s="10">
        <v>1437.85</v>
      </c>
      <c r="BO15" s="10">
        <v>1396.84</v>
      </c>
      <c r="BP15" s="10">
        <v>1354.57</v>
      </c>
      <c r="BQ15" s="10">
        <v>1311.03</v>
      </c>
      <c r="BR15" s="10">
        <v>1265.52</v>
      </c>
      <c r="BS15" s="10">
        <v>1217.97</v>
      </c>
      <c r="BT15" s="10">
        <v>1168.28</v>
      </c>
      <c r="BU15" s="10">
        <v>1116.35</v>
      </c>
      <c r="BV15" s="10">
        <v>1062.09</v>
      </c>
      <c r="BW15" s="10">
        <v>1005.38</v>
      </c>
      <c r="BX15" s="10">
        <v>946.12</v>
      </c>
      <c r="BY15" s="10">
        <v>884.2</v>
      </c>
      <c r="BZ15" s="10">
        <v>819.49</v>
      </c>
      <c r="CA15" s="10">
        <v>751.86</v>
      </c>
      <c r="CB15" s="10">
        <v>681.2</v>
      </c>
      <c r="CC15" s="10">
        <v>607.35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9.48</v>
      </c>
      <c r="C16" s="10">
        <v>21.98</v>
      </c>
      <c r="D16" s="10">
        <v>36.93</v>
      </c>
      <c r="E16" s="10">
        <v>53.35</v>
      </c>
      <c r="F16" s="10">
        <v>70.83</v>
      </c>
      <c r="G16" s="10">
        <v>89.43</v>
      </c>
      <c r="H16" s="10">
        <v>109.21</v>
      </c>
      <c r="I16" s="10">
        <v>130.23</v>
      </c>
      <c r="J16" s="10">
        <v>152.56</v>
      </c>
      <c r="K16" s="10">
        <v>176.26</v>
      </c>
      <c r="L16" s="10">
        <v>184.15</v>
      </c>
      <c r="M16" s="10">
        <v>192.39</v>
      </c>
      <c r="N16" s="10">
        <v>201.01</v>
      </c>
      <c r="O16" s="10">
        <v>210.01</v>
      </c>
      <c r="P16" s="10">
        <v>219.42</v>
      </c>
      <c r="Q16" s="10">
        <v>229.26</v>
      </c>
      <c r="R16" s="10">
        <v>239.54</v>
      </c>
      <c r="S16" s="10">
        <v>250.28</v>
      </c>
      <c r="T16" s="10">
        <v>261.51</v>
      </c>
      <c r="U16" s="10">
        <v>273.24</v>
      </c>
      <c r="V16" s="10">
        <v>285.5</v>
      </c>
      <c r="W16" s="10">
        <v>298.32</v>
      </c>
      <c r="X16" s="10">
        <v>311.71</v>
      </c>
      <c r="Y16" s="10">
        <v>325.71</v>
      </c>
      <c r="Z16" s="10">
        <v>340.34</v>
      </c>
      <c r="AA16" s="10">
        <v>355.64</v>
      </c>
      <c r="AB16" s="10">
        <v>371.63</v>
      </c>
      <c r="AC16" s="10">
        <v>388.34</v>
      </c>
      <c r="AD16" s="10">
        <v>405.82</v>
      </c>
      <c r="AE16" s="10">
        <v>424.08</v>
      </c>
      <c r="AF16" s="10">
        <v>443.16</v>
      </c>
      <c r="AG16" s="10">
        <v>463.11</v>
      </c>
      <c r="AH16" s="10">
        <v>483.94</v>
      </c>
      <c r="AI16" s="10">
        <v>505.72</v>
      </c>
      <c r="AJ16" s="10">
        <v>528.48</v>
      </c>
      <c r="AK16" s="10">
        <v>552.26</v>
      </c>
      <c r="AL16" s="10">
        <v>577.11</v>
      </c>
      <c r="AM16" s="10">
        <v>603.08</v>
      </c>
      <c r="AN16" s="10">
        <v>630.22</v>
      </c>
      <c r="AO16" s="10">
        <v>658.58</v>
      </c>
      <c r="AP16" s="10">
        <v>688.22</v>
      </c>
      <c r="AQ16" s="10">
        <v>719.19</v>
      </c>
      <c r="AR16" s="10">
        <v>751.55</v>
      </c>
      <c r="AS16" s="10">
        <v>785.37</v>
      </c>
      <c r="AT16" s="10">
        <v>820.71</v>
      </c>
      <c r="AU16" s="10">
        <v>857.64</v>
      </c>
      <c r="AV16" s="10">
        <v>896.23</v>
      </c>
      <c r="AW16" s="10">
        <v>936.57</v>
      </c>
      <c r="AX16" s="10">
        <v>978.71</v>
      </c>
      <c r="AY16" s="10">
        <v>1022.75</v>
      </c>
      <c r="AZ16" s="10">
        <v>1068.78</v>
      </c>
      <c r="BA16" s="10">
        <v>1116.87</v>
      </c>
      <c r="BB16" s="10">
        <v>1167.13</v>
      </c>
      <c r="BC16" s="10">
        <v>1219.65</v>
      </c>
      <c r="BD16" s="10">
        <v>1274.53</v>
      </c>
      <c r="BE16" s="10">
        <v>1331.89</v>
      </c>
      <c r="BF16" s="10">
        <v>1391.82</v>
      </c>
      <c r="BG16" s="10">
        <v>1454.45</v>
      </c>
      <c r="BH16" s="10">
        <v>1519.9</v>
      </c>
      <c r="BI16" s="10">
        <v>1588.3</v>
      </c>
      <c r="BJ16" s="10">
        <v>1552.75</v>
      </c>
      <c r="BK16" s="10">
        <v>1515.83</v>
      </c>
      <c r="BL16" s="10">
        <v>1477.53</v>
      </c>
      <c r="BM16" s="10">
        <v>1437.85</v>
      </c>
      <c r="BN16" s="10">
        <v>1396.84</v>
      </c>
      <c r="BO16" s="10">
        <v>1354.57</v>
      </c>
      <c r="BP16" s="10">
        <v>1311.03</v>
      </c>
      <c r="BQ16" s="10">
        <v>1265.52</v>
      </c>
      <c r="BR16" s="10">
        <v>1217.97</v>
      </c>
      <c r="BS16" s="10">
        <v>1168.28</v>
      </c>
      <c r="BT16" s="10">
        <v>1116.35</v>
      </c>
      <c r="BU16" s="10">
        <v>1062.09</v>
      </c>
      <c r="BV16" s="10">
        <v>1005.38</v>
      </c>
      <c r="BW16" s="10">
        <v>946.12</v>
      </c>
      <c r="BX16" s="10">
        <v>884.2</v>
      </c>
      <c r="BY16" s="10">
        <v>819.49</v>
      </c>
      <c r="BZ16" s="10">
        <v>751.86</v>
      </c>
      <c r="CA16" s="10">
        <v>681.2</v>
      </c>
      <c r="CB16" s="10">
        <v>607.35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9.9</v>
      </c>
      <c r="C17" s="10">
        <v>22.97</v>
      </c>
      <c r="D17" s="10">
        <v>38.59</v>
      </c>
      <c r="E17" s="10">
        <v>55.75</v>
      </c>
      <c r="F17" s="10">
        <v>74.01</v>
      </c>
      <c r="G17" s="10">
        <v>93.45</v>
      </c>
      <c r="H17" s="10">
        <v>114.13</v>
      </c>
      <c r="I17" s="10">
        <v>136.09</v>
      </c>
      <c r="J17" s="10">
        <v>159.43</v>
      </c>
      <c r="K17" s="10">
        <v>184.2</v>
      </c>
      <c r="L17" s="10">
        <v>192.44</v>
      </c>
      <c r="M17" s="10">
        <v>201.05</v>
      </c>
      <c r="N17" s="10">
        <v>210.06</v>
      </c>
      <c r="O17" s="10">
        <v>219.47</v>
      </c>
      <c r="P17" s="10">
        <v>229.3</v>
      </c>
      <c r="Q17" s="10">
        <v>239.58</v>
      </c>
      <c r="R17" s="10">
        <v>250.32</v>
      </c>
      <c r="S17" s="10">
        <v>261.54</v>
      </c>
      <c r="T17" s="10">
        <v>273.27</v>
      </c>
      <c r="U17" s="10">
        <v>285.53</v>
      </c>
      <c r="V17" s="10">
        <v>298.35</v>
      </c>
      <c r="W17" s="10">
        <v>311.74</v>
      </c>
      <c r="X17" s="10">
        <v>325.73</v>
      </c>
      <c r="Y17" s="10">
        <v>340.36</v>
      </c>
      <c r="Z17" s="10">
        <v>355.66</v>
      </c>
      <c r="AA17" s="10">
        <v>371.64</v>
      </c>
      <c r="AB17" s="10">
        <v>388.35</v>
      </c>
      <c r="AC17" s="10">
        <v>405.82</v>
      </c>
      <c r="AD17" s="10">
        <v>424.08</v>
      </c>
      <c r="AE17" s="10">
        <v>443.16</v>
      </c>
      <c r="AF17" s="10">
        <v>463.11</v>
      </c>
      <c r="AG17" s="10">
        <v>483.94</v>
      </c>
      <c r="AH17" s="10">
        <v>505.72</v>
      </c>
      <c r="AI17" s="10">
        <v>528.48</v>
      </c>
      <c r="AJ17" s="10">
        <v>552.26</v>
      </c>
      <c r="AK17" s="10">
        <v>577.11</v>
      </c>
      <c r="AL17" s="10">
        <v>603.08</v>
      </c>
      <c r="AM17" s="10">
        <v>630.22</v>
      </c>
      <c r="AN17" s="10">
        <v>658.58</v>
      </c>
      <c r="AO17" s="10">
        <v>688.22</v>
      </c>
      <c r="AP17" s="10">
        <v>719.19</v>
      </c>
      <c r="AQ17" s="10">
        <v>751.55</v>
      </c>
      <c r="AR17" s="10">
        <v>785.37</v>
      </c>
      <c r="AS17" s="10">
        <v>820.71</v>
      </c>
      <c r="AT17" s="10">
        <v>857.64</v>
      </c>
      <c r="AU17" s="10">
        <v>896.23</v>
      </c>
      <c r="AV17" s="10">
        <v>936.57</v>
      </c>
      <c r="AW17" s="10">
        <v>978.71</v>
      </c>
      <c r="AX17" s="10">
        <v>1022.75</v>
      </c>
      <c r="AY17" s="10">
        <v>1068.78</v>
      </c>
      <c r="AZ17" s="10">
        <v>1116.87</v>
      </c>
      <c r="BA17" s="10">
        <v>1167.13</v>
      </c>
      <c r="BB17" s="10">
        <v>1219.65</v>
      </c>
      <c r="BC17" s="10">
        <v>1274.53</v>
      </c>
      <c r="BD17" s="10">
        <v>1331.89</v>
      </c>
      <c r="BE17" s="10">
        <v>1391.82</v>
      </c>
      <c r="BF17" s="10">
        <v>1454.45</v>
      </c>
      <c r="BG17" s="10">
        <v>1519.9</v>
      </c>
      <c r="BH17" s="10">
        <v>1588.3</v>
      </c>
      <c r="BI17" s="10">
        <v>1552.75</v>
      </c>
      <c r="BJ17" s="10">
        <v>1515.83</v>
      </c>
      <c r="BK17" s="10">
        <v>1477.53</v>
      </c>
      <c r="BL17" s="10">
        <v>1437.85</v>
      </c>
      <c r="BM17" s="10">
        <v>1396.84</v>
      </c>
      <c r="BN17" s="10">
        <v>1354.57</v>
      </c>
      <c r="BO17" s="10">
        <v>1311.03</v>
      </c>
      <c r="BP17" s="10">
        <v>1265.52</v>
      </c>
      <c r="BQ17" s="10">
        <v>1217.97</v>
      </c>
      <c r="BR17" s="10">
        <v>1168.28</v>
      </c>
      <c r="BS17" s="10">
        <v>1116.35</v>
      </c>
      <c r="BT17" s="10">
        <v>1062.09</v>
      </c>
      <c r="BU17" s="10">
        <v>1005.38</v>
      </c>
      <c r="BV17" s="10">
        <v>946.12</v>
      </c>
      <c r="BW17" s="10">
        <v>884.2</v>
      </c>
      <c r="BX17" s="10">
        <v>819.49</v>
      </c>
      <c r="BY17" s="10">
        <v>751.86</v>
      </c>
      <c r="BZ17" s="10">
        <v>681.2</v>
      </c>
      <c r="CA17" s="10">
        <v>607.35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10.35</v>
      </c>
      <c r="C18" s="10">
        <v>24</v>
      </c>
      <c r="D18" s="10">
        <v>40.33</v>
      </c>
      <c r="E18" s="10">
        <v>58.26</v>
      </c>
      <c r="F18" s="10">
        <v>77.35</v>
      </c>
      <c r="G18" s="10">
        <v>97.66</v>
      </c>
      <c r="H18" s="10">
        <v>119.26</v>
      </c>
      <c r="I18" s="10">
        <v>142.22</v>
      </c>
      <c r="J18" s="10">
        <v>166.61</v>
      </c>
      <c r="K18" s="10">
        <v>192.49</v>
      </c>
      <c r="L18" s="10">
        <v>201.11</v>
      </c>
      <c r="M18" s="10">
        <v>210.11</v>
      </c>
      <c r="N18" s="10">
        <v>219.51</v>
      </c>
      <c r="O18" s="10">
        <v>229.35</v>
      </c>
      <c r="P18" s="10">
        <v>239.62</v>
      </c>
      <c r="Q18" s="10">
        <v>250.36</v>
      </c>
      <c r="R18" s="10">
        <v>261.58</v>
      </c>
      <c r="S18" s="10">
        <v>273.31</v>
      </c>
      <c r="T18" s="10">
        <v>285.57</v>
      </c>
      <c r="U18" s="10">
        <v>298.38</v>
      </c>
      <c r="V18" s="10">
        <v>311.77</v>
      </c>
      <c r="W18" s="10">
        <v>325.76</v>
      </c>
      <c r="X18" s="10">
        <v>340.39</v>
      </c>
      <c r="Y18" s="10">
        <v>355.67</v>
      </c>
      <c r="Z18" s="10">
        <v>371.65</v>
      </c>
      <c r="AA18" s="10">
        <v>388.36</v>
      </c>
      <c r="AB18" s="10">
        <v>405.82</v>
      </c>
      <c r="AC18" s="10">
        <v>424.08</v>
      </c>
      <c r="AD18" s="10">
        <v>443.16</v>
      </c>
      <c r="AE18" s="10">
        <v>463.11</v>
      </c>
      <c r="AF18" s="10">
        <v>483.94</v>
      </c>
      <c r="AG18" s="10">
        <v>505.72</v>
      </c>
      <c r="AH18" s="10">
        <v>528.48</v>
      </c>
      <c r="AI18" s="10">
        <v>552.26</v>
      </c>
      <c r="AJ18" s="10">
        <v>577.11</v>
      </c>
      <c r="AK18" s="10">
        <v>603.08</v>
      </c>
      <c r="AL18" s="10">
        <v>630.22</v>
      </c>
      <c r="AM18" s="10">
        <v>658.58</v>
      </c>
      <c r="AN18" s="10">
        <v>688.22</v>
      </c>
      <c r="AO18" s="10">
        <v>719.19</v>
      </c>
      <c r="AP18" s="10">
        <v>751.55</v>
      </c>
      <c r="AQ18" s="10">
        <v>785.37</v>
      </c>
      <c r="AR18" s="10">
        <v>820.71</v>
      </c>
      <c r="AS18" s="10">
        <v>857.64</v>
      </c>
      <c r="AT18" s="10">
        <v>896.23</v>
      </c>
      <c r="AU18" s="10">
        <v>936.57</v>
      </c>
      <c r="AV18" s="10">
        <v>978.71</v>
      </c>
      <c r="AW18" s="10">
        <v>1022.75</v>
      </c>
      <c r="AX18" s="10">
        <v>1068.78</v>
      </c>
      <c r="AY18" s="10">
        <v>1116.87</v>
      </c>
      <c r="AZ18" s="10">
        <v>1167.13</v>
      </c>
      <c r="BA18" s="10">
        <v>1219.65</v>
      </c>
      <c r="BB18" s="10">
        <v>1274.53</v>
      </c>
      <c r="BC18" s="10">
        <v>1331.89</v>
      </c>
      <c r="BD18" s="10">
        <v>1391.82</v>
      </c>
      <c r="BE18" s="10">
        <v>1454.45</v>
      </c>
      <c r="BF18" s="10">
        <v>1519.9</v>
      </c>
      <c r="BG18" s="10">
        <v>1588.3</v>
      </c>
      <c r="BH18" s="10">
        <v>1552.75</v>
      </c>
      <c r="BI18" s="10">
        <v>1515.83</v>
      </c>
      <c r="BJ18" s="10">
        <v>1477.53</v>
      </c>
      <c r="BK18" s="10">
        <v>1437.85</v>
      </c>
      <c r="BL18" s="10">
        <v>1396.84</v>
      </c>
      <c r="BM18" s="10">
        <v>1354.57</v>
      </c>
      <c r="BN18" s="10">
        <v>1311.03</v>
      </c>
      <c r="BO18" s="10">
        <v>1265.52</v>
      </c>
      <c r="BP18" s="10">
        <v>1217.97</v>
      </c>
      <c r="BQ18" s="10">
        <v>1168.28</v>
      </c>
      <c r="BR18" s="10">
        <v>1116.35</v>
      </c>
      <c r="BS18" s="10">
        <v>1062.09</v>
      </c>
      <c r="BT18" s="10">
        <v>1005.38</v>
      </c>
      <c r="BU18" s="10">
        <v>946.12</v>
      </c>
      <c r="BV18" s="10">
        <v>884.2</v>
      </c>
      <c r="BW18" s="10">
        <v>819.49</v>
      </c>
      <c r="BX18" s="10">
        <v>751.86</v>
      </c>
      <c r="BY18" s="10">
        <v>681.2</v>
      </c>
      <c r="BZ18" s="10">
        <v>607.35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10.82</v>
      </c>
      <c r="C19" s="10">
        <v>25.08</v>
      </c>
      <c r="D19" s="10">
        <v>42.14</v>
      </c>
      <c r="E19" s="10">
        <v>60.88</v>
      </c>
      <c r="F19" s="10">
        <v>80.83</v>
      </c>
      <c r="G19" s="10">
        <v>102.06</v>
      </c>
      <c r="H19" s="10">
        <v>124.63</v>
      </c>
      <c r="I19" s="10">
        <v>148.62</v>
      </c>
      <c r="J19" s="10">
        <v>174.11</v>
      </c>
      <c r="K19" s="10">
        <v>201.16</v>
      </c>
      <c r="L19" s="10">
        <v>210.16</v>
      </c>
      <c r="M19" s="10">
        <v>219.57</v>
      </c>
      <c r="N19" s="10">
        <v>229.4</v>
      </c>
      <c r="O19" s="10">
        <v>239.67</v>
      </c>
      <c r="P19" s="10">
        <v>250.41</v>
      </c>
      <c r="Q19" s="10">
        <v>261.63</v>
      </c>
      <c r="R19" s="10">
        <v>273.35</v>
      </c>
      <c r="S19" s="10">
        <v>285.61</v>
      </c>
      <c r="T19" s="10">
        <v>298.41</v>
      </c>
      <c r="U19" s="10">
        <v>311.8</v>
      </c>
      <c r="V19" s="10">
        <v>325.79</v>
      </c>
      <c r="W19" s="10">
        <v>340.41</v>
      </c>
      <c r="X19" s="10">
        <v>355.7</v>
      </c>
      <c r="Y19" s="10">
        <v>371.67</v>
      </c>
      <c r="Z19" s="10">
        <v>388.37</v>
      </c>
      <c r="AA19" s="10">
        <v>405.83</v>
      </c>
      <c r="AB19" s="10">
        <v>424.08</v>
      </c>
      <c r="AC19" s="10">
        <v>443.16</v>
      </c>
      <c r="AD19" s="10">
        <v>463.11</v>
      </c>
      <c r="AE19" s="10">
        <v>483.94</v>
      </c>
      <c r="AF19" s="10">
        <v>505.72</v>
      </c>
      <c r="AG19" s="10">
        <v>528.48</v>
      </c>
      <c r="AH19" s="10">
        <v>552.26</v>
      </c>
      <c r="AI19" s="10">
        <v>577.11</v>
      </c>
      <c r="AJ19" s="10">
        <v>603.08</v>
      </c>
      <c r="AK19" s="10">
        <v>630.22</v>
      </c>
      <c r="AL19" s="10">
        <v>658.58</v>
      </c>
      <c r="AM19" s="10">
        <v>688.22</v>
      </c>
      <c r="AN19" s="10">
        <v>719.19</v>
      </c>
      <c r="AO19" s="10">
        <v>751.55</v>
      </c>
      <c r="AP19" s="10">
        <v>785.37</v>
      </c>
      <c r="AQ19" s="10">
        <v>820.71</v>
      </c>
      <c r="AR19" s="10">
        <v>857.64</v>
      </c>
      <c r="AS19" s="10">
        <v>896.23</v>
      </c>
      <c r="AT19" s="10">
        <v>936.57</v>
      </c>
      <c r="AU19" s="10">
        <v>978.71</v>
      </c>
      <c r="AV19" s="10">
        <v>1022.75</v>
      </c>
      <c r="AW19" s="10">
        <v>1068.78</v>
      </c>
      <c r="AX19" s="10">
        <v>1116.87</v>
      </c>
      <c r="AY19" s="10">
        <v>1167.13</v>
      </c>
      <c r="AZ19" s="10">
        <v>1219.65</v>
      </c>
      <c r="BA19" s="10">
        <v>1274.53</v>
      </c>
      <c r="BB19" s="10">
        <v>1331.89</v>
      </c>
      <c r="BC19" s="10">
        <v>1391.82</v>
      </c>
      <c r="BD19" s="10">
        <v>1454.45</v>
      </c>
      <c r="BE19" s="10">
        <v>1519.9</v>
      </c>
      <c r="BF19" s="10">
        <v>1588.3</v>
      </c>
      <c r="BG19" s="10">
        <v>1552.75</v>
      </c>
      <c r="BH19" s="10">
        <v>1515.83</v>
      </c>
      <c r="BI19" s="10">
        <v>1477.53</v>
      </c>
      <c r="BJ19" s="10">
        <v>1437.85</v>
      </c>
      <c r="BK19" s="10">
        <v>1396.84</v>
      </c>
      <c r="BL19" s="10">
        <v>1354.57</v>
      </c>
      <c r="BM19" s="10">
        <v>1311.03</v>
      </c>
      <c r="BN19" s="10">
        <v>1265.52</v>
      </c>
      <c r="BO19" s="10">
        <v>1217.97</v>
      </c>
      <c r="BP19" s="10">
        <v>1168.28</v>
      </c>
      <c r="BQ19" s="10">
        <v>1116.35</v>
      </c>
      <c r="BR19" s="10">
        <v>1062.09</v>
      </c>
      <c r="BS19" s="10">
        <v>1005.38</v>
      </c>
      <c r="BT19" s="10">
        <v>946.12</v>
      </c>
      <c r="BU19" s="10">
        <v>884.2</v>
      </c>
      <c r="BV19" s="10">
        <v>819.49</v>
      </c>
      <c r="BW19" s="10">
        <v>751.86</v>
      </c>
      <c r="BX19" s="10">
        <v>681.2</v>
      </c>
      <c r="BY19" s="10">
        <v>607.35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11.3</v>
      </c>
      <c r="C20" s="10">
        <v>26.21</v>
      </c>
      <c r="D20" s="10">
        <v>44.04</v>
      </c>
      <c r="E20" s="10">
        <v>63.62</v>
      </c>
      <c r="F20" s="10">
        <v>84.47</v>
      </c>
      <c r="G20" s="10">
        <v>106.65</v>
      </c>
      <c r="H20" s="10">
        <v>130.25</v>
      </c>
      <c r="I20" s="10">
        <v>155.32</v>
      </c>
      <c r="J20" s="10">
        <v>181.95</v>
      </c>
      <c r="K20" s="10">
        <v>210.22</v>
      </c>
      <c r="L20" s="10">
        <v>219.62</v>
      </c>
      <c r="M20" s="10">
        <v>229.45</v>
      </c>
      <c r="N20" s="10">
        <v>239.72</v>
      </c>
      <c r="O20" s="10">
        <v>250.46</v>
      </c>
      <c r="P20" s="10">
        <v>261.68</v>
      </c>
      <c r="Q20" s="10">
        <v>273.4</v>
      </c>
      <c r="R20" s="10">
        <v>285.65</v>
      </c>
      <c r="S20" s="10">
        <v>298.46</v>
      </c>
      <c r="T20" s="10">
        <v>311.84</v>
      </c>
      <c r="U20" s="10">
        <v>325.83</v>
      </c>
      <c r="V20" s="10">
        <v>340.45</v>
      </c>
      <c r="W20" s="10">
        <v>355.73</v>
      </c>
      <c r="X20" s="10">
        <v>371.7</v>
      </c>
      <c r="Y20" s="10">
        <v>388.39</v>
      </c>
      <c r="Z20" s="10">
        <v>405.84</v>
      </c>
      <c r="AA20" s="10">
        <v>424.09</v>
      </c>
      <c r="AB20" s="10">
        <v>443.16</v>
      </c>
      <c r="AC20" s="10">
        <v>463.11</v>
      </c>
      <c r="AD20" s="10">
        <v>483.94</v>
      </c>
      <c r="AE20" s="10">
        <v>505.72</v>
      </c>
      <c r="AF20" s="10">
        <v>528.48</v>
      </c>
      <c r="AG20" s="10">
        <v>552.26</v>
      </c>
      <c r="AH20" s="10">
        <v>577.11</v>
      </c>
      <c r="AI20" s="10">
        <v>603.08</v>
      </c>
      <c r="AJ20" s="10">
        <v>630.22</v>
      </c>
      <c r="AK20" s="10">
        <v>658.58</v>
      </c>
      <c r="AL20" s="10">
        <v>688.22</v>
      </c>
      <c r="AM20" s="10">
        <v>719.19</v>
      </c>
      <c r="AN20" s="10">
        <v>751.55</v>
      </c>
      <c r="AO20" s="10">
        <v>785.37</v>
      </c>
      <c r="AP20" s="10">
        <v>820.71</v>
      </c>
      <c r="AQ20" s="10">
        <v>857.64</v>
      </c>
      <c r="AR20" s="10">
        <v>896.23</v>
      </c>
      <c r="AS20" s="10">
        <v>936.57</v>
      </c>
      <c r="AT20" s="10">
        <v>978.71</v>
      </c>
      <c r="AU20" s="10">
        <v>1022.75</v>
      </c>
      <c r="AV20" s="10">
        <v>1068.78</v>
      </c>
      <c r="AW20" s="10">
        <v>1116.87</v>
      </c>
      <c r="AX20" s="10">
        <v>1167.13</v>
      </c>
      <c r="AY20" s="10">
        <v>1219.65</v>
      </c>
      <c r="AZ20" s="10">
        <v>1274.53</v>
      </c>
      <c r="BA20" s="10">
        <v>1331.89</v>
      </c>
      <c r="BB20" s="10">
        <v>1391.82</v>
      </c>
      <c r="BC20" s="10">
        <v>1454.45</v>
      </c>
      <c r="BD20" s="10">
        <v>1519.9</v>
      </c>
      <c r="BE20" s="10">
        <v>1588.3</v>
      </c>
      <c r="BF20" s="10">
        <v>1552.75</v>
      </c>
      <c r="BG20" s="10">
        <v>1515.83</v>
      </c>
      <c r="BH20" s="10">
        <v>1477.53</v>
      </c>
      <c r="BI20" s="10">
        <v>1437.85</v>
      </c>
      <c r="BJ20" s="10">
        <v>1396.84</v>
      </c>
      <c r="BK20" s="10">
        <v>1354.57</v>
      </c>
      <c r="BL20" s="10">
        <v>1311.03</v>
      </c>
      <c r="BM20" s="10">
        <v>1265.52</v>
      </c>
      <c r="BN20" s="10">
        <v>1217.97</v>
      </c>
      <c r="BO20" s="10">
        <v>1168.28</v>
      </c>
      <c r="BP20" s="10">
        <v>1116.35</v>
      </c>
      <c r="BQ20" s="10">
        <v>1062.09</v>
      </c>
      <c r="BR20" s="10">
        <v>1005.38</v>
      </c>
      <c r="BS20" s="10">
        <v>946.12</v>
      </c>
      <c r="BT20" s="10">
        <v>884.2</v>
      </c>
      <c r="BU20" s="10">
        <v>819.49</v>
      </c>
      <c r="BV20" s="10">
        <v>751.86</v>
      </c>
      <c r="BW20" s="10">
        <v>681.2</v>
      </c>
      <c r="BX20" s="10">
        <v>607.35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11.81</v>
      </c>
      <c r="C21" s="10">
        <v>27.39</v>
      </c>
      <c r="D21" s="10">
        <v>46.02</v>
      </c>
      <c r="E21" s="10">
        <v>66.48</v>
      </c>
      <c r="F21" s="10">
        <v>88.27</v>
      </c>
      <c r="G21" s="10">
        <v>111.46</v>
      </c>
      <c r="H21" s="10">
        <v>136.11</v>
      </c>
      <c r="I21" s="10">
        <v>162.31</v>
      </c>
      <c r="J21" s="10">
        <v>190.14</v>
      </c>
      <c r="K21" s="10">
        <v>219.69</v>
      </c>
      <c r="L21" s="10">
        <v>229.52</v>
      </c>
      <c r="M21" s="10">
        <v>239.79</v>
      </c>
      <c r="N21" s="10">
        <v>250.52</v>
      </c>
      <c r="O21" s="10">
        <v>261.73</v>
      </c>
      <c r="P21" s="10">
        <v>273.46</v>
      </c>
      <c r="Q21" s="10">
        <v>285.7</v>
      </c>
      <c r="R21" s="10">
        <v>298.51</v>
      </c>
      <c r="S21" s="10">
        <v>311.89</v>
      </c>
      <c r="T21" s="10">
        <v>325.87</v>
      </c>
      <c r="U21" s="10">
        <v>340.48</v>
      </c>
      <c r="V21" s="10">
        <v>355.76</v>
      </c>
      <c r="W21" s="10">
        <v>371.73</v>
      </c>
      <c r="X21" s="10">
        <v>388.42</v>
      </c>
      <c r="Y21" s="10">
        <v>405.86</v>
      </c>
      <c r="Z21" s="10">
        <v>424.1</v>
      </c>
      <c r="AA21" s="10">
        <v>443.17</v>
      </c>
      <c r="AB21" s="10">
        <v>463.11</v>
      </c>
      <c r="AC21" s="10">
        <v>483.94</v>
      </c>
      <c r="AD21" s="10">
        <v>505.72</v>
      </c>
      <c r="AE21" s="10">
        <v>528.48</v>
      </c>
      <c r="AF21" s="10">
        <v>552.26</v>
      </c>
      <c r="AG21" s="10">
        <v>577.11</v>
      </c>
      <c r="AH21" s="10">
        <v>603.08</v>
      </c>
      <c r="AI21" s="10">
        <v>630.22</v>
      </c>
      <c r="AJ21" s="10">
        <v>658.58</v>
      </c>
      <c r="AK21" s="10">
        <v>688.22</v>
      </c>
      <c r="AL21" s="10">
        <v>719.19</v>
      </c>
      <c r="AM21" s="10">
        <v>751.55</v>
      </c>
      <c r="AN21" s="10">
        <v>785.37</v>
      </c>
      <c r="AO21" s="10">
        <v>820.71</v>
      </c>
      <c r="AP21" s="10">
        <v>857.64</v>
      </c>
      <c r="AQ21" s="10">
        <v>896.23</v>
      </c>
      <c r="AR21" s="10">
        <v>936.57</v>
      </c>
      <c r="AS21" s="10">
        <v>978.71</v>
      </c>
      <c r="AT21" s="10">
        <v>1022.75</v>
      </c>
      <c r="AU21" s="10">
        <v>1068.78</v>
      </c>
      <c r="AV21" s="10">
        <v>1116.87</v>
      </c>
      <c r="AW21" s="10">
        <v>1167.13</v>
      </c>
      <c r="AX21" s="10">
        <v>1219.65</v>
      </c>
      <c r="AY21" s="10">
        <v>1274.53</v>
      </c>
      <c r="AZ21" s="10">
        <v>1331.89</v>
      </c>
      <c r="BA21" s="10">
        <v>1391.82</v>
      </c>
      <c r="BB21" s="10">
        <v>1454.45</v>
      </c>
      <c r="BC21" s="10">
        <v>1519.9</v>
      </c>
      <c r="BD21" s="10">
        <v>1588.3</v>
      </c>
      <c r="BE21" s="10">
        <v>1552.75</v>
      </c>
      <c r="BF21" s="10">
        <v>1515.83</v>
      </c>
      <c r="BG21" s="10">
        <v>1477.53</v>
      </c>
      <c r="BH21" s="10">
        <v>1437.85</v>
      </c>
      <c r="BI21" s="10">
        <v>1396.84</v>
      </c>
      <c r="BJ21" s="10">
        <v>1354.57</v>
      </c>
      <c r="BK21" s="10">
        <v>1311.03</v>
      </c>
      <c r="BL21" s="10">
        <v>1265.52</v>
      </c>
      <c r="BM21" s="10">
        <v>1217.97</v>
      </c>
      <c r="BN21" s="10">
        <v>1168.28</v>
      </c>
      <c r="BO21" s="10">
        <v>1116.35</v>
      </c>
      <c r="BP21" s="10">
        <v>1062.09</v>
      </c>
      <c r="BQ21" s="10">
        <v>1005.38</v>
      </c>
      <c r="BR21" s="10">
        <v>946.12</v>
      </c>
      <c r="BS21" s="10">
        <v>884.2</v>
      </c>
      <c r="BT21" s="10">
        <v>819.49</v>
      </c>
      <c r="BU21" s="10">
        <v>751.86</v>
      </c>
      <c r="BV21" s="10">
        <v>681.2</v>
      </c>
      <c r="BW21" s="10">
        <v>607.35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12.34</v>
      </c>
      <c r="C22" s="10">
        <v>28.63</v>
      </c>
      <c r="D22" s="10">
        <v>48.1</v>
      </c>
      <c r="E22" s="10">
        <v>69.48</v>
      </c>
      <c r="F22" s="10">
        <v>92.25</v>
      </c>
      <c r="G22" s="10">
        <v>116.48</v>
      </c>
      <c r="H22" s="10">
        <v>142.24</v>
      </c>
      <c r="I22" s="10">
        <v>169.63</v>
      </c>
      <c r="J22" s="10">
        <v>198.71</v>
      </c>
      <c r="K22" s="10">
        <v>229.58</v>
      </c>
      <c r="L22" s="10">
        <v>239.85</v>
      </c>
      <c r="M22" s="10">
        <v>250.58</v>
      </c>
      <c r="N22" s="10">
        <v>261.8</v>
      </c>
      <c r="O22" s="10">
        <v>273.52</v>
      </c>
      <c r="P22" s="10">
        <v>285.76</v>
      </c>
      <c r="Q22" s="10">
        <v>298.56</v>
      </c>
      <c r="R22" s="10">
        <v>311.94</v>
      </c>
      <c r="S22" s="10">
        <v>325.92</v>
      </c>
      <c r="T22" s="10">
        <v>340.53</v>
      </c>
      <c r="U22" s="10">
        <v>355.8</v>
      </c>
      <c r="V22" s="10">
        <v>371.76</v>
      </c>
      <c r="W22" s="10">
        <v>388.45</v>
      </c>
      <c r="X22" s="10">
        <v>405.89</v>
      </c>
      <c r="Y22" s="10">
        <v>424.12</v>
      </c>
      <c r="Z22" s="10">
        <v>443.18</v>
      </c>
      <c r="AA22" s="10">
        <v>463.11</v>
      </c>
      <c r="AB22" s="10">
        <v>483.94</v>
      </c>
      <c r="AC22" s="10">
        <v>505.72</v>
      </c>
      <c r="AD22" s="10">
        <v>528.48</v>
      </c>
      <c r="AE22" s="10">
        <v>552.26</v>
      </c>
      <c r="AF22" s="10">
        <v>577.11</v>
      </c>
      <c r="AG22" s="10">
        <v>603.08</v>
      </c>
      <c r="AH22" s="10">
        <v>630.22</v>
      </c>
      <c r="AI22" s="10">
        <v>658.58</v>
      </c>
      <c r="AJ22" s="10">
        <v>688.22</v>
      </c>
      <c r="AK22" s="10">
        <v>719.19</v>
      </c>
      <c r="AL22" s="10">
        <v>751.55</v>
      </c>
      <c r="AM22" s="10">
        <v>785.37</v>
      </c>
      <c r="AN22" s="10">
        <v>820.71</v>
      </c>
      <c r="AO22" s="10">
        <v>857.64</v>
      </c>
      <c r="AP22" s="10">
        <v>896.23</v>
      </c>
      <c r="AQ22" s="10">
        <v>936.57</v>
      </c>
      <c r="AR22" s="10">
        <v>978.71</v>
      </c>
      <c r="AS22" s="10">
        <v>1022.75</v>
      </c>
      <c r="AT22" s="10">
        <v>1068.78</v>
      </c>
      <c r="AU22" s="10">
        <v>1116.87</v>
      </c>
      <c r="AV22" s="10">
        <v>1167.13</v>
      </c>
      <c r="AW22" s="10">
        <v>1219.65</v>
      </c>
      <c r="AX22" s="10">
        <v>1274.53</v>
      </c>
      <c r="AY22" s="10">
        <v>1331.89</v>
      </c>
      <c r="AZ22" s="10">
        <v>1391.82</v>
      </c>
      <c r="BA22" s="10">
        <v>1454.45</v>
      </c>
      <c r="BB22" s="10">
        <v>1519.9</v>
      </c>
      <c r="BC22" s="10">
        <v>1588.3</v>
      </c>
      <c r="BD22" s="10">
        <v>1552.75</v>
      </c>
      <c r="BE22" s="10">
        <v>1515.83</v>
      </c>
      <c r="BF22" s="10">
        <v>1477.53</v>
      </c>
      <c r="BG22" s="10">
        <v>1437.85</v>
      </c>
      <c r="BH22" s="10">
        <v>1396.84</v>
      </c>
      <c r="BI22" s="10">
        <v>1354.57</v>
      </c>
      <c r="BJ22" s="10">
        <v>1311.03</v>
      </c>
      <c r="BK22" s="10">
        <v>1265.52</v>
      </c>
      <c r="BL22" s="10">
        <v>1217.97</v>
      </c>
      <c r="BM22" s="10">
        <v>1168.28</v>
      </c>
      <c r="BN22" s="10">
        <v>1116.35</v>
      </c>
      <c r="BO22" s="10">
        <v>1062.09</v>
      </c>
      <c r="BP22" s="10">
        <v>1005.38</v>
      </c>
      <c r="BQ22" s="10">
        <v>946.12</v>
      </c>
      <c r="BR22" s="10">
        <v>884.2</v>
      </c>
      <c r="BS22" s="10">
        <v>819.49</v>
      </c>
      <c r="BT22" s="10">
        <v>751.86</v>
      </c>
      <c r="BU22" s="10">
        <v>681.2</v>
      </c>
      <c r="BV22" s="10">
        <v>607.35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12.9</v>
      </c>
      <c r="C23" s="10">
        <v>29.92</v>
      </c>
      <c r="D23" s="10">
        <v>50.26</v>
      </c>
      <c r="E23" s="10">
        <v>72.61</v>
      </c>
      <c r="F23" s="10">
        <v>96.41</v>
      </c>
      <c r="G23" s="10">
        <v>121.73</v>
      </c>
      <c r="H23" s="10">
        <v>148.65</v>
      </c>
      <c r="I23" s="10">
        <v>177.27</v>
      </c>
      <c r="J23" s="10">
        <v>207.67</v>
      </c>
      <c r="K23" s="10">
        <v>239.93</v>
      </c>
      <c r="L23" s="10">
        <v>250.66</v>
      </c>
      <c r="M23" s="10">
        <v>261.87</v>
      </c>
      <c r="N23" s="10">
        <v>273.59</v>
      </c>
      <c r="O23" s="10">
        <v>285.83</v>
      </c>
      <c r="P23" s="10">
        <v>298.63</v>
      </c>
      <c r="Q23" s="10">
        <v>312</v>
      </c>
      <c r="R23" s="10">
        <v>325.97</v>
      </c>
      <c r="S23" s="10">
        <v>340.58</v>
      </c>
      <c r="T23" s="10">
        <v>355.85</v>
      </c>
      <c r="U23" s="10">
        <v>371.8</v>
      </c>
      <c r="V23" s="10">
        <v>388.48</v>
      </c>
      <c r="W23" s="10">
        <v>405.92</v>
      </c>
      <c r="X23" s="10">
        <v>424.14</v>
      </c>
      <c r="Y23" s="10">
        <v>443.2</v>
      </c>
      <c r="Z23" s="10">
        <v>463.12</v>
      </c>
      <c r="AA23" s="10">
        <v>483.94</v>
      </c>
      <c r="AB23" s="10">
        <v>505.72</v>
      </c>
      <c r="AC23" s="10">
        <v>528.48</v>
      </c>
      <c r="AD23" s="10">
        <v>552.26</v>
      </c>
      <c r="AE23" s="10">
        <v>577.11</v>
      </c>
      <c r="AF23" s="10">
        <v>603.08</v>
      </c>
      <c r="AG23" s="10">
        <v>630.22</v>
      </c>
      <c r="AH23" s="10">
        <v>658.58</v>
      </c>
      <c r="AI23" s="10">
        <v>688.22</v>
      </c>
      <c r="AJ23" s="10">
        <v>719.19</v>
      </c>
      <c r="AK23" s="10">
        <v>751.55</v>
      </c>
      <c r="AL23" s="10">
        <v>785.37</v>
      </c>
      <c r="AM23" s="10">
        <v>820.71</v>
      </c>
      <c r="AN23" s="10">
        <v>857.64</v>
      </c>
      <c r="AO23" s="10">
        <v>896.23</v>
      </c>
      <c r="AP23" s="10">
        <v>936.57</v>
      </c>
      <c r="AQ23" s="10">
        <v>978.71</v>
      </c>
      <c r="AR23" s="10">
        <v>1022.75</v>
      </c>
      <c r="AS23" s="10">
        <v>1068.78</v>
      </c>
      <c r="AT23" s="10">
        <v>1116.87</v>
      </c>
      <c r="AU23" s="10">
        <v>1167.13</v>
      </c>
      <c r="AV23" s="10">
        <v>1219.65</v>
      </c>
      <c r="AW23" s="10">
        <v>1274.53</v>
      </c>
      <c r="AX23" s="10">
        <v>1331.89</v>
      </c>
      <c r="AY23" s="10">
        <v>1391.82</v>
      </c>
      <c r="AZ23" s="10">
        <v>1454.45</v>
      </c>
      <c r="BA23" s="10">
        <v>1519.9</v>
      </c>
      <c r="BB23" s="10">
        <v>1588.3</v>
      </c>
      <c r="BC23" s="10">
        <v>1552.75</v>
      </c>
      <c r="BD23" s="10">
        <v>1515.83</v>
      </c>
      <c r="BE23" s="10">
        <v>1477.53</v>
      </c>
      <c r="BF23" s="10">
        <v>1437.85</v>
      </c>
      <c r="BG23" s="10">
        <v>1396.84</v>
      </c>
      <c r="BH23" s="10">
        <v>1354.57</v>
      </c>
      <c r="BI23" s="10">
        <v>1311.03</v>
      </c>
      <c r="BJ23" s="10">
        <v>1265.52</v>
      </c>
      <c r="BK23" s="10">
        <v>1217.97</v>
      </c>
      <c r="BL23" s="10">
        <v>1168.28</v>
      </c>
      <c r="BM23" s="10">
        <v>1116.35</v>
      </c>
      <c r="BN23" s="10">
        <v>1062.09</v>
      </c>
      <c r="BO23" s="10">
        <v>1005.38</v>
      </c>
      <c r="BP23" s="10">
        <v>946.12</v>
      </c>
      <c r="BQ23" s="10">
        <v>884.2</v>
      </c>
      <c r="BR23" s="10">
        <v>819.49</v>
      </c>
      <c r="BS23" s="10">
        <v>751.86</v>
      </c>
      <c r="BT23" s="10">
        <v>681.2</v>
      </c>
      <c r="BU23" s="10">
        <v>607.35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13.48</v>
      </c>
      <c r="C24" s="10">
        <v>31.27</v>
      </c>
      <c r="D24" s="10">
        <v>52.53</v>
      </c>
      <c r="E24" s="10">
        <v>75.88</v>
      </c>
      <c r="F24" s="10">
        <v>100.75</v>
      </c>
      <c r="G24" s="10">
        <v>127.21</v>
      </c>
      <c r="H24" s="10">
        <v>155.36</v>
      </c>
      <c r="I24" s="10">
        <v>185.26</v>
      </c>
      <c r="J24" s="10">
        <v>217.02</v>
      </c>
      <c r="K24" s="10">
        <v>250.74</v>
      </c>
      <c r="L24" s="10">
        <v>261.95</v>
      </c>
      <c r="M24" s="10">
        <v>273.66</v>
      </c>
      <c r="N24" s="10">
        <v>285.9</v>
      </c>
      <c r="O24" s="10">
        <v>298.7</v>
      </c>
      <c r="P24" s="10">
        <v>312.07</v>
      </c>
      <c r="Q24" s="10">
        <v>326.04</v>
      </c>
      <c r="R24" s="10">
        <v>340.64</v>
      </c>
      <c r="S24" s="10">
        <v>355.9</v>
      </c>
      <c r="T24" s="10">
        <v>371.85</v>
      </c>
      <c r="U24" s="10">
        <v>388.53</v>
      </c>
      <c r="V24" s="10">
        <v>405.96</v>
      </c>
      <c r="W24" s="10">
        <v>424.18</v>
      </c>
      <c r="X24" s="10">
        <v>443.22</v>
      </c>
      <c r="Y24" s="10">
        <v>463.13</v>
      </c>
      <c r="Z24" s="10">
        <v>483.95</v>
      </c>
      <c r="AA24" s="10">
        <v>505.72</v>
      </c>
      <c r="AB24" s="10">
        <v>528.48</v>
      </c>
      <c r="AC24" s="10">
        <v>552.26</v>
      </c>
      <c r="AD24" s="10">
        <v>577.11</v>
      </c>
      <c r="AE24" s="10">
        <v>603.08</v>
      </c>
      <c r="AF24" s="10">
        <v>630.22</v>
      </c>
      <c r="AG24" s="10">
        <v>658.58</v>
      </c>
      <c r="AH24" s="10">
        <v>688.22</v>
      </c>
      <c r="AI24" s="10">
        <v>719.19</v>
      </c>
      <c r="AJ24" s="10">
        <v>751.55</v>
      </c>
      <c r="AK24" s="10">
        <v>785.37</v>
      </c>
      <c r="AL24" s="10">
        <v>820.71</v>
      </c>
      <c r="AM24" s="10">
        <v>857.64</v>
      </c>
      <c r="AN24" s="10">
        <v>896.23</v>
      </c>
      <c r="AO24" s="10">
        <v>936.57</v>
      </c>
      <c r="AP24" s="10">
        <v>978.71</v>
      </c>
      <c r="AQ24" s="10">
        <v>1022.75</v>
      </c>
      <c r="AR24" s="10">
        <v>1068.78</v>
      </c>
      <c r="AS24" s="10">
        <v>1116.87</v>
      </c>
      <c r="AT24" s="10">
        <v>1167.13</v>
      </c>
      <c r="AU24" s="10">
        <v>1219.65</v>
      </c>
      <c r="AV24" s="10">
        <v>1274.53</v>
      </c>
      <c r="AW24" s="10">
        <v>1331.89</v>
      </c>
      <c r="AX24" s="10">
        <v>1391.82</v>
      </c>
      <c r="AY24" s="10">
        <v>1454.45</v>
      </c>
      <c r="AZ24" s="10">
        <v>1519.9</v>
      </c>
      <c r="BA24" s="10">
        <v>1588.3</v>
      </c>
      <c r="BB24" s="10">
        <v>1552.75</v>
      </c>
      <c r="BC24" s="10">
        <v>1515.83</v>
      </c>
      <c r="BD24" s="10">
        <v>1477.53</v>
      </c>
      <c r="BE24" s="10">
        <v>1437.85</v>
      </c>
      <c r="BF24" s="10">
        <v>1396.84</v>
      </c>
      <c r="BG24" s="10">
        <v>1354.57</v>
      </c>
      <c r="BH24" s="10">
        <v>1311.03</v>
      </c>
      <c r="BI24" s="10">
        <v>1265.52</v>
      </c>
      <c r="BJ24" s="10">
        <v>1217.97</v>
      </c>
      <c r="BK24" s="10">
        <v>1168.28</v>
      </c>
      <c r="BL24" s="10">
        <v>1116.35</v>
      </c>
      <c r="BM24" s="10">
        <v>1062.09</v>
      </c>
      <c r="BN24" s="10">
        <v>1005.38</v>
      </c>
      <c r="BO24" s="10">
        <v>946.12</v>
      </c>
      <c r="BP24" s="10">
        <v>884.2</v>
      </c>
      <c r="BQ24" s="10">
        <v>819.49</v>
      </c>
      <c r="BR24" s="10">
        <v>751.86</v>
      </c>
      <c r="BS24" s="10">
        <v>681.2</v>
      </c>
      <c r="BT24" s="10">
        <v>607.35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14.09</v>
      </c>
      <c r="C25" s="10">
        <v>32.68</v>
      </c>
      <c r="D25" s="10">
        <v>54.9</v>
      </c>
      <c r="E25" s="10">
        <v>79.3</v>
      </c>
      <c r="F25" s="10">
        <v>105.29</v>
      </c>
      <c r="G25" s="10">
        <v>132.95</v>
      </c>
      <c r="H25" s="10">
        <v>162.36</v>
      </c>
      <c r="I25" s="10">
        <v>193.61</v>
      </c>
      <c r="J25" s="10">
        <v>226.8</v>
      </c>
      <c r="K25" s="10">
        <v>262.04</v>
      </c>
      <c r="L25" s="10">
        <v>273.75</v>
      </c>
      <c r="M25" s="10">
        <v>285.99</v>
      </c>
      <c r="N25" s="10">
        <v>298.78</v>
      </c>
      <c r="O25" s="10">
        <v>312.14</v>
      </c>
      <c r="P25" s="10">
        <v>326.11</v>
      </c>
      <c r="Q25" s="10">
        <v>340.71</v>
      </c>
      <c r="R25" s="10">
        <v>355.97</v>
      </c>
      <c r="S25" s="10">
        <v>371.91</v>
      </c>
      <c r="T25" s="10">
        <v>388.58</v>
      </c>
      <c r="U25" s="10">
        <v>406</v>
      </c>
      <c r="V25" s="10">
        <v>424.21</v>
      </c>
      <c r="W25" s="10">
        <v>443.25</v>
      </c>
      <c r="X25" s="10">
        <v>463.16</v>
      </c>
      <c r="Y25" s="10">
        <v>483.96</v>
      </c>
      <c r="Z25" s="10">
        <v>505.72</v>
      </c>
      <c r="AA25" s="10">
        <v>528.48</v>
      </c>
      <c r="AB25" s="10">
        <v>552.26</v>
      </c>
      <c r="AC25" s="10">
        <v>577.11</v>
      </c>
      <c r="AD25" s="10">
        <v>603.08</v>
      </c>
      <c r="AE25" s="10">
        <v>630.22</v>
      </c>
      <c r="AF25" s="10">
        <v>658.58</v>
      </c>
      <c r="AG25" s="10">
        <v>688.22</v>
      </c>
      <c r="AH25" s="10">
        <v>719.19</v>
      </c>
      <c r="AI25" s="10">
        <v>751.55</v>
      </c>
      <c r="AJ25" s="10">
        <v>785.37</v>
      </c>
      <c r="AK25" s="10">
        <v>820.71</v>
      </c>
      <c r="AL25" s="10">
        <v>857.64</v>
      </c>
      <c r="AM25" s="10">
        <v>896.23</v>
      </c>
      <c r="AN25" s="10">
        <v>936.57</v>
      </c>
      <c r="AO25" s="10">
        <v>978.71</v>
      </c>
      <c r="AP25" s="10">
        <v>1022.75</v>
      </c>
      <c r="AQ25" s="10">
        <v>1068.78</v>
      </c>
      <c r="AR25" s="10">
        <v>1116.87</v>
      </c>
      <c r="AS25" s="10">
        <v>1167.13</v>
      </c>
      <c r="AT25" s="10">
        <v>1219.65</v>
      </c>
      <c r="AU25" s="10">
        <v>1274.53</v>
      </c>
      <c r="AV25" s="10">
        <v>1331.89</v>
      </c>
      <c r="AW25" s="10">
        <v>1391.82</v>
      </c>
      <c r="AX25" s="10">
        <v>1454.45</v>
      </c>
      <c r="AY25" s="10">
        <v>1519.9</v>
      </c>
      <c r="AZ25" s="10">
        <v>1588.3</v>
      </c>
      <c r="BA25" s="10">
        <v>1552.75</v>
      </c>
      <c r="BB25" s="10">
        <v>1515.83</v>
      </c>
      <c r="BC25" s="10">
        <v>1477.53</v>
      </c>
      <c r="BD25" s="10">
        <v>1437.85</v>
      </c>
      <c r="BE25" s="10">
        <v>1396.84</v>
      </c>
      <c r="BF25" s="10">
        <v>1354.57</v>
      </c>
      <c r="BG25" s="10">
        <v>1311.03</v>
      </c>
      <c r="BH25" s="10">
        <v>1265.52</v>
      </c>
      <c r="BI25" s="10">
        <v>1217.97</v>
      </c>
      <c r="BJ25" s="10">
        <v>1168.28</v>
      </c>
      <c r="BK25" s="10">
        <v>1116.35</v>
      </c>
      <c r="BL25" s="10">
        <v>1062.09</v>
      </c>
      <c r="BM25" s="10">
        <v>1005.38</v>
      </c>
      <c r="BN25" s="10">
        <v>946.12</v>
      </c>
      <c r="BO25" s="10">
        <v>884.2</v>
      </c>
      <c r="BP25" s="10">
        <v>819.49</v>
      </c>
      <c r="BQ25" s="10">
        <v>751.86</v>
      </c>
      <c r="BR25" s="10">
        <v>681.2</v>
      </c>
      <c r="BS25" s="10">
        <v>607.35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14.72</v>
      </c>
      <c r="C26" s="10">
        <v>34.15</v>
      </c>
      <c r="D26" s="10">
        <v>57.37</v>
      </c>
      <c r="E26" s="10">
        <v>82.88</v>
      </c>
      <c r="F26" s="10">
        <v>110.04</v>
      </c>
      <c r="G26" s="10">
        <v>138.95</v>
      </c>
      <c r="H26" s="10">
        <v>169.68</v>
      </c>
      <c r="I26" s="10">
        <v>202.34</v>
      </c>
      <c r="J26" s="10">
        <v>237.03</v>
      </c>
      <c r="K26" s="10">
        <v>273.85</v>
      </c>
      <c r="L26" s="10">
        <v>286.08</v>
      </c>
      <c r="M26" s="10">
        <v>298.87</v>
      </c>
      <c r="N26" s="10">
        <v>312.23</v>
      </c>
      <c r="O26" s="10">
        <v>326.19</v>
      </c>
      <c r="P26" s="10">
        <v>340.79</v>
      </c>
      <c r="Q26" s="10">
        <v>356.04</v>
      </c>
      <c r="R26" s="10">
        <v>371.98</v>
      </c>
      <c r="S26" s="10">
        <v>388.64</v>
      </c>
      <c r="T26" s="10">
        <v>406.06</v>
      </c>
      <c r="U26" s="10">
        <v>424.26</v>
      </c>
      <c r="V26" s="10">
        <v>443.29</v>
      </c>
      <c r="W26" s="10">
        <v>463.19</v>
      </c>
      <c r="X26" s="10">
        <v>483.99</v>
      </c>
      <c r="Y26" s="10">
        <v>505.74</v>
      </c>
      <c r="Z26" s="10">
        <v>528.48</v>
      </c>
      <c r="AA26" s="10">
        <v>552.26</v>
      </c>
      <c r="AB26" s="10">
        <v>577.11</v>
      </c>
      <c r="AC26" s="10">
        <v>603.08</v>
      </c>
      <c r="AD26" s="10">
        <v>630.22</v>
      </c>
      <c r="AE26" s="10">
        <v>658.58</v>
      </c>
      <c r="AF26" s="10">
        <v>688.22</v>
      </c>
      <c r="AG26" s="10">
        <v>719.19</v>
      </c>
      <c r="AH26" s="10">
        <v>751.55</v>
      </c>
      <c r="AI26" s="10">
        <v>785.37</v>
      </c>
      <c r="AJ26" s="10">
        <v>820.71</v>
      </c>
      <c r="AK26" s="10">
        <v>857.64</v>
      </c>
      <c r="AL26" s="10">
        <v>896.23</v>
      </c>
      <c r="AM26" s="10">
        <v>936.57</v>
      </c>
      <c r="AN26" s="10">
        <v>978.71</v>
      </c>
      <c r="AO26" s="10">
        <v>1022.75</v>
      </c>
      <c r="AP26" s="10">
        <v>1068.78</v>
      </c>
      <c r="AQ26" s="10">
        <v>1116.87</v>
      </c>
      <c r="AR26" s="10">
        <v>1167.13</v>
      </c>
      <c r="AS26" s="10">
        <v>1219.65</v>
      </c>
      <c r="AT26" s="10">
        <v>1274.53</v>
      </c>
      <c r="AU26" s="10">
        <v>1331.89</v>
      </c>
      <c r="AV26" s="10">
        <v>1391.82</v>
      </c>
      <c r="AW26" s="10">
        <v>1454.45</v>
      </c>
      <c r="AX26" s="10">
        <v>1519.9</v>
      </c>
      <c r="AY26" s="10">
        <v>1588.3</v>
      </c>
      <c r="AZ26" s="10">
        <v>1552.75</v>
      </c>
      <c r="BA26" s="10">
        <v>1515.83</v>
      </c>
      <c r="BB26" s="10">
        <v>1477.53</v>
      </c>
      <c r="BC26" s="10">
        <v>1437.85</v>
      </c>
      <c r="BD26" s="10">
        <v>1396.84</v>
      </c>
      <c r="BE26" s="10">
        <v>1354.57</v>
      </c>
      <c r="BF26" s="10">
        <v>1311.03</v>
      </c>
      <c r="BG26" s="10">
        <v>1265.52</v>
      </c>
      <c r="BH26" s="10">
        <v>1217.97</v>
      </c>
      <c r="BI26" s="10">
        <v>1168.28</v>
      </c>
      <c r="BJ26" s="10">
        <v>1116.35</v>
      </c>
      <c r="BK26" s="10">
        <v>1062.09</v>
      </c>
      <c r="BL26" s="10">
        <v>1005.38</v>
      </c>
      <c r="BM26" s="10">
        <v>946.12</v>
      </c>
      <c r="BN26" s="10">
        <v>884.2</v>
      </c>
      <c r="BO26" s="10">
        <v>819.49</v>
      </c>
      <c r="BP26" s="10">
        <v>751.86</v>
      </c>
      <c r="BQ26" s="10">
        <v>681.2</v>
      </c>
      <c r="BR26" s="10">
        <v>607.35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15.39</v>
      </c>
      <c r="C27" s="10">
        <v>35.69</v>
      </c>
      <c r="D27" s="10">
        <v>59.96</v>
      </c>
      <c r="E27" s="10">
        <v>86.62</v>
      </c>
      <c r="F27" s="10">
        <v>115.01</v>
      </c>
      <c r="G27" s="10">
        <v>145.21</v>
      </c>
      <c r="H27" s="10">
        <v>177.33</v>
      </c>
      <c r="I27" s="10">
        <v>211.46</v>
      </c>
      <c r="J27" s="10">
        <v>247.71</v>
      </c>
      <c r="K27" s="10">
        <v>286.19</v>
      </c>
      <c r="L27" s="10">
        <v>298.97</v>
      </c>
      <c r="M27" s="10">
        <v>312.33</v>
      </c>
      <c r="N27" s="10">
        <v>326.29</v>
      </c>
      <c r="O27" s="10">
        <v>340.88</v>
      </c>
      <c r="P27" s="10">
        <v>356.13</v>
      </c>
      <c r="Q27" s="10">
        <v>372.06</v>
      </c>
      <c r="R27" s="10">
        <v>388.72</v>
      </c>
      <c r="S27" s="10">
        <v>406.12</v>
      </c>
      <c r="T27" s="10">
        <v>424.32</v>
      </c>
      <c r="U27" s="10">
        <v>443.34</v>
      </c>
      <c r="V27" s="10">
        <v>463.23</v>
      </c>
      <c r="W27" s="10">
        <v>484.02</v>
      </c>
      <c r="X27" s="10">
        <v>505.76</v>
      </c>
      <c r="Y27" s="10">
        <v>528.49</v>
      </c>
      <c r="Z27" s="10">
        <v>552.26</v>
      </c>
      <c r="AA27" s="10">
        <v>577.11</v>
      </c>
      <c r="AB27" s="10">
        <v>603.08</v>
      </c>
      <c r="AC27" s="10">
        <v>630.22</v>
      </c>
      <c r="AD27" s="10">
        <v>658.58</v>
      </c>
      <c r="AE27" s="10">
        <v>688.22</v>
      </c>
      <c r="AF27" s="10">
        <v>719.19</v>
      </c>
      <c r="AG27" s="10">
        <v>751.55</v>
      </c>
      <c r="AH27" s="10">
        <v>785.37</v>
      </c>
      <c r="AI27" s="10">
        <v>820.71</v>
      </c>
      <c r="AJ27" s="10">
        <v>857.64</v>
      </c>
      <c r="AK27" s="10">
        <v>896.23</v>
      </c>
      <c r="AL27" s="10">
        <v>936.57</v>
      </c>
      <c r="AM27" s="10">
        <v>978.71</v>
      </c>
      <c r="AN27" s="10">
        <v>1022.75</v>
      </c>
      <c r="AO27" s="10">
        <v>1068.78</v>
      </c>
      <c r="AP27" s="10">
        <v>1116.87</v>
      </c>
      <c r="AQ27" s="10">
        <v>1167.13</v>
      </c>
      <c r="AR27" s="10">
        <v>1219.65</v>
      </c>
      <c r="AS27" s="10">
        <v>1274.53</v>
      </c>
      <c r="AT27" s="10">
        <v>1331.89</v>
      </c>
      <c r="AU27" s="10">
        <v>1391.82</v>
      </c>
      <c r="AV27" s="10">
        <v>1454.45</v>
      </c>
      <c r="AW27" s="10">
        <v>1519.9</v>
      </c>
      <c r="AX27" s="10">
        <v>1588.3</v>
      </c>
      <c r="AY27" s="10">
        <v>1552.75</v>
      </c>
      <c r="AZ27" s="10">
        <v>1515.83</v>
      </c>
      <c r="BA27" s="10">
        <v>1477.53</v>
      </c>
      <c r="BB27" s="10">
        <v>1437.85</v>
      </c>
      <c r="BC27" s="10">
        <v>1396.84</v>
      </c>
      <c r="BD27" s="10">
        <v>1354.57</v>
      </c>
      <c r="BE27" s="10">
        <v>1311.03</v>
      </c>
      <c r="BF27" s="10">
        <v>1265.52</v>
      </c>
      <c r="BG27" s="10">
        <v>1217.97</v>
      </c>
      <c r="BH27" s="10">
        <v>1168.28</v>
      </c>
      <c r="BI27" s="10">
        <v>1116.35</v>
      </c>
      <c r="BJ27" s="10">
        <v>1062.09</v>
      </c>
      <c r="BK27" s="10">
        <v>1005.38</v>
      </c>
      <c r="BL27" s="10">
        <v>946.12</v>
      </c>
      <c r="BM27" s="10">
        <v>884.2</v>
      </c>
      <c r="BN27" s="10">
        <v>819.49</v>
      </c>
      <c r="BO27" s="10">
        <v>751.86</v>
      </c>
      <c r="BP27" s="10">
        <v>681.2</v>
      </c>
      <c r="BQ27" s="10">
        <v>607.35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16.08</v>
      </c>
      <c r="C28" s="10">
        <v>37.3</v>
      </c>
      <c r="D28" s="10">
        <v>62.67</v>
      </c>
      <c r="E28" s="10">
        <v>90.53</v>
      </c>
      <c r="F28" s="10">
        <v>120.19</v>
      </c>
      <c r="G28" s="10">
        <v>151.76</v>
      </c>
      <c r="H28" s="10">
        <v>185.33</v>
      </c>
      <c r="I28" s="10">
        <v>221</v>
      </c>
      <c r="J28" s="10">
        <v>258.88</v>
      </c>
      <c r="K28" s="10">
        <v>299.08</v>
      </c>
      <c r="L28" s="10">
        <v>312.44</v>
      </c>
      <c r="M28" s="10">
        <v>326.39</v>
      </c>
      <c r="N28" s="10">
        <v>340.98</v>
      </c>
      <c r="O28" s="10">
        <v>356.22</v>
      </c>
      <c r="P28" s="10">
        <v>372.15</v>
      </c>
      <c r="Q28" s="10">
        <v>388.8</v>
      </c>
      <c r="R28" s="10">
        <v>406.2</v>
      </c>
      <c r="S28" s="10">
        <v>424.39</v>
      </c>
      <c r="T28" s="10">
        <v>443.41</v>
      </c>
      <c r="U28" s="10">
        <v>463.28</v>
      </c>
      <c r="V28" s="10">
        <v>484.06</v>
      </c>
      <c r="W28" s="10">
        <v>505.79</v>
      </c>
      <c r="X28" s="10">
        <v>528.51</v>
      </c>
      <c r="Y28" s="10">
        <v>552.26</v>
      </c>
      <c r="Z28" s="10">
        <v>577.11</v>
      </c>
      <c r="AA28" s="10">
        <v>603.08</v>
      </c>
      <c r="AB28" s="10">
        <v>630.22</v>
      </c>
      <c r="AC28" s="10">
        <v>658.58</v>
      </c>
      <c r="AD28" s="10">
        <v>688.22</v>
      </c>
      <c r="AE28" s="10">
        <v>719.19</v>
      </c>
      <c r="AF28" s="10">
        <v>751.55</v>
      </c>
      <c r="AG28" s="10">
        <v>785.37</v>
      </c>
      <c r="AH28" s="10">
        <v>820.71</v>
      </c>
      <c r="AI28" s="10">
        <v>857.64</v>
      </c>
      <c r="AJ28" s="10">
        <v>896.23</v>
      </c>
      <c r="AK28" s="10">
        <v>936.57</v>
      </c>
      <c r="AL28" s="10">
        <v>978.71</v>
      </c>
      <c r="AM28" s="10">
        <v>1022.75</v>
      </c>
      <c r="AN28" s="10">
        <v>1068.78</v>
      </c>
      <c r="AO28" s="10">
        <v>1116.87</v>
      </c>
      <c r="AP28" s="10">
        <v>1167.13</v>
      </c>
      <c r="AQ28" s="10">
        <v>1219.65</v>
      </c>
      <c r="AR28" s="10">
        <v>1274.53</v>
      </c>
      <c r="AS28" s="10">
        <v>1331.89</v>
      </c>
      <c r="AT28" s="10">
        <v>1391.82</v>
      </c>
      <c r="AU28" s="10">
        <v>1454.45</v>
      </c>
      <c r="AV28" s="10">
        <v>1519.9</v>
      </c>
      <c r="AW28" s="10">
        <v>1588.3</v>
      </c>
      <c r="AX28" s="10">
        <v>1552.75</v>
      </c>
      <c r="AY28" s="10">
        <v>1515.83</v>
      </c>
      <c r="AZ28" s="10">
        <v>1477.53</v>
      </c>
      <c r="BA28" s="10">
        <v>1437.85</v>
      </c>
      <c r="BB28" s="10">
        <v>1396.84</v>
      </c>
      <c r="BC28" s="10">
        <v>1354.57</v>
      </c>
      <c r="BD28" s="10">
        <v>1311.03</v>
      </c>
      <c r="BE28" s="10">
        <v>1265.52</v>
      </c>
      <c r="BF28" s="10">
        <v>1217.97</v>
      </c>
      <c r="BG28" s="10">
        <v>1168.28</v>
      </c>
      <c r="BH28" s="10">
        <v>1116.35</v>
      </c>
      <c r="BI28" s="10">
        <v>1062.09</v>
      </c>
      <c r="BJ28" s="10">
        <v>1005.38</v>
      </c>
      <c r="BK28" s="10">
        <v>946.12</v>
      </c>
      <c r="BL28" s="10">
        <v>884.2</v>
      </c>
      <c r="BM28" s="10">
        <v>819.49</v>
      </c>
      <c r="BN28" s="10">
        <v>751.86</v>
      </c>
      <c r="BO28" s="10">
        <v>681.2</v>
      </c>
      <c r="BP28" s="10">
        <v>607.35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16.81</v>
      </c>
      <c r="C29" s="10">
        <v>38.99</v>
      </c>
      <c r="D29" s="10">
        <v>65.5</v>
      </c>
      <c r="E29" s="10">
        <v>94.61</v>
      </c>
      <c r="F29" s="10">
        <v>125.62</v>
      </c>
      <c r="G29" s="10">
        <v>158.61</v>
      </c>
      <c r="H29" s="10">
        <v>193.69</v>
      </c>
      <c r="I29" s="10">
        <v>230.96</v>
      </c>
      <c r="J29" s="10">
        <v>270.55</v>
      </c>
      <c r="K29" s="10">
        <v>312.56</v>
      </c>
      <c r="L29" s="10">
        <v>326.51</v>
      </c>
      <c r="M29" s="10">
        <v>341.09</v>
      </c>
      <c r="N29" s="10">
        <v>356.33</v>
      </c>
      <c r="O29" s="10">
        <v>372.26</v>
      </c>
      <c r="P29" s="10">
        <v>388.9</v>
      </c>
      <c r="Q29" s="10">
        <v>406.29</v>
      </c>
      <c r="R29" s="10">
        <v>424.48</v>
      </c>
      <c r="S29" s="10">
        <v>443.48</v>
      </c>
      <c r="T29" s="10">
        <v>463.35</v>
      </c>
      <c r="U29" s="10">
        <v>484.12</v>
      </c>
      <c r="V29" s="10">
        <v>505.83</v>
      </c>
      <c r="W29" s="10">
        <v>528.54</v>
      </c>
      <c r="X29" s="10">
        <v>552.28</v>
      </c>
      <c r="Y29" s="10">
        <v>577.11</v>
      </c>
      <c r="Z29" s="10">
        <v>603.08</v>
      </c>
      <c r="AA29" s="10">
        <v>630.22</v>
      </c>
      <c r="AB29" s="10">
        <v>658.58</v>
      </c>
      <c r="AC29" s="10">
        <v>688.22</v>
      </c>
      <c r="AD29" s="10">
        <v>719.19</v>
      </c>
      <c r="AE29" s="10">
        <v>751.55</v>
      </c>
      <c r="AF29" s="10">
        <v>785.37</v>
      </c>
      <c r="AG29" s="10">
        <v>820.71</v>
      </c>
      <c r="AH29" s="10">
        <v>857.64</v>
      </c>
      <c r="AI29" s="10">
        <v>896.23</v>
      </c>
      <c r="AJ29" s="10">
        <v>936.57</v>
      </c>
      <c r="AK29" s="10">
        <v>978.71</v>
      </c>
      <c r="AL29" s="10">
        <v>1022.75</v>
      </c>
      <c r="AM29" s="10">
        <v>1068.78</v>
      </c>
      <c r="AN29" s="10">
        <v>1116.87</v>
      </c>
      <c r="AO29" s="10">
        <v>1167.13</v>
      </c>
      <c r="AP29" s="10">
        <v>1219.65</v>
      </c>
      <c r="AQ29" s="10">
        <v>1274.53</v>
      </c>
      <c r="AR29" s="10">
        <v>1331.89</v>
      </c>
      <c r="AS29" s="10">
        <v>1391.82</v>
      </c>
      <c r="AT29" s="10">
        <v>1454.45</v>
      </c>
      <c r="AU29" s="10">
        <v>1519.9</v>
      </c>
      <c r="AV29" s="10">
        <v>1588.3</v>
      </c>
      <c r="AW29" s="10">
        <v>1552.75</v>
      </c>
      <c r="AX29" s="10">
        <v>1515.83</v>
      </c>
      <c r="AY29" s="10">
        <v>1477.53</v>
      </c>
      <c r="AZ29" s="10">
        <v>1437.85</v>
      </c>
      <c r="BA29" s="10">
        <v>1396.84</v>
      </c>
      <c r="BB29" s="10">
        <v>1354.57</v>
      </c>
      <c r="BC29" s="10">
        <v>1311.03</v>
      </c>
      <c r="BD29" s="10">
        <v>1265.52</v>
      </c>
      <c r="BE29" s="10">
        <v>1217.97</v>
      </c>
      <c r="BF29" s="10">
        <v>1168.28</v>
      </c>
      <c r="BG29" s="10">
        <v>1116.35</v>
      </c>
      <c r="BH29" s="10">
        <v>1062.09</v>
      </c>
      <c r="BI29" s="10">
        <v>1005.38</v>
      </c>
      <c r="BJ29" s="10">
        <v>946.12</v>
      </c>
      <c r="BK29" s="10">
        <v>884.2</v>
      </c>
      <c r="BL29" s="10">
        <v>819.49</v>
      </c>
      <c r="BM29" s="10">
        <v>751.86</v>
      </c>
      <c r="BN29" s="10">
        <v>681.2</v>
      </c>
      <c r="BO29" s="10">
        <v>607.35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17.57</v>
      </c>
      <c r="C30" s="10">
        <v>40.75</v>
      </c>
      <c r="D30" s="10">
        <v>68.45</v>
      </c>
      <c r="E30" s="10">
        <v>98.88</v>
      </c>
      <c r="F30" s="10">
        <v>131.29</v>
      </c>
      <c r="G30" s="10">
        <v>165.76</v>
      </c>
      <c r="H30" s="10">
        <v>202.42</v>
      </c>
      <c r="I30" s="10">
        <v>241.37</v>
      </c>
      <c r="J30" s="10">
        <v>282.74</v>
      </c>
      <c r="K30" s="10">
        <v>326.65</v>
      </c>
      <c r="L30" s="10">
        <v>341.23</v>
      </c>
      <c r="M30" s="10">
        <v>356.46</v>
      </c>
      <c r="N30" s="10">
        <v>372.38</v>
      </c>
      <c r="O30" s="10">
        <v>389.01</v>
      </c>
      <c r="P30" s="10">
        <v>406.4</v>
      </c>
      <c r="Q30" s="10">
        <v>424.57</v>
      </c>
      <c r="R30" s="10">
        <v>443.57</v>
      </c>
      <c r="S30" s="10">
        <v>463.43</v>
      </c>
      <c r="T30" s="10">
        <v>484.19</v>
      </c>
      <c r="U30" s="10">
        <v>505.89</v>
      </c>
      <c r="V30" s="10">
        <v>528.58</v>
      </c>
      <c r="W30" s="10">
        <v>552.31</v>
      </c>
      <c r="X30" s="10">
        <v>577.13</v>
      </c>
      <c r="Y30" s="10">
        <v>603.08</v>
      </c>
      <c r="Z30" s="10">
        <v>630.22</v>
      </c>
      <c r="AA30" s="10">
        <v>658.58</v>
      </c>
      <c r="AB30" s="10">
        <v>688.22</v>
      </c>
      <c r="AC30" s="10">
        <v>719.19</v>
      </c>
      <c r="AD30" s="10">
        <v>751.55</v>
      </c>
      <c r="AE30" s="10">
        <v>785.37</v>
      </c>
      <c r="AF30" s="10">
        <v>820.71</v>
      </c>
      <c r="AG30" s="10">
        <v>857.64</v>
      </c>
      <c r="AH30" s="10">
        <v>896.23</v>
      </c>
      <c r="AI30" s="10">
        <v>936.57</v>
      </c>
      <c r="AJ30" s="10">
        <v>978.71</v>
      </c>
      <c r="AK30" s="10">
        <v>1022.75</v>
      </c>
      <c r="AL30" s="10">
        <v>1068.78</v>
      </c>
      <c r="AM30" s="10">
        <v>1116.87</v>
      </c>
      <c r="AN30" s="10">
        <v>1167.13</v>
      </c>
      <c r="AO30" s="10">
        <v>1219.65</v>
      </c>
      <c r="AP30" s="10">
        <v>1274.53</v>
      </c>
      <c r="AQ30" s="10">
        <v>1331.89</v>
      </c>
      <c r="AR30" s="10">
        <v>1391.82</v>
      </c>
      <c r="AS30" s="10">
        <v>1454.45</v>
      </c>
      <c r="AT30" s="10">
        <v>1519.9</v>
      </c>
      <c r="AU30" s="10">
        <v>1588.3</v>
      </c>
      <c r="AV30" s="10">
        <v>1552.75</v>
      </c>
      <c r="AW30" s="10">
        <v>1515.83</v>
      </c>
      <c r="AX30" s="10">
        <v>1477.53</v>
      </c>
      <c r="AY30" s="10">
        <v>1437.85</v>
      </c>
      <c r="AZ30" s="10">
        <v>1396.84</v>
      </c>
      <c r="BA30" s="10">
        <v>1354.57</v>
      </c>
      <c r="BB30" s="10">
        <v>1311.03</v>
      </c>
      <c r="BC30" s="10">
        <v>1265.52</v>
      </c>
      <c r="BD30" s="10">
        <v>1217.97</v>
      </c>
      <c r="BE30" s="10">
        <v>1168.28</v>
      </c>
      <c r="BF30" s="10">
        <v>1116.35</v>
      </c>
      <c r="BG30" s="10">
        <v>1062.09</v>
      </c>
      <c r="BH30" s="10">
        <v>1005.38</v>
      </c>
      <c r="BI30" s="10">
        <v>946.12</v>
      </c>
      <c r="BJ30" s="10">
        <v>884.2</v>
      </c>
      <c r="BK30" s="10">
        <v>819.49</v>
      </c>
      <c r="BL30" s="10">
        <v>751.86</v>
      </c>
      <c r="BM30" s="10">
        <v>681.2</v>
      </c>
      <c r="BN30" s="10">
        <v>607.35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18.36</v>
      </c>
      <c r="C31" s="10">
        <v>42.58</v>
      </c>
      <c r="D31" s="10">
        <v>71.54</v>
      </c>
      <c r="E31" s="10">
        <v>103.35</v>
      </c>
      <c r="F31" s="10">
        <v>137.21</v>
      </c>
      <c r="G31" s="10">
        <v>173.24</v>
      </c>
      <c r="H31" s="10">
        <v>211.55</v>
      </c>
      <c r="I31" s="10">
        <v>252.26</v>
      </c>
      <c r="J31" s="10">
        <v>295.49</v>
      </c>
      <c r="K31" s="10">
        <v>341.37</v>
      </c>
      <c r="L31" s="10">
        <v>356.6</v>
      </c>
      <c r="M31" s="10">
        <v>372.51</v>
      </c>
      <c r="N31" s="10">
        <v>389.14</v>
      </c>
      <c r="O31" s="10">
        <v>406.52</v>
      </c>
      <c r="P31" s="10">
        <v>424.69</v>
      </c>
      <c r="Q31" s="10">
        <v>443.67</v>
      </c>
      <c r="R31" s="10">
        <v>463.52</v>
      </c>
      <c r="S31" s="10">
        <v>484.27</v>
      </c>
      <c r="T31" s="10">
        <v>505.96</v>
      </c>
      <c r="U31" s="10">
        <v>528.64</v>
      </c>
      <c r="V31" s="10">
        <v>552.35</v>
      </c>
      <c r="W31" s="10">
        <v>577.15</v>
      </c>
      <c r="X31" s="10">
        <v>603.09</v>
      </c>
      <c r="Y31" s="10">
        <v>630.22</v>
      </c>
      <c r="Z31" s="10">
        <v>658.58</v>
      </c>
      <c r="AA31" s="10">
        <v>688.22</v>
      </c>
      <c r="AB31" s="10">
        <v>719.19</v>
      </c>
      <c r="AC31" s="10">
        <v>751.55</v>
      </c>
      <c r="AD31" s="10">
        <v>785.37</v>
      </c>
      <c r="AE31" s="10">
        <v>820.71</v>
      </c>
      <c r="AF31" s="10">
        <v>857.64</v>
      </c>
      <c r="AG31" s="10">
        <v>896.23</v>
      </c>
      <c r="AH31" s="10">
        <v>936.57</v>
      </c>
      <c r="AI31" s="10">
        <v>978.71</v>
      </c>
      <c r="AJ31" s="10">
        <v>1022.75</v>
      </c>
      <c r="AK31" s="10">
        <v>1068.78</v>
      </c>
      <c r="AL31" s="10">
        <v>1116.87</v>
      </c>
      <c r="AM31" s="10">
        <v>1167.13</v>
      </c>
      <c r="AN31" s="10">
        <v>1219.65</v>
      </c>
      <c r="AO31" s="10">
        <v>1274.53</v>
      </c>
      <c r="AP31" s="10">
        <v>1331.89</v>
      </c>
      <c r="AQ31" s="10">
        <v>1391.82</v>
      </c>
      <c r="AR31" s="10">
        <v>1454.45</v>
      </c>
      <c r="AS31" s="10">
        <v>1519.9</v>
      </c>
      <c r="AT31" s="10">
        <v>1588.3</v>
      </c>
      <c r="AU31" s="10">
        <v>1552.75</v>
      </c>
      <c r="AV31" s="10">
        <v>1515.83</v>
      </c>
      <c r="AW31" s="10">
        <v>1477.53</v>
      </c>
      <c r="AX31" s="10">
        <v>1437.85</v>
      </c>
      <c r="AY31" s="10">
        <v>1396.84</v>
      </c>
      <c r="AZ31" s="10">
        <v>1354.57</v>
      </c>
      <c r="BA31" s="10">
        <v>1311.03</v>
      </c>
      <c r="BB31" s="10">
        <v>1265.52</v>
      </c>
      <c r="BC31" s="10">
        <v>1217.97</v>
      </c>
      <c r="BD31" s="10">
        <v>1168.28</v>
      </c>
      <c r="BE31" s="10">
        <v>1116.35</v>
      </c>
      <c r="BF31" s="10">
        <v>1062.09</v>
      </c>
      <c r="BG31" s="10">
        <v>1005.38</v>
      </c>
      <c r="BH31" s="10">
        <v>946.12</v>
      </c>
      <c r="BI31" s="10">
        <v>884.2</v>
      </c>
      <c r="BJ31" s="10">
        <v>819.49</v>
      </c>
      <c r="BK31" s="10">
        <v>751.86</v>
      </c>
      <c r="BL31" s="10">
        <v>681.2</v>
      </c>
      <c r="BM31" s="10">
        <v>607.35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19.19</v>
      </c>
      <c r="C32" s="10">
        <v>44.51</v>
      </c>
      <c r="D32" s="10">
        <v>74.77</v>
      </c>
      <c r="E32" s="10">
        <v>108.01</v>
      </c>
      <c r="F32" s="10">
        <v>143.4</v>
      </c>
      <c r="G32" s="10">
        <v>181.05</v>
      </c>
      <c r="H32" s="10">
        <v>221.09</v>
      </c>
      <c r="I32" s="10">
        <v>263.63</v>
      </c>
      <c r="J32" s="10">
        <v>308.81</v>
      </c>
      <c r="K32" s="10">
        <v>356.76</v>
      </c>
      <c r="L32" s="10">
        <v>372.66</v>
      </c>
      <c r="M32" s="10">
        <v>389.29</v>
      </c>
      <c r="N32" s="10">
        <v>406.66</v>
      </c>
      <c r="O32" s="10">
        <v>424.82</v>
      </c>
      <c r="P32" s="10">
        <v>443.8</v>
      </c>
      <c r="Q32" s="10">
        <v>463.63</v>
      </c>
      <c r="R32" s="10">
        <v>484.37</v>
      </c>
      <c r="S32" s="10">
        <v>506.05</v>
      </c>
      <c r="T32" s="10">
        <v>528.71</v>
      </c>
      <c r="U32" s="10">
        <v>552.41</v>
      </c>
      <c r="V32" s="10">
        <v>577.19</v>
      </c>
      <c r="W32" s="10">
        <v>603.11</v>
      </c>
      <c r="X32" s="10">
        <v>630.22</v>
      </c>
      <c r="Y32" s="10">
        <v>658.58</v>
      </c>
      <c r="Z32" s="10">
        <v>688.22</v>
      </c>
      <c r="AA32" s="10">
        <v>719.19</v>
      </c>
      <c r="AB32" s="10">
        <v>751.55</v>
      </c>
      <c r="AC32" s="10">
        <v>785.37</v>
      </c>
      <c r="AD32" s="10">
        <v>820.71</v>
      </c>
      <c r="AE32" s="10">
        <v>857.64</v>
      </c>
      <c r="AF32" s="10">
        <v>896.23</v>
      </c>
      <c r="AG32" s="10">
        <v>936.57</v>
      </c>
      <c r="AH32" s="10">
        <v>978.71</v>
      </c>
      <c r="AI32" s="10">
        <v>1022.75</v>
      </c>
      <c r="AJ32" s="10">
        <v>1068.78</v>
      </c>
      <c r="AK32" s="10">
        <v>1116.87</v>
      </c>
      <c r="AL32" s="10">
        <v>1167.13</v>
      </c>
      <c r="AM32" s="10">
        <v>1219.65</v>
      </c>
      <c r="AN32" s="10">
        <v>1274.53</v>
      </c>
      <c r="AO32" s="10">
        <v>1331.89</v>
      </c>
      <c r="AP32" s="10">
        <v>1391.82</v>
      </c>
      <c r="AQ32" s="10">
        <v>1454.45</v>
      </c>
      <c r="AR32" s="10">
        <v>1519.9</v>
      </c>
      <c r="AS32" s="10">
        <v>1588.3</v>
      </c>
      <c r="AT32" s="10">
        <v>1552.75</v>
      </c>
      <c r="AU32" s="10">
        <v>1515.83</v>
      </c>
      <c r="AV32" s="10">
        <v>1477.53</v>
      </c>
      <c r="AW32" s="10">
        <v>1437.85</v>
      </c>
      <c r="AX32" s="10">
        <v>1396.84</v>
      </c>
      <c r="AY32" s="10">
        <v>1354.57</v>
      </c>
      <c r="AZ32" s="10">
        <v>1311.03</v>
      </c>
      <c r="BA32" s="10">
        <v>1265.52</v>
      </c>
      <c r="BB32" s="10">
        <v>1217.97</v>
      </c>
      <c r="BC32" s="10">
        <v>1168.28</v>
      </c>
      <c r="BD32" s="10">
        <v>1116.35</v>
      </c>
      <c r="BE32" s="10">
        <v>1062.09</v>
      </c>
      <c r="BF32" s="10">
        <v>1005.38</v>
      </c>
      <c r="BG32" s="10">
        <v>946.12</v>
      </c>
      <c r="BH32" s="10">
        <v>884.2</v>
      </c>
      <c r="BI32" s="10">
        <v>819.49</v>
      </c>
      <c r="BJ32" s="10">
        <v>751.86</v>
      </c>
      <c r="BK32" s="10">
        <v>681.2</v>
      </c>
      <c r="BL32" s="10">
        <v>607.35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20.06</v>
      </c>
      <c r="C33" s="10">
        <v>46.52</v>
      </c>
      <c r="D33" s="10">
        <v>78.15</v>
      </c>
      <c r="E33" s="10">
        <v>112.89</v>
      </c>
      <c r="F33" s="10">
        <v>149.87</v>
      </c>
      <c r="G33" s="10">
        <v>189.22</v>
      </c>
      <c r="H33" s="10">
        <v>231.06</v>
      </c>
      <c r="I33" s="10">
        <v>275.52</v>
      </c>
      <c r="J33" s="10">
        <v>322.73</v>
      </c>
      <c r="K33" s="10">
        <v>372.84</v>
      </c>
      <c r="L33" s="10">
        <v>389.46</v>
      </c>
      <c r="M33" s="10">
        <v>406.82</v>
      </c>
      <c r="N33" s="10">
        <v>424.97</v>
      </c>
      <c r="O33" s="10">
        <v>443.94</v>
      </c>
      <c r="P33" s="10">
        <v>463.77</v>
      </c>
      <c r="Q33" s="10">
        <v>484.49</v>
      </c>
      <c r="R33" s="10">
        <v>506.16</v>
      </c>
      <c r="S33" s="10">
        <v>528.8</v>
      </c>
      <c r="T33" s="10">
        <v>552.49</v>
      </c>
      <c r="U33" s="10">
        <v>577.25</v>
      </c>
      <c r="V33" s="10">
        <v>603.15</v>
      </c>
      <c r="W33" s="10">
        <v>630.24</v>
      </c>
      <c r="X33" s="10">
        <v>658.58</v>
      </c>
      <c r="Y33" s="10">
        <v>688.22</v>
      </c>
      <c r="Z33" s="10">
        <v>719.19</v>
      </c>
      <c r="AA33" s="10">
        <v>751.55</v>
      </c>
      <c r="AB33" s="10">
        <v>785.37</v>
      </c>
      <c r="AC33" s="10">
        <v>820.71</v>
      </c>
      <c r="AD33" s="10">
        <v>857.64</v>
      </c>
      <c r="AE33" s="10">
        <v>896.23</v>
      </c>
      <c r="AF33" s="10">
        <v>936.57</v>
      </c>
      <c r="AG33" s="10">
        <v>978.71</v>
      </c>
      <c r="AH33" s="10">
        <v>1022.75</v>
      </c>
      <c r="AI33" s="10">
        <v>1068.78</v>
      </c>
      <c r="AJ33" s="10">
        <v>1116.87</v>
      </c>
      <c r="AK33" s="10">
        <v>1167.13</v>
      </c>
      <c r="AL33" s="10">
        <v>1219.65</v>
      </c>
      <c r="AM33" s="10">
        <v>1274.53</v>
      </c>
      <c r="AN33" s="10">
        <v>1331.89</v>
      </c>
      <c r="AO33" s="10">
        <v>1391.82</v>
      </c>
      <c r="AP33" s="10">
        <v>1454.45</v>
      </c>
      <c r="AQ33" s="10">
        <v>1519.9</v>
      </c>
      <c r="AR33" s="10">
        <v>1588.3</v>
      </c>
      <c r="AS33" s="10">
        <v>1552.75</v>
      </c>
      <c r="AT33" s="10">
        <v>1515.83</v>
      </c>
      <c r="AU33" s="10">
        <v>1477.53</v>
      </c>
      <c r="AV33" s="10">
        <v>1437.85</v>
      </c>
      <c r="AW33" s="10">
        <v>1396.84</v>
      </c>
      <c r="AX33" s="10">
        <v>1354.57</v>
      </c>
      <c r="AY33" s="10">
        <v>1311.03</v>
      </c>
      <c r="AZ33" s="10">
        <v>1265.52</v>
      </c>
      <c r="BA33" s="10">
        <v>1217.97</v>
      </c>
      <c r="BB33" s="10">
        <v>1168.28</v>
      </c>
      <c r="BC33" s="10">
        <v>1116.35</v>
      </c>
      <c r="BD33" s="10">
        <v>1062.09</v>
      </c>
      <c r="BE33" s="10">
        <v>1005.38</v>
      </c>
      <c r="BF33" s="10">
        <v>946.12</v>
      </c>
      <c r="BG33" s="10">
        <v>884.2</v>
      </c>
      <c r="BH33" s="10">
        <v>819.49</v>
      </c>
      <c r="BI33" s="10">
        <v>751.86</v>
      </c>
      <c r="BJ33" s="10">
        <v>681.2</v>
      </c>
      <c r="BK33" s="10">
        <v>607.35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20.96</v>
      </c>
      <c r="C34" s="10">
        <v>48.62</v>
      </c>
      <c r="D34" s="10">
        <v>81.67</v>
      </c>
      <c r="E34" s="10">
        <v>117.98</v>
      </c>
      <c r="F34" s="10">
        <v>156.63</v>
      </c>
      <c r="G34" s="10">
        <v>197.76</v>
      </c>
      <c r="H34" s="10">
        <v>241.49</v>
      </c>
      <c r="I34" s="10">
        <v>287.95</v>
      </c>
      <c r="J34" s="10">
        <v>337.28</v>
      </c>
      <c r="K34" s="10">
        <v>389.64</v>
      </c>
      <c r="L34" s="10">
        <v>407</v>
      </c>
      <c r="M34" s="10">
        <v>425.14</v>
      </c>
      <c r="N34" s="10">
        <v>444.1</v>
      </c>
      <c r="O34" s="10">
        <v>463.92</v>
      </c>
      <c r="P34" s="10">
        <v>484.63</v>
      </c>
      <c r="Q34" s="10">
        <v>506.28</v>
      </c>
      <c r="R34" s="10">
        <v>528.92</v>
      </c>
      <c r="S34" s="10">
        <v>552.58</v>
      </c>
      <c r="T34" s="10">
        <v>577.33</v>
      </c>
      <c r="U34" s="10">
        <v>603.2</v>
      </c>
      <c r="V34" s="10">
        <v>630.27</v>
      </c>
      <c r="W34" s="10">
        <v>658.59</v>
      </c>
      <c r="X34" s="10">
        <v>688.22</v>
      </c>
      <c r="Y34" s="10">
        <v>719.19</v>
      </c>
      <c r="Z34" s="10">
        <v>751.55</v>
      </c>
      <c r="AA34" s="10">
        <v>785.37</v>
      </c>
      <c r="AB34" s="10">
        <v>820.71</v>
      </c>
      <c r="AC34" s="10">
        <v>857.64</v>
      </c>
      <c r="AD34" s="10">
        <v>896.23</v>
      </c>
      <c r="AE34" s="10">
        <v>936.57</v>
      </c>
      <c r="AF34" s="10">
        <v>978.71</v>
      </c>
      <c r="AG34" s="10">
        <v>1022.75</v>
      </c>
      <c r="AH34" s="10">
        <v>1068.78</v>
      </c>
      <c r="AI34" s="10">
        <v>1116.87</v>
      </c>
      <c r="AJ34" s="10">
        <v>1167.13</v>
      </c>
      <c r="AK34" s="10">
        <v>1219.65</v>
      </c>
      <c r="AL34" s="10">
        <v>1274.53</v>
      </c>
      <c r="AM34" s="10">
        <v>1331.89</v>
      </c>
      <c r="AN34" s="10">
        <v>1391.82</v>
      </c>
      <c r="AO34" s="10">
        <v>1454.45</v>
      </c>
      <c r="AP34" s="10">
        <v>1519.9</v>
      </c>
      <c r="AQ34" s="10">
        <v>1588.3</v>
      </c>
      <c r="AR34" s="10">
        <v>1552.75</v>
      </c>
      <c r="AS34" s="10">
        <v>1515.83</v>
      </c>
      <c r="AT34" s="10">
        <v>1477.53</v>
      </c>
      <c r="AU34" s="10">
        <v>1437.85</v>
      </c>
      <c r="AV34" s="10">
        <v>1396.84</v>
      </c>
      <c r="AW34" s="10">
        <v>1354.57</v>
      </c>
      <c r="AX34" s="10">
        <v>1311.03</v>
      </c>
      <c r="AY34" s="10">
        <v>1265.52</v>
      </c>
      <c r="AZ34" s="10">
        <v>1217.97</v>
      </c>
      <c r="BA34" s="10">
        <v>1168.28</v>
      </c>
      <c r="BB34" s="10">
        <v>1116.35</v>
      </c>
      <c r="BC34" s="10">
        <v>1062.09</v>
      </c>
      <c r="BD34" s="10">
        <v>1005.38</v>
      </c>
      <c r="BE34" s="10">
        <v>946.12</v>
      </c>
      <c r="BF34" s="10">
        <v>884.2</v>
      </c>
      <c r="BG34" s="10">
        <v>819.49</v>
      </c>
      <c r="BH34" s="10">
        <v>751.86</v>
      </c>
      <c r="BI34" s="10">
        <v>681.2</v>
      </c>
      <c r="BJ34" s="10">
        <v>607.35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21.91</v>
      </c>
      <c r="C35" s="10">
        <v>50.81</v>
      </c>
      <c r="D35" s="10">
        <v>85.36</v>
      </c>
      <c r="E35" s="10">
        <v>123.31</v>
      </c>
      <c r="F35" s="10">
        <v>163.7</v>
      </c>
      <c r="G35" s="10">
        <v>206.68</v>
      </c>
      <c r="H35" s="10">
        <v>252.38</v>
      </c>
      <c r="I35" s="10">
        <v>300.93</v>
      </c>
      <c r="J35" s="10">
        <v>352.49</v>
      </c>
      <c r="K35" s="10">
        <v>407.21</v>
      </c>
      <c r="L35" s="10">
        <v>425.34</v>
      </c>
      <c r="M35" s="10">
        <v>444.29</v>
      </c>
      <c r="N35" s="10">
        <v>464.1</v>
      </c>
      <c r="O35" s="10">
        <v>484.8</v>
      </c>
      <c r="P35" s="10">
        <v>506.43</v>
      </c>
      <c r="Q35" s="10">
        <v>529.05</v>
      </c>
      <c r="R35" s="10">
        <v>552.7</v>
      </c>
      <c r="S35" s="10">
        <v>577.42</v>
      </c>
      <c r="T35" s="10">
        <v>603.28</v>
      </c>
      <c r="U35" s="10">
        <v>630.33</v>
      </c>
      <c r="V35" s="10">
        <v>658.62</v>
      </c>
      <c r="W35" s="10">
        <v>688.22</v>
      </c>
      <c r="X35" s="10">
        <v>719.19</v>
      </c>
      <c r="Y35" s="10">
        <v>751.55</v>
      </c>
      <c r="Z35" s="10">
        <v>785.37</v>
      </c>
      <c r="AA35" s="10">
        <v>820.71</v>
      </c>
      <c r="AB35" s="10">
        <v>857.64</v>
      </c>
      <c r="AC35" s="10">
        <v>896.23</v>
      </c>
      <c r="AD35" s="10">
        <v>936.57</v>
      </c>
      <c r="AE35" s="10">
        <v>978.71</v>
      </c>
      <c r="AF35" s="10">
        <v>1022.75</v>
      </c>
      <c r="AG35" s="10">
        <v>1068.78</v>
      </c>
      <c r="AH35" s="10">
        <v>1116.87</v>
      </c>
      <c r="AI35" s="10">
        <v>1167.13</v>
      </c>
      <c r="AJ35" s="10">
        <v>1219.65</v>
      </c>
      <c r="AK35" s="10">
        <v>1274.53</v>
      </c>
      <c r="AL35" s="10">
        <v>1331.89</v>
      </c>
      <c r="AM35" s="10">
        <v>1391.82</v>
      </c>
      <c r="AN35" s="10">
        <v>1454.45</v>
      </c>
      <c r="AO35" s="10">
        <v>1519.9</v>
      </c>
      <c r="AP35" s="10">
        <v>1588.3</v>
      </c>
      <c r="AQ35" s="10">
        <v>1552.75</v>
      </c>
      <c r="AR35" s="10">
        <v>1515.83</v>
      </c>
      <c r="AS35" s="10">
        <v>1477.53</v>
      </c>
      <c r="AT35" s="10">
        <v>1437.85</v>
      </c>
      <c r="AU35" s="10">
        <v>1396.84</v>
      </c>
      <c r="AV35" s="10">
        <v>1354.57</v>
      </c>
      <c r="AW35" s="10">
        <v>1311.03</v>
      </c>
      <c r="AX35" s="10">
        <v>1265.52</v>
      </c>
      <c r="AY35" s="10">
        <v>1217.97</v>
      </c>
      <c r="AZ35" s="10">
        <v>1168.28</v>
      </c>
      <c r="BA35" s="10">
        <v>1116.35</v>
      </c>
      <c r="BB35" s="10">
        <v>1062.09</v>
      </c>
      <c r="BC35" s="10">
        <v>1005.38</v>
      </c>
      <c r="BD35" s="10">
        <v>946.12</v>
      </c>
      <c r="BE35" s="10">
        <v>884.2</v>
      </c>
      <c r="BF35" s="10">
        <v>819.49</v>
      </c>
      <c r="BG35" s="10">
        <v>751.86</v>
      </c>
      <c r="BH35" s="10">
        <v>681.2</v>
      </c>
      <c r="BI35" s="10">
        <v>607.35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22.9</v>
      </c>
      <c r="C36" s="10">
        <v>53.11</v>
      </c>
      <c r="D36" s="10">
        <v>89.22</v>
      </c>
      <c r="E36" s="10">
        <v>128.87</v>
      </c>
      <c r="F36" s="10">
        <v>171.09</v>
      </c>
      <c r="G36" s="10">
        <v>216.01</v>
      </c>
      <c r="H36" s="10">
        <v>263.77</v>
      </c>
      <c r="I36" s="10">
        <v>314.51</v>
      </c>
      <c r="J36" s="10">
        <v>368.39</v>
      </c>
      <c r="K36" s="10">
        <v>425.57</v>
      </c>
      <c r="L36" s="10">
        <v>444.51</v>
      </c>
      <c r="M36" s="10">
        <v>464.3</v>
      </c>
      <c r="N36" s="10">
        <v>484.99</v>
      </c>
      <c r="O36" s="10">
        <v>506.61</v>
      </c>
      <c r="P36" s="10">
        <v>529.22</v>
      </c>
      <c r="Q36" s="10">
        <v>552.85</v>
      </c>
      <c r="R36" s="10">
        <v>577.55</v>
      </c>
      <c r="S36" s="10">
        <v>603.39</v>
      </c>
      <c r="T36" s="10">
        <v>630.41</v>
      </c>
      <c r="U36" s="10">
        <v>658.67</v>
      </c>
      <c r="V36" s="10">
        <v>688.24</v>
      </c>
      <c r="W36" s="10">
        <v>719.19</v>
      </c>
      <c r="X36" s="10">
        <v>751.55</v>
      </c>
      <c r="Y36" s="10">
        <v>785.37</v>
      </c>
      <c r="Z36" s="10">
        <v>820.71</v>
      </c>
      <c r="AA36" s="10">
        <v>857.64</v>
      </c>
      <c r="AB36" s="10">
        <v>896.23</v>
      </c>
      <c r="AC36" s="10">
        <v>936.57</v>
      </c>
      <c r="AD36" s="10">
        <v>978.71</v>
      </c>
      <c r="AE36" s="10">
        <v>1022.75</v>
      </c>
      <c r="AF36" s="10">
        <v>1068.78</v>
      </c>
      <c r="AG36" s="10">
        <v>1116.87</v>
      </c>
      <c r="AH36" s="10">
        <v>1167.13</v>
      </c>
      <c r="AI36" s="10">
        <v>1219.65</v>
      </c>
      <c r="AJ36" s="10">
        <v>1274.53</v>
      </c>
      <c r="AK36" s="10">
        <v>1331.89</v>
      </c>
      <c r="AL36" s="10">
        <v>1391.82</v>
      </c>
      <c r="AM36" s="10">
        <v>1454.45</v>
      </c>
      <c r="AN36" s="10">
        <v>1519.9</v>
      </c>
      <c r="AO36" s="10">
        <v>1588.3</v>
      </c>
      <c r="AP36" s="10">
        <v>1552.75</v>
      </c>
      <c r="AQ36" s="10">
        <v>1515.83</v>
      </c>
      <c r="AR36" s="10">
        <v>1477.53</v>
      </c>
      <c r="AS36" s="10">
        <v>1437.85</v>
      </c>
      <c r="AT36" s="10">
        <v>1396.84</v>
      </c>
      <c r="AU36" s="10">
        <v>1354.57</v>
      </c>
      <c r="AV36" s="10">
        <v>1311.03</v>
      </c>
      <c r="AW36" s="10">
        <v>1265.52</v>
      </c>
      <c r="AX36" s="10">
        <v>1217.97</v>
      </c>
      <c r="AY36" s="10">
        <v>1168.28</v>
      </c>
      <c r="AZ36" s="10">
        <v>1116.35</v>
      </c>
      <c r="BA36" s="10">
        <v>1062.09</v>
      </c>
      <c r="BB36" s="10">
        <v>1005.38</v>
      </c>
      <c r="BC36" s="10">
        <v>946.12</v>
      </c>
      <c r="BD36" s="10">
        <v>884.2</v>
      </c>
      <c r="BE36" s="10">
        <v>819.49</v>
      </c>
      <c r="BF36" s="10">
        <v>751.86</v>
      </c>
      <c r="BG36" s="10">
        <v>681.2</v>
      </c>
      <c r="BH36" s="10">
        <v>607.35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23.93</v>
      </c>
      <c r="C37" s="10">
        <v>55.51</v>
      </c>
      <c r="D37" s="10">
        <v>93.25</v>
      </c>
      <c r="E37" s="10">
        <v>134.69</v>
      </c>
      <c r="F37" s="10">
        <v>178.82</v>
      </c>
      <c r="G37" s="10">
        <v>225.76</v>
      </c>
      <c r="H37" s="10">
        <v>275.67</v>
      </c>
      <c r="I37" s="10">
        <v>328.69</v>
      </c>
      <c r="J37" s="10">
        <v>385</v>
      </c>
      <c r="K37" s="10">
        <v>444.75</v>
      </c>
      <c r="L37" s="10">
        <v>464.53</v>
      </c>
      <c r="M37" s="10">
        <v>485.21</v>
      </c>
      <c r="N37" s="10">
        <v>506.82</v>
      </c>
      <c r="O37" s="10">
        <v>529.41</v>
      </c>
      <c r="P37" s="10">
        <v>553.02</v>
      </c>
      <c r="Q37" s="10">
        <v>577.7</v>
      </c>
      <c r="R37" s="10">
        <v>603.52</v>
      </c>
      <c r="S37" s="10">
        <v>630.51</v>
      </c>
      <c r="T37" s="10">
        <v>658.75</v>
      </c>
      <c r="U37" s="10">
        <v>688.29</v>
      </c>
      <c r="V37" s="10">
        <v>719.2</v>
      </c>
      <c r="W37" s="10">
        <v>751.55</v>
      </c>
      <c r="X37" s="10">
        <v>785.37</v>
      </c>
      <c r="Y37" s="10">
        <v>820.71</v>
      </c>
      <c r="Z37" s="10">
        <v>857.64</v>
      </c>
      <c r="AA37" s="10">
        <v>896.23</v>
      </c>
      <c r="AB37" s="10">
        <v>936.57</v>
      </c>
      <c r="AC37" s="10">
        <v>978.71</v>
      </c>
      <c r="AD37" s="10">
        <v>1022.75</v>
      </c>
      <c r="AE37" s="10">
        <v>1068.78</v>
      </c>
      <c r="AF37" s="10">
        <v>1116.87</v>
      </c>
      <c r="AG37" s="10">
        <v>1167.13</v>
      </c>
      <c r="AH37" s="10">
        <v>1219.65</v>
      </c>
      <c r="AI37" s="10">
        <v>1274.53</v>
      </c>
      <c r="AJ37" s="10">
        <v>1331.89</v>
      </c>
      <c r="AK37" s="10">
        <v>1391.82</v>
      </c>
      <c r="AL37" s="10">
        <v>1454.45</v>
      </c>
      <c r="AM37" s="10">
        <v>1519.9</v>
      </c>
      <c r="AN37" s="10">
        <v>1588.3</v>
      </c>
      <c r="AO37" s="10">
        <v>1552.75</v>
      </c>
      <c r="AP37" s="10">
        <v>1515.83</v>
      </c>
      <c r="AQ37" s="10">
        <v>1477.53</v>
      </c>
      <c r="AR37" s="10">
        <v>1437.85</v>
      </c>
      <c r="AS37" s="10">
        <v>1396.84</v>
      </c>
      <c r="AT37" s="10">
        <v>1354.57</v>
      </c>
      <c r="AU37" s="10">
        <v>1311.03</v>
      </c>
      <c r="AV37" s="10">
        <v>1265.52</v>
      </c>
      <c r="AW37" s="10">
        <v>1217.97</v>
      </c>
      <c r="AX37" s="10">
        <v>1168.28</v>
      </c>
      <c r="AY37" s="10">
        <v>1116.35</v>
      </c>
      <c r="AZ37" s="10">
        <v>1062.09</v>
      </c>
      <c r="BA37" s="10">
        <v>1005.38</v>
      </c>
      <c r="BB37" s="10">
        <v>946.12</v>
      </c>
      <c r="BC37" s="10">
        <v>884.2</v>
      </c>
      <c r="BD37" s="10">
        <v>819.49</v>
      </c>
      <c r="BE37" s="10">
        <v>751.86</v>
      </c>
      <c r="BF37" s="10">
        <v>681.2</v>
      </c>
      <c r="BG37" s="10">
        <v>607.35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25.01</v>
      </c>
      <c r="C38" s="10">
        <v>58.01</v>
      </c>
      <c r="D38" s="10">
        <v>97.46</v>
      </c>
      <c r="E38" s="10">
        <v>140.77</v>
      </c>
      <c r="F38" s="10">
        <v>186.89</v>
      </c>
      <c r="G38" s="10">
        <v>235.95</v>
      </c>
      <c r="H38" s="10">
        <v>288.1</v>
      </c>
      <c r="I38" s="10">
        <v>343.52</v>
      </c>
      <c r="J38" s="10">
        <v>402.36</v>
      </c>
      <c r="K38" s="10">
        <v>464.8</v>
      </c>
      <c r="L38" s="10">
        <v>485.46</v>
      </c>
      <c r="M38" s="10">
        <v>507.06</v>
      </c>
      <c r="N38" s="10">
        <v>529.63</v>
      </c>
      <c r="O38" s="10">
        <v>553.22</v>
      </c>
      <c r="P38" s="10">
        <v>577.89</v>
      </c>
      <c r="Q38" s="10">
        <v>603.67</v>
      </c>
      <c r="R38" s="10">
        <v>630.64</v>
      </c>
      <c r="S38" s="10">
        <v>658.85</v>
      </c>
      <c r="T38" s="10">
        <v>688.36</v>
      </c>
      <c r="U38" s="10">
        <v>719.23</v>
      </c>
      <c r="V38" s="10">
        <v>751.55</v>
      </c>
      <c r="W38" s="10">
        <v>785.37</v>
      </c>
      <c r="X38" s="10">
        <v>820.71</v>
      </c>
      <c r="Y38" s="10">
        <v>857.64</v>
      </c>
      <c r="Z38" s="10">
        <v>896.23</v>
      </c>
      <c r="AA38" s="10">
        <v>936.57</v>
      </c>
      <c r="AB38" s="10">
        <v>978.71</v>
      </c>
      <c r="AC38" s="10">
        <v>1022.75</v>
      </c>
      <c r="AD38" s="10">
        <v>1068.78</v>
      </c>
      <c r="AE38" s="10">
        <v>1116.87</v>
      </c>
      <c r="AF38" s="10">
        <v>1167.13</v>
      </c>
      <c r="AG38" s="10">
        <v>1219.65</v>
      </c>
      <c r="AH38" s="10">
        <v>1274.53</v>
      </c>
      <c r="AI38" s="10">
        <v>1331.89</v>
      </c>
      <c r="AJ38" s="10">
        <v>1391.82</v>
      </c>
      <c r="AK38" s="10">
        <v>1454.45</v>
      </c>
      <c r="AL38" s="10">
        <v>1519.9</v>
      </c>
      <c r="AM38" s="10">
        <v>1588.3</v>
      </c>
      <c r="AN38" s="10">
        <v>1552.75</v>
      </c>
      <c r="AO38" s="10">
        <v>1515.83</v>
      </c>
      <c r="AP38" s="10">
        <v>1477.53</v>
      </c>
      <c r="AQ38" s="10">
        <v>1437.85</v>
      </c>
      <c r="AR38" s="10">
        <v>1396.84</v>
      </c>
      <c r="AS38" s="10">
        <v>1354.57</v>
      </c>
      <c r="AT38" s="10">
        <v>1311.03</v>
      </c>
      <c r="AU38" s="10">
        <v>1265.52</v>
      </c>
      <c r="AV38" s="10">
        <v>1217.97</v>
      </c>
      <c r="AW38" s="10">
        <v>1168.28</v>
      </c>
      <c r="AX38" s="10">
        <v>1116.35</v>
      </c>
      <c r="AY38" s="10">
        <v>1062.09</v>
      </c>
      <c r="AZ38" s="10">
        <v>1005.38</v>
      </c>
      <c r="BA38" s="10">
        <v>946.12</v>
      </c>
      <c r="BB38" s="10">
        <v>884.2</v>
      </c>
      <c r="BC38" s="10">
        <v>819.49</v>
      </c>
      <c r="BD38" s="10">
        <v>751.86</v>
      </c>
      <c r="BE38" s="10">
        <v>681.2</v>
      </c>
      <c r="BF38" s="10">
        <v>607.35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26.14</v>
      </c>
      <c r="C39" s="10">
        <v>60.64</v>
      </c>
      <c r="D39" s="10">
        <v>101.86</v>
      </c>
      <c r="E39" s="10">
        <v>147.13</v>
      </c>
      <c r="F39" s="10">
        <v>195.33</v>
      </c>
      <c r="G39" s="10">
        <v>246.6</v>
      </c>
      <c r="H39" s="10">
        <v>301.1</v>
      </c>
      <c r="I39" s="10">
        <v>359.01</v>
      </c>
      <c r="J39" s="10">
        <v>420.5</v>
      </c>
      <c r="K39" s="10">
        <v>485.75</v>
      </c>
      <c r="L39" s="10">
        <v>507.33</v>
      </c>
      <c r="M39" s="10">
        <v>529.89</v>
      </c>
      <c r="N39" s="10">
        <v>553.46</v>
      </c>
      <c r="O39" s="10">
        <v>578.11</v>
      </c>
      <c r="P39" s="10">
        <v>603.87</v>
      </c>
      <c r="Q39" s="10">
        <v>630.81</v>
      </c>
      <c r="R39" s="10">
        <v>658.99</v>
      </c>
      <c r="S39" s="10">
        <v>688.47</v>
      </c>
      <c r="T39" s="10">
        <v>719.31</v>
      </c>
      <c r="U39" s="10">
        <v>751.58</v>
      </c>
      <c r="V39" s="10">
        <v>785.37</v>
      </c>
      <c r="W39" s="10">
        <v>820.71</v>
      </c>
      <c r="X39" s="10">
        <v>857.64</v>
      </c>
      <c r="Y39" s="10">
        <v>896.23</v>
      </c>
      <c r="Z39" s="10">
        <v>936.57</v>
      </c>
      <c r="AA39" s="10">
        <v>978.71</v>
      </c>
      <c r="AB39" s="10">
        <v>1022.75</v>
      </c>
      <c r="AC39" s="10">
        <v>1068.78</v>
      </c>
      <c r="AD39" s="10">
        <v>1116.87</v>
      </c>
      <c r="AE39" s="10">
        <v>1167.13</v>
      </c>
      <c r="AF39" s="10">
        <v>1219.65</v>
      </c>
      <c r="AG39" s="10">
        <v>1274.53</v>
      </c>
      <c r="AH39" s="10">
        <v>1331.89</v>
      </c>
      <c r="AI39" s="10">
        <v>1391.82</v>
      </c>
      <c r="AJ39" s="10">
        <v>1454.45</v>
      </c>
      <c r="AK39" s="10">
        <v>1519.9</v>
      </c>
      <c r="AL39" s="10">
        <v>1588.3</v>
      </c>
      <c r="AM39" s="10">
        <v>1552.75</v>
      </c>
      <c r="AN39" s="10">
        <v>1515.83</v>
      </c>
      <c r="AO39" s="10">
        <v>1477.53</v>
      </c>
      <c r="AP39" s="10">
        <v>1437.85</v>
      </c>
      <c r="AQ39" s="10">
        <v>1396.84</v>
      </c>
      <c r="AR39" s="10">
        <v>1354.57</v>
      </c>
      <c r="AS39" s="10">
        <v>1311.03</v>
      </c>
      <c r="AT39" s="10">
        <v>1265.52</v>
      </c>
      <c r="AU39" s="10">
        <v>1217.97</v>
      </c>
      <c r="AV39" s="10">
        <v>1168.28</v>
      </c>
      <c r="AW39" s="10">
        <v>1116.35</v>
      </c>
      <c r="AX39" s="10">
        <v>1062.09</v>
      </c>
      <c r="AY39" s="10">
        <v>1005.38</v>
      </c>
      <c r="AZ39" s="10">
        <v>946.12</v>
      </c>
      <c r="BA39" s="10">
        <v>884.2</v>
      </c>
      <c r="BB39" s="10">
        <v>819.49</v>
      </c>
      <c r="BC39" s="10">
        <v>751.86</v>
      </c>
      <c r="BD39" s="10">
        <v>681.2</v>
      </c>
      <c r="BE39" s="10">
        <v>607.35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27.32</v>
      </c>
      <c r="C40" s="10">
        <v>63.37</v>
      </c>
      <c r="D40" s="10">
        <v>106.46</v>
      </c>
      <c r="E40" s="10">
        <v>153.78</v>
      </c>
      <c r="F40" s="10">
        <v>204.15</v>
      </c>
      <c r="G40" s="10">
        <v>257.73</v>
      </c>
      <c r="H40" s="10">
        <v>314.69</v>
      </c>
      <c r="I40" s="10">
        <v>375.21</v>
      </c>
      <c r="J40" s="10">
        <v>439.46</v>
      </c>
      <c r="K40" s="10">
        <v>507.64</v>
      </c>
      <c r="L40" s="10">
        <v>530.18</v>
      </c>
      <c r="M40" s="10">
        <v>553.74</v>
      </c>
      <c r="N40" s="10">
        <v>578.36</v>
      </c>
      <c r="O40" s="10">
        <v>604.1</v>
      </c>
      <c r="P40" s="10">
        <v>631.02</v>
      </c>
      <c r="Q40" s="10">
        <v>659.16</v>
      </c>
      <c r="R40" s="10">
        <v>688.61</v>
      </c>
      <c r="S40" s="10">
        <v>719.41</v>
      </c>
      <c r="T40" s="10">
        <v>751.65</v>
      </c>
      <c r="U40" s="10">
        <v>785.39</v>
      </c>
      <c r="V40" s="10">
        <v>820.71</v>
      </c>
      <c r="W40" s="10">
        <v>857.64</v>
      </c>
      <c r="X40" s="10">
        <v>896.23</v>
      </c>
      <c r="Y40" s="10">
        <v>936.57</v>
      </c>
      <c r="Z40" s="10">
        <v>978.71</v>
      </c>
      <c r="AA40" s="10">
        <v>1022.75</v>
      </c>
      <c r="AB40" s="10">
        <v>1068.78</v>
      </c>
      <c r="AC40" s="10">
        <v>1116.87</v>
      </c>
      <c r="AD40" s="10">
        <v>1167.13</v>
      </c>
      <c r="AE40" s="10">
        <v>1219.65</v>
      </c>
      <c r="AF40" s="10">
        <v>1274.53</v>
      </c>
      <c r="AG40" s="10">
        <v>1331.89</v>
      </c>
      <c r="AH40" s="10">
        <v>1391.82</v>
      </c>
      <c r="AI40" s="10">
        <v>1454.45</v>
      </c>
      <c r="AJ40" s="10">
        <v>1519.9</v>
      </c>
      <c r="AK40" s="10">
        <v>1588.3</v>
      </c>
      <c r="AL40" s="10">
        <v>1552.75</v>
      </c>
      <c r="AM40" s="10">
        <v>1515.83</v>
      </c>
      <c r="AN40" s="10">
        <v>1477.53</v>
      </c>
      <c r="AO40" s="10">
        <v>1437.85</v>
      </c>
      <c r="AP40" s="10">
        <v>1396.84</v>
      </c>
      <c r="AQ40" s="10">
        <v>1354.57</v>
      </c>
      <c r="AR40" s="10">
        <v>1311.03</v>
      </c>
      <c r="AS40" s="10">
        <v>1265.52</v>
      </c>
      <c r="AT40" s="10">
        <v>1217.97</v>
      </c>
      <c r="AU40" s="10">
        <v>1168.28</v>
      </c>
      <c r="AV40" s="10">
        <v>1116.35</v>
      </c>
      <c r="AW40" s="10">
        <v>1062.09</v>
      </c>
      <c r="AX40" s="10">
        <v>1005.38</v>
      </c>
      <c r="AY40" s="10">
        <v>946.12</v>
      </c>
      <c r="AZ40" s="10">
        <v>884.2</v>
      </c>
      <c r="BA40" s="10">
        <v>819.49</v>
      </c>
      <c r="BB40" s="10">
        <v>751.86</v>
      </c>
      <c r="BC40" s="10">
        <v>681.2</v>
      </c>
      <c r="BD40" s="10">
        <v>607.35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28.56</v>
      </c>
      <c r="C41" s="10">
        <v>66.24</v>
      </c>
      <c r="D41" s="10">
        <v>111.27</v>
      </c>
      <c r="E41" s="10">
        <v>160.72</v>
      </c>
      <c r="F41" s="10">
        <v>213.36</v>
      </c>
      <c r="G41" s="10">
        <v>269.36</v>
      </c>
      <c r="H41" s="10">
        <v>328.89</v>
      </c>
      <c r="I41" s="10">
        <v>392.13</v>
      </c>
      <c r="J41" s="10">
        <v>459.27</v>
      </c>
      <c r="K41" s="10">
        <v>530.52</v>
      </c>
      <c r="L41" s="10">
        <v>554.05</v>
      </c>
      <c r="M41" s="10">
        <v>578.65</v>
      </c>
      <c r="N41" s="10">
        <v>604.37</v>
      </c>
      <c r="O41" s="10">
        <v>631.26</v>
      </c>
      <c r="P41" s="10">
        <v>659.37</v>
      </c>
      <c r="Q41" s="10">
        <v>688.78</v>
      </c>
      <c r="R41" s="10">
        <v>719.55</v>
      </c>
      <c r="S41" s="10">
        <v>751.74</v>
      </c>
      <c r="T41" s="10">
        <v>785.44</v>
      </c>
      <c r="U41" s="10">
        <v>820.71</v>
      </c>
      <c r="V41" s="10">
        <v>857.64</v>
      </c>
      <c r="W41" s="10">
        <v>896.23</v>
      </c>
      <c r="X41" s="10">
        <v>936.57</v>
      </c>
      <c r="Y41" s="10">
        <v>978.71</v>
      </c>
      <c r="Z41" s="10">
        <v>1022.75</v>
      </c>
      <c r="AA41" s="10">
        <v>1068.78</v>
      </c>
      <c r="AB41" s="10">
        <v>1116.87</v>
      </c>
      <c r="AC41" s="10">
        <v>1167.13</v>
      </c>
      <c r="AD41" s="10">
        <v>1219.65</v>
      </c>
      <c r="AE41" s="10">
        <v>1274.53</v>
      </c>
      <c r="AF41" s="10">
        <v>1331.89</v>
      </c>
      <c r="AG41" s="10">
        <v>1391.82</v>
      </c>
      <c r="AH41" s="10">
        <v>1454.45</v>
      </c>
      <c r="AI41" s="10">
        <v>1519.9</v>
      </c>
      <c r="AJ41" s="10">
        <v>1588.3</v>
      </c>
      <c r="AK41" s="10">
        <v>1552.75</v>
      </c>
      <c r="AL41" s="10">
        <v>1515.83</v>
      </c>
      <c r="AM41" s="10">
        <v>1477.53</v>
      </c>
      <c r="AN41" s="10">
        <v>1437.85</v>
      </c>
      <c r="AO41" s="10">
        <v>1396.84</v>
      </c>
      <c r="AP41" s="10">
        <v>1354.57</v>
      </c>
      <c r="AQ41" s="10">
        <v>1311.03</v>
      </c>
      <c r="AR41" s="10">
        <v>1265.52</v>
      </c>
      <c r="AS41" s="10">
        <v>1217.97</v>
      </c>
      <c r="AT41" s="10">
        <v>1168.28</v>
      </c>
      <c r="AU41" s="10">
        <v>1116.35</v>
      </c>
      <c r="AV41" s="10">
        <v>1062.09</v>
      </c>
      <c r="AW41" s="10">
        <v>1005.38</v>
      </c>
      <c r="AX41" s="10">
        <v>946.12</v>
      </c>
      <c r="AY41" s="10">
        <v>884.2</v>
      </c>
      <c r="AZ41" s="10">
        <v>819.49</v>
      </c>
      <c r="BA41" s="10">
        <v>751.86</v>
      </c>
      <c r="BB41" s="10">
        <v>681.2</v>
      </c>
      <c r="BC41" s="10">
        <v>607.35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29.85</v>
      </c>
      <c r="C42" s="10">
        <v>69.23</v>
      </c>
      <c r="D42" s="10">
        <v>116.3</v>
      </c>
      <c r="E42" s="10">
        <v>167.98</v>
      </c>
      <c r="F42" s="10">
        <v>223</v>
      </c>
      <c r="G42" s="10">
        <v>281.52</v>
      </c>
      <c r="H42" s="10">
        <v>343.73</v>
      </c>
      <c r="I42" s="10">
        <v>409.81</v>
      </c>
      <c r="J42" s="10">
        <v>479.98</v>
      </c>
      <c r="K42" s="10">
        <v>554.42</v>
      </c>
      <c r="L42" s="10">
        <v>579</v>
      </c>
      <c r="M42" s="10">
        <v>604.7</v>
      </c>
      <c r="N42" s="10">
        <v>631.55</v>
      </c>
      <c r="O42" s="10">
        <v>659.64</v>
      </c>
      <c r="P42" s="10">
        <v>689.01</v>
      </c>
      <c r="Q42" s="10">
        <v>719.74</v>
      </c>
      <c r="R42" s="10">
        <v>751.89</v>
      </c>
      <c r="S42" s="10">
        <v>785.54</v>
      </c>
      <c r="T42" s="10">
        <v>820.76</v>
      </c>
      <c r="U42" s="10">
        <v>857.64</v>
      </c>
      <c r="V42" s="10">
        <v>896.23</v>
      </c>
      <c r="W42" s="10">
        <v>936.57</v>
      </c>
      <c r="X42" s="10">
        <v>978.71</v>
      </c>
      <c r="Y42" s="10">
        <v>1022.75</v>
      </c>
      <c r="Z42" s="10">
        <v>1068.78</v>
      </c>
      <c r="AA42" s="10">
        <v>1116.87</v>
      </c>
      <c r="AB42" s="10">
        <v>1167.13</v>
      </c>
      <c r="AC42" s="10">
        <v>1219.65</v>
      </c>
      <c r="AD42" s="10">
        <v>1274.53</v>
      </c>
      <c r="AE42" s="10">
        <v>1331.89</v>
      </c>
      <c r="AF42" s="10">
        <v>1391.82</v>
      </c>
      <c r="AG42" s="10">
        <v>1454.45</v>
      </c>
      <c r="AH42" s="10">
        <v>1519.9</v>
      </c>
      <c r="AI42" s="10">
        <v>1588.3</v>
      </c>
      <c r="AJ42" s="10">
        <v>1552.75</v>
      </c>
      <c r="AK42" s="10">
        <v>1515.83</v>
      </c>
      <c r="AL42" s="10">
        <v>1477.53</v>
      </c>
      <c r="AM42" s="10">
        <v>1437.85</v>
      </c>
      <c r="AN42" s="10">
        <v>1396.84</v>
      </c>
      <c r="AO42" s="10">
        <v>1354.57</v>
      </c>
      <c r="AP42" s="10">
        <v>1311.03</v>
      </c>
      <c r="AQ42" s="10">
        <v>1265.52</v>
      </c>
      <c r="AR42" s="10">
        <v>1217.97</v>
      </c>
      <c r="AS42" s="10">
        <v>1168.28</v>
      </c>
      <c r="AT42" s="10">
        <v>1116.35</v>
      </c>
      <c r="AU42" s="10">
        <v>1062.09</v>
      </c>
      <c r="AV42" s="10">
        <v>1005.38</v>
      </c>
      <c r="AW42" s="10">
        <v>946.12</v>
      </c>
      <c r="AX42" s="10">
        <v>884.2</v>
      </c>
      <c r="AY42" s="10">
        <v>819.49</v>
      </c>
      <c r="AZ42" s="10">
        <v>751.86</v>
      </c>
      <c r="BA42" s="10">
        <v>681.2</v>
      </c>
      <c r="BB42" s="10">
        <v>607.35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31.2</v>
      </c>
      <c r="C43" s="10">
        <v>72.36</v>
      </c>
      <c r="D43" s="10">
        <v>121.55</v>
      </c>
      <c r="E43" s="10">
        <v>175.57</v>
      </c>
      <c r="F43" s="10">
        <v>233.06</v>
      </c>
      <c r="G43" s="10">
        <v>294.22</v>
      </c>
      <c r="H43" s="10">
        <v>359.23</v>
      </c>
      <c r="I43" s="10">
        <v>428.29</v>
      </c>
      <c r="J43" s="10">
        <v>501.6</v>
      </c>
      <c r="K43" s="10">
        <v>579.4</v>
      </c>
      <c r="L43" s="10">
        <v>605.06</v>
      </c>
      <c r="M43" s="10">
        <v>631.89</v>
      </c>
      <c r="N43" s="10">
        <v>659.95</v>
      </c>
      <c r="O43" s="10">
        <v>689.28</v>
      </c>
      <c r="P43" s="10">
        <v>719.97</v>
      </c>
      <c r="Q43" s="10">
        <v>752.07</v>
      </c>
      <c r="R43" s="10">
        <v>785.67</v>
      </c>
      <c r="S43" s="10">
        <v>820.84</v>
      </c>
      <c r="T43" s="10">
        <v>857.67</v>
      </c>
      <c r="U43" s="10">
        <v>896.23</v>
      </c>
      <c r="V43" s="10">
        <v>936.57</v>
      </c>
      <c r="W43" s="10">
        <v>978.71</v>
      </c>
      <c r="X43" s="10">
        <v>1022.75</v>
      </c>
      <c r="Y43" s="10">
        <v>1068.78</v>
      </c>
      <c r="Z43" s="10">
        <v>1116.87</v>
      </c>
      <c r="AA43" s="10">
        <v>1167.13</v>
      </c>
      <c r="AB43" s="10">
        <v>1219.65</v>
      </c>
      <c r="AC43" s="10">
        <v>1274.53</v>
      </c>
      <c r="AD43" s="10">
        <v>1331.89</v>
      </c>
      <c r="AE43" s="10">
        <v>1391.82</v>
      </c>
      <c r="AF43" s="10">
        <v>1454.45</v>
      </c>
      <c r="AG43" s="10">
        <v>1519.9</v>
      </c>
      <c r="AH43" s="10">
        <v>1588.3</v>
      </c>
      <c r="AI43" s="10">
        <v>1552.75</v>
      </c>
      <c r="AJ43" s="10">
        <v>1515.83</v>
      </c>
      <c r="AK43" s="10">
        <v>1477.53</v>
      </c>
      <c r="AL43" s="10">
        <v>1437.85</v>
      </c>
      <c r="AM43" s="10">
        <v>1396.84</v>
      </c>
      <c r="AN43" s="10">
        <v>1354.57</v>
      </c>
      <c r="AO43" s="10">
        <v>1311.03</v>
      </c>
      <c r="AP43" s="10">
        <v>1265.52</v>
      </c>
      <c r="AQ43" s="10">
        <v>1217.97</v>
      </c>
      <c r="AR43" s="10">
        <v>1168.28</v>
      </c>
      <c r="AS43" s="10">
        <v>1116.35</v>
      </c>
      <c r="AT43" s="10">
        <v>1062.09</v>
      </c>
      <c r="AU43" s="10">
        <v>1005.38</v>
      </c>
      <c r="AV43" s="10">
        <v>946.12</v>
      </c>
      <c r="AW43" s="10">
        <v>884.2</v>
      </c>
      <c r="AX43" s="10">
        <v>819.49</v>
      </c>
      <c r="AY43" s="10">
        <v>751.86</v>
      </c>
      <c r="AZ43" s="10">
        <v>681.2</v>
      </c>
      <c r="BA43" s="10">
        <v>607.35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32.61</v>
      </c>
      <c r="C44" s="10">
        <v>75.63</v>
      </c>
      <c r="D44" s="10">
        <v>127.04</v>
      </c>
      <c r="E44" s="10">
        <v>183.49</v>
      </c>
      <c r="F44" s="10">
        <v>243.58</v>
      </c>
      <c r="G44" s="10">
        <v>307.49</v>
      </c>
      <c r="H44" s="10">
        <v>375.43</v>
      </c>
      <c r="I44" s="10">
        <v>447.59</v>
      </c>
      <c r="J44" s="10">
        <v>524.2</v>
      </c>
      <c r="K44" s="10">
        <v>605.48</v>
      </c>
      <c r="L44" s="10">
        <v>632.28</v>
      </c>
      <c r="M44" s="10">
        <v>660.3</v>
      </c>
      <c r="N44" s="10">
        <v>689.6</v>
      </c>
      <c r="O44" s="10">
        <v>720.24</v>
      </c>
      <c r="P44" s="10">
        <v>752.3</v>
      </c>
      <c r="Q44" s="10">
        <v>785.85</v>
      </c>
      <c r="R44" s="10">
        <v>820.97</v>
      </c>
      <c r="S44" s="10">
        <v>857.73</v>
      </c>
      <c r="T44" s="10">
        <v>896.23</v>
      </c>
      <c r="U44" s="10">
        <v>936.57</v>
      </c>
      <c r="V44" s="10">
        <v>978.71</v>
      </c>
      <c r="W44" s="10">
        <v>1022.75</v>
      </c>
      <c r="X44" s="10">
        <v>1068.78</v>
      </c>
      <c r="Y44" s="10">
        <v>1116.87</v>
      </c>
      <c r="Z44" s="10">
        <v>1167.13</v>
      </c>
      <c r="AA44" s="10">
        <v>1219.65</v>
      </c>
      <c r="AB44" s="10">
        <v>1274.53</v>
      </c>
      <c r="AC44" s="10">
        <v>1331.89</v>
      </c>
      <c r="AD44" s="10">
        <v>1391.82</v>
      </c>
      <c r="AE44" s="10">
        <v>1454.45</v>
      </c>
      <c r="AF44" s="10">
        <v>1519.9</v>
      </c>
      <c r="AG44" s="10">
        <v>1588.3</v>
      </c>
      <c r="AH44" s="10">
        <v>1552.75</v>
      </c>
      <c r="AI44" s="10">
        <v>1515.83</v>
      </c>
      <c r="AJ44" s="10">
        <v>1477.53</v>
      </c>
      <c r="AK44" s="10">
        <v>1437.85</v>
      </c>
      <c r="AL44" s="10">
        <v>1396.84</v>
      </c>
      <c r="AM44" s="10">
        <v>1354.57</v>
      </c>
      <c r="AN44" s="10">
        <v>1311.03</v>
      </c>
      <c r="AO44" s="10">
        <v>1265.52</v>
      </c>
      <c r="AP44" s="10">
        <v>1217.97</v>
      </c>
      <c r="AQ44" s="10">
        <v>1168.28</v>
      </c>
      <c r="AR44" s="10">
        <v>1116.35</v>
      </c>
      <c r="AS44" s="10">
        <v>1062.09</v>
      </c>
      <c r="AT44" s="10">
        <v>1005.38</v>
      </c>
      <c r="AU44" s="10">
        <v>946.12</v>
      </c>
      <c r="AV44" s="10">
        <v>884.2</v>
      </c>
      <c r="AW44" s="10">
        <v>819.49</v>
      </c>
      <c r="AX44" s="10">
        <v>751.86</v>
      </c>
      <c r="AY44" s="10">
        <v>681.2</v>
      </c>
      <c r="AZ44" s="10">
        <v>607.35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34.09</v>
      </c>
      <c r="C45" s="10">
        <v>79.05</v>
      </c>
      <c r="D45" s="10">
        <v>132.78</v>
      </c>
      <c r="E45" s="10">
        <v>191.78</v>
      </c>
      <c r="F45" s="10">
        <v>254.58</v>
      </c>
      <c r="G45" s="10">
        <v>321.37</v>
      </c>
      <c r="H45" s="10">
        <v>392.36</v>
      </c>
      <c r="I45" s="10">
        <v>467.76</v>
      </c>
      <c r="J45" s="10">
        <v>547.81</v>
      </c>
      <c r="K45" s="10">
        <v>632.75</v>
      </c>
      <c r="L45" s="10">
        <v>660.73</v>
      </c>
      <c r="M45" s="10">
        <v>689.99</v>
      </c>
      <c r="N45" s="10">
        <v>720.59</v>
      </c>
      <c r="O45" s="10">
        <v>752.61</v>
      </c>
      <c r="P45" s="10">
        <v>786.1</v>
      </c>
      <c r="Q45" s="10">
        <v>821.16</v>
      </c>
      <c r="R45" s="10">
        <v>857.87</v>
      </c>
      <c r="S45" s="10">
        <v>896.3</v>
      </c>
      <c r="T45" s="10">
        <v>936.57</v>
      </c>
      <c r="U45" s="10">
        <v>978.71</v>
      </c>
      <c r="V45" s="10">
        <v>1022.75</v>
      </c>
      <c r="W45" s="10">
        <v>1068.78</v>
      </c>
      <c r="X45" s="10">
        <v>1116.87</v>
      </c>
      <c r="Y45" s="10">
        <v>1167.13</v>
      </c>
      <c r="Z45" s="10">
        <v>1219.65</v>
      </c>
      <c r="AA45" s="10">
        <v>1274.53</v>
      </c>
      <c r="AB45" s="10">
        <v>1331.89</v>
      </c>
      <c r="AC45" s="10">
        <v>1391.82</v>
      </c>
      <c r="AD45" s="10">
        <v>1454.45</v>
      </c>
      <c r="AE45" s="10">
        <v>1519.9</v>
      </c>
      <c r="AF45" s="10">
        <v>1588.3</v>
      </c>
      <c r="AG45" s="10">
        <v>1552.75</v>
      </c>
      <c r="AH45" s="10">
        <v>1515.83</v>
      </c>
      <c r="AI45" s="10">
        <v>1477.53</v>
      </c>
      <c r="AJ45" s="10">
        <v>1437.85</v>
      </c>
      <c r="AK45" s="10">
        <v>1396.84</v>
      </c>
      <c r="AL45" s="10">
        <v>1354.57</v>
      </c>
      <c r="AM45" s="10">
        <v>1311.03</v>
      </c>
      <c r="AN45" s="10">
        <v>1265.52</v>
      </c>
      <c r="AO45" s="10">
        <v>1217.97</v>
      </c>
      <c r="AP45" s="10">
        <v>1168.28</v>
      </c>
      <c r="AQ45" s="10">
        <v>1116.35</v>
      </c>
      <c r="AR45" s="10">
        <v>1062.09</v>
      </c>
      <c r="AS45" s="10">
        <v>1005.38</v>
      </c>
      <c r="AT45" s="10">
        <v>946.12</v>
      </c>
      <c r="AU45" s="10">
        <v>884.2</v>
      </c>
      <c r="AV45" s="10">
        <v>819.49</v>
      </c>
      <c r="AW45" s="10">
        <v>751.86</v>
      </c>
      <c r="AX45" s="10">
        <v>681.2</v>
      </c>
      <c r="AY45" s="10">
        <v>607.35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35.63</v>
      </c>
      <c r="C46" s="10">
        <v>82.62</v>
      </c>
      <c r="D46" s="10">
        <v>138.78</v>
      </c>
      <c r="E46" s="10">
        <v>200.43</v>
      </c>
      <c r="F46" s="10">
        <v>266.06</v>
      </c>
      <c r="G46" s="10">
        <v>335.86</v>
      </c>
      <c r="H46" s="10">
        <v>410.04</v>
      </c>
      <c r="I46" s="10">
        <v>488.83</v>
      </c>
      <c r="J46" s="10">
        <v>572.47</v>
      </c>
      <c r="K46" s="10">
        <v>661.22</v>
      </c>
      <c r="L46" s="10">
        <v>690.44</v>
      </c>
      <c r="M46" s="10">
        <v>721</v>
      </c>
      <c r="N46" s="10">
        <v>752.97</v>
      </c>
      <c r="O46" s="10">
        <v>786.41</v>
      </c>
      <c r="P46" s="10">
        <v>821.41</v>
      </c>
      <c r="Q46" s="10">
        <v>858.05</v>
      </c>
      <c r="R46" s="10">
        <v>896.42</v>
      </c>
      <c r="S46" s="10">
        <v>936.61</v>
      </c>
      <c r="T46" s="10">
        <v>978.71</v>
      </c>
      <c r="U46" s="10">
        <v>1022.75</v>
      </c>
      <c r="V46" s="10">
        <v>1068.78</v>
      </c>
      <c r="W46" s="10">
        <v>1116.87</v>
      </c>
      <c r="X46" s="10">
        <v>1167.13</v>
      </c>
      <c r="Y46" s="10">
        <v>1219.65</v>
      </c>
      <c r="Z46" s="10">
        <v>1274.53</v>
      </c>
      <c r="AA46" s="10">
        <v>1331.89</v>
      </c>
      <c r="AB46" s="10">
        <v>1391.82</v>
      </c>
      <c r="AC46" s="10">
        <v>1454.45</v>
      </c>
      <c r="AD46" s="10">
        <v>1519.9</v>
      </c>
      <c r="AE46" s="10">
        <v>1588.3</v>
      </c>
      <c r="AF46" s="10">
        <v>1552.75</v>
      </c>
      <c r="AG46" s="10">
        <v>1515.83</v>
      </c>
      <c r="AH46" s="10">
        <v>1477.53</v>
      </c>
      <c r="AI46" s="10">
        <v>1437.85</v>
      </c>
      <c r="AJ46" s="10">
        <v>1396.84</v>
      </c>
      <c r="AK46" s="10">
        <v>1354.57</v>
      </c>
      <c r="AL46" s="10">
        <v>1311.03</v>
      </c>
      <c r="AM46" s="10">
        <v>1265.52</v>
      </c>
      <c r="AN46" s="10">
        <v>1217.97</v>
      </c>
      <c r="AO46" s="10">
        <v>1168.28</v>
      </c>
      <c r="AP46" s="10">
        <v>1116.35</v>
      </c>
      <c r="AQ46" s="10">
        <v>1062.09</v>
      </c>
      <c r="AR46" s="10">
        <v>1005.38</v>
      </c>
      <c r="AS46" s="10">
        <v>946.12</v>
      </c>
      <c r="AT46" s="10">
        <v>884.2</v>
      </c>
      <c r="AU46" s="10">
        <v>819.49</v>
      </c>
      <c r="AV46" s="10">
        <v>751.86</v>
      </c>
      <c r="AW46" s="10">
        <v>681.2</v>
      </c>
      <c r="AX46" s="10">
        <v>607.35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37.23</v>
      </c>
      <c r="C47" s="10">
        <v>86.35</v>
      </c>
      <c r="D47" s="10">
        <v>145.04</v>
      </c>
      <c r="E47" s="10">
        <v>209.47</v>
      </c>
      <c r="F47" s="10">
        <v>278.05</v>
      </c>
      <c r="G47" s="10">
        <v>350.99</v>
      </c>
      <c r="H47" s="10">
        <v>428.5</v>
      </c>
      <c r="I47" s="10">
        <v>510.83</v>
      </c>
      <c r="J47" s="10">
        <v>598.23</v>
      </c>
      <c r="K47" s="10">
        <v>690.95</v>
      </c>
      <c r="L47" s="10">
        <v>721.47</v>
      </c>
      <c r="M47" s="10">
        <v>753.38</v>
      </c>
      <c r="N47" s="10">
        <v>786.77</v>
      </c>
      <c r="O47" s="10">
        <v>821.71</v>
      </c>
      <c r="P47" s="10">
        <v>858.29</v>
      </c>
      <c r="Q47" s="10">
        <v>896.58</v>
      </c>
      <c r="R47" s="10">
        <v>936.69</v>
      </c>
      <c r="S47" s="10">
        <v>978.71</v>
      </c>
      <c r="T47" s="10">
        <v>1022.75</v>
      </c>
      <c r="U47" s="10">
        <v>1068.78</v>
      </c>
      <c r="V47" s="10">
        <v>1116.87</v>
      </c>
      <c r="W47" s="10">
        <v>1167.13</v>
      </c>
      <c r="X47" s="10">
        <v>1219.65</v>
      </c>
      <c r="Y47" s="10">
        <v>1274.53</v>
      </c>
      <c r="Z47" s="10">
        <v>1331.89</v>
      </c>
      <c r="AA47" s="10">
        <v>1391.82</v>
      </c>
      <c r="AB47" s="10">
        <v>1454.45</v>
      </c>
      <c r="AC47" s="10">
        <v>1519.9</v>
      </c>
      <c r="AD47" s="10">
        <v>1588.3</v>
      </c>
      <c r="AE47" s="10">
        <v>1552.75</v>
      </c>
      <c r="AF47" s="10">
        <v>1515.83</v>
      </c>
      <c r="AG47" s="10">
        <v>1477.53</v>
      </c>
      <c r="AH47" s="10">
        <v>1437.85</v>
      </c>
      <c r="AI47" s="10">
        <v>1396.84</v>
      </c>
      <c r="AJ47" s="10">
        <v>1354.57</v>
      </c>
      <c r="AK47" s="10">
        <v>1311.03</v>
      </c>
      <c r="AL47" s="10">
        <v>1265.52</v>
      </c>
      <c r="AM47" s="10">
        <v>1217.97</v>
      </c>
      <c r="AN47" s="10">
        <v>1168.28</v>
      </c>
      <c r="AO47" s="10">
        <v>1116.35</v>
      </c>
      <c r="AP47" s="10">
        <v>1062.09</v>
      </c>
      <c r="AQ47" s="10">
        <v>1005.38</v>
      </c>
      <c r="AR47" s="10">
        <v>946.12</v>
      </c>
      <c r="AS47" s="10">
        <v>884.2</v>
      </c>
      <c r="AT47" s="10">
        <v>819.49</v>
      </c>
      <c r="AU47" s="10">
        <v>751.86</v>
      </c>
      <c r="AV47" s="10">
        <v>681.2</v>
      </c>
      <c r="AW47" s="10">
        <v>607.35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38.92</v>
      </c>
      <c r="C48" s="10">
        <v>90.25</v>
      </c>
      <c r="D48" s="10">
        <v>151.58</v>
      </c>
      <c r="E48" s="10">
        <v>218.92</v>
      </c>
      <c r="F48" s="10">
        <v>290.59</v>
      </c>
      <c r="G48" s="10">
        <v>366.8</v>
      </c>
      <c r="H48" s="10">
        <v>447.8</v>
      </c>
      <c r="I48" s="10">
        <v>533.82</v>
      </c>
      <c r="J48" s="10">
        <v>625.14</v>
      </c>
      <c r="K48" s="10">
        <v>722.03</v>
      </c>
      <c r="L48" s="10">
        <v>753.9</v>
      </c>
      <c r="M48" s="10">
        <v>787.23</v>
      </c>
      <c r="N48" s="10">
        <v>822.11</v>
      </c>
      <c r="O48" s="10">
        <v>858.62</v>
      </c>
      <c r="P48" s="10">
        <v>896.84</v>
      </c>
      <c r="Q48" s="10">
        <v>936.87</v>
      </c>
      <c r="R48" s="10">
        <v>978.81</v>
      </c>
      <c r="S48" s="10">
        <v>1022.75</v>
      </c>
      <c r="T48" s="10">
        <v>1068.78</v>
      </c>
      <c r="U48" s="10">
        <v>1116.87</v>
      </c>
      <c r="V48" s="10">
        <v>1167.13</v>
      </c>
      <c r="W48" s="10">
        <v>1219.65</v>
      </c>
      <c r="X48" s="10">
        <v>1274.53</v>
      </c>
      <c r="Y48" s="10">
        <v>1331.89</v>
      </c>
      <c r="Z48" s="10">
        <v>1391.82</v>
      </c>
      <c r="AA48" s="10">
        <v>1454.45</v>
      </c>
      <c r="AB48" s="10">
        <v>1519.9</v>
      </c>
      <c r="AC48" s="10">
        <v>1588.3</v>
      </c>
      <c r="AD48" s="10">
        <v>1552.75</v>
      </c>
      <c r="AE48" s="10">
        <v>1515.83</v>
      </c>
      <c r="AF48" s="10">
        <v>1477.53</v>
      </c>
      <c r="AG48" s="10">
        <v>1437.85</v>
      </c>
      <c r="AH48" s="10">
        <v>1396.84</v>
      </c>
      <c r="AI48" s="10">
        <v>1354.57</v>
      </c>
      <c r="AJ48" s="10">
        <v>1311.03</v>
      </c>
      <c r="AK48" s="10">
        <v>1265.52</v>
      </c>
      <c r="AL48" s="10">
        <v>1217.97</v>
      </c>
      <c r="AM48" s="10">
        <v>1168.28</v>
      </c>
      <c r="AN48" s="10">
        <v>1116.35</v>
      </c>
      <c r="AO48" s="10">
        <v>1062.09</v>
      </c>
      <c r="AP48" s="10">
        <v>1005.38</v>
      </c>
      <c r="AQ48" s="10">
        <v>946.12</v>
      </c>
      <c r="AR48" s="10">
        <v>884.2</v>
      </c>
      <c r="AS48" s="10">
        <v>819.49</v>
      </c>
      <c r="AT48" s="10">
        <v>751.86</v>
      </c>
      <c r="AU48" s="10">
        <v>681.2</v>
      </c>
      <c r="AV48" s="10">
        <v>607.35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40.67</v>
      </c>
      <c r="C49" s="10">
        <v>94.32</v>
      </c>
      <c r="D49" s="10">
        <v>158.42</v>
      </c>
      <c r="E49" s="10">
        <v>228.79</v>
      </c>
      <c r="F49" s="10">
        <v>303.68</v>
      </c>
      <c r="G49" s="10">
        <v>383.31</v>
      </c>
      <c r="H49" s="10">
        <v>467.95</v>
      </c>
      <c r="I49" s="10">
        <v>557.83</v>
      </c>
      <c r="J49" s="10">
        <v>653.25</v>
      </c>
      <c r="K49" s="10">
        <v>754.49</v>
      </c>
      <c r="L49" s="10">
        <v>787.76</v>
      </c>
      <c r="M49" s="10">
        <v>822.58</v>
      </c>
      <c r="N49" s="10">
        <v>859.02</v>
      </c>
      <c r="O49" s="10">
        <v>897.17</v>
      </c>
      <c r="P49" s="10">
        <v>937.11</v>
      </c>
      <c r="Q49" s="10">
        <v>978.96</v>
      </c>
      <c r="R49" s="10">
        <v>1022.81</v>
      </c>
      <c r="S49" s="10">
        <v>1068.78</v>
      </c>
      <c r="T49" s="10">
        <v>1116.87</v>
      </c>
      <c r="U49" s="10">
        <v>1167.13</v>
      </c>
      <c r="V49" s="10">
        <v>1219.65</v>
      </c>
      <c r="W49" s="10">
        <v>1274.53</v>
      </c>
      <c r="X49" s="10">
        <v>1331.89</v>
      </c>
      <c r="Y49" s="10">
        <v>1391.82</v>
      </c>
      <c r="Z49" s="10">
        <v>1454.45</v>
      </c>
      <c r="AA49" s="10">
        <v>1519.9</v>
      </c>
      <c r="AB49" s="10">
        <v>1588.3</v>
      </c>
      <c r="AC49" s="10">
        <v>1552.75</v>
      </c>
      <c r="AD49" s="10">
        <v>1515.83</v>
      </c>
      <c r="AE49" s="10">
        <v>1477.53</v>
      </c>
      <c r="AF49" s="10">
        <v>1437.85</v>
      </c>
      <c r="AG49" s="10">
        <v>1396.84</v>
      </c>
      <c r="AH49" s="10">
        <v>1354.57</v>
      </c>
      <c r="AI49" s="10">
        <v>1311.03</v>
      </c>
      <c r="AJ49" s="10">
        <v>1265.52</v>
      </c>
      <c r="AK49" s="10">
        <v>1217.97</v>
      </c>
      <c r="AL49" s="10">
        <v>1168.28</v>
      </c>
      <c r="AM49" s="10">
        <v>1116.35</v>
      </c>
      <c r="AN49" s="10">
        <v>1062.09</v>
      </c>
      <c r="AO49" s="10">
        <v>1005.38</v>
      </c>
      <c r="AP49" s="10">
        <v>946.12</v>
      </c>
      <c r="AQ49" s="10">
        <v>884.2</v>
      </c>
      <c r="AR49" s="10">
        <v>819.49</v>
      </c>
      <c r="AS49" s="10">
        <v>751.86</v>
      </c>
      <c r="AT49" s="10">
        <v>681.2</v>
      </c>
      <c r="AU49" s="10">
        <v>607.35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42.51</v>
      </c>
      <c r="C50" s="10">
        <v>98.57</v>
      </c>
      <c r="D50" s="10">
        <v>165.56</v>
      </c>
      <c r="E50" s="10">
        <v>239.09</v>
      </c>
      <c r="F50" s="10">
        <v>317.34</v>
      </c>
      <c r="G50" s="10">
        <v>400.55</v>
      </c>
      <c r="H50" s="10">
        <v>488.98</v>
      </c>
      <c r="I50" s="10">
        <v>582.9</v>
      </c>
      <c r="J50" s="10">
        <v>682.6</v>
      </c>
      <c r="K50" s="10">
        <v>788.38</v>
      </c>
      <c r="L50" s="10">
        <v>823.13</v>
      </c>
      <c r="M50" s="10">
        <v>859.5</v>
      </c>
      <c r="N50" s="10">
        <v>897.57</v>
      </c>
      <c r="O50" s="10">
        <v>937.43</v>
      </c>
      <c r="P50" s="10">
        <v>979.18</v>
      </c>
      <c r="Q50" s="10">
        <v>1022.93</v>
      </c>
      <c r="R50" s="10">
        <v>1068.79</v>
      </c>
      <c r="S50" s="10">
        <v>1116.87</v>
      </c>
      <c r="T50" s="10">
        <v>1167.13</v>
      </c>
      <c r="U50" s="10">
        <v>1219.65</v>
      </c>
      <c r="V50" s="10">
        <v>1274.53</v>
      </c>
      <c r="W50" s="10">
        <v>1331.89</v>
      </c>
      <c r="X50" s="10">
        <v>1391.82</v>
      </c>
      <c r="Y50" s="10">
        <v>1454.45</v>
      </c>
      <c r="Z50" s="10">
        <v>1519.9</v>
      </c>
      <c r="AA50" s="10">
        <v>1588.3</v>
      </c>
      <c r="AB50" s="10">
        <v>1552.75</v>
      </c>
      <c r="AC50" s="10">
        <v>1515.83</v>
      </c>
      <c r="AD50" s="10">
        <v>1477.53</v>
      </c>
      <c r="AE50" s="10">
        <v>1437.85</v>
      </c>
      <c r="AF50" s="10">
        <v>1396.84</v>
      </c>
      <c r="AG50" s="10">
        <v>1354.57</v>
      </c>
      <c r="AH50" s="10">
        <v>1311.03</v>
      </c>
      <c r="AI50" s="10">
        <v>1265.52</v>
      </c>
      <c r="AJ50" s="10">
        <v>1217.97</v>
      </c>
      <c r="AK50" s="10">
        <v>1168.28</v>
      </c>
      <c r="AL50" s="10">
        <v>1116.35</v>
      </c>
      <c r="AM50" s="10">
        <v>1062.09</v>
      </c>
      <c r="AN50" s="10">
        <v>1005.38</v>
      </c>
      <c r="AO50" s="10">
        <v>946.12</v>
      </c>
      <c r="AP50" s="10">
        <v>884.2</v>
      </c>
      <c r="AQ50" s="10">
        <v>819.49</v>
      </c>
      <c r="AR50" s="10">
        <v>751.86</v>
      </c>
      <c r="AS50" s="10">
        <v>681.2</v>
      </c>
      <c r="AT50" s="10">
        <v>607.35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44.42</v>
      </c>
      <c r="C51" s="10">
        <v>103.01</v>
      </c>
      <c r="D51" s="10">
        <v>173.01</v>
      </c>
      <c r="E51" s="10">
        <v>249.85</v>
      </c>
      <c r="F51" s="10">
        <v>331.62</v>
      </c>
      <c r="G51" s="10">
        <v>418.57</v>
      </c>
      <c r="H51" s="10">
        <v>510.97</v>
      </c>
      <c r="I51" s="10">
        <v>609.1</v>
      </c>
      <c r="J51" s="10">
        <v>713.27</v>
      </c>
      <c r="K51" s="10">
        <v>823.8</v>
      </c>
      <c r="L51" s="10">
        <v>860.09</v>
      </c>
      <c r="M51" s="10">
        <v>898.08</v>
      </c>
      <c r="N51" s="10">
        <v>937.86</v>
      </c>
      <c r="O51" s="10">
        <v>979.52</v>
      </c>
      <c r="P51" s="10">
        <v>1023.16</v>
      </c>
      <c r="Q51" s="10">
        <v>1068.91</v>
      </c>
      <c r="R51" s="10">
        <v>1116.87</v>
      </c>
      <c r="S51" s="10">
        <v>1167.13</v>
      </c>
      <c r="T51" s="10">
        <v>1219.65</v>
      </c>
      <c r="U51" s="10">
        <v>1274.53</v>
      </c>
      <c r="V51" s="10">
        <v>1331.89</v>
      </c>
      <c r="W51" s="10">
        <v>1391.82</v>
      </c>
      <c r="X51" s="10">
        <v>1454.45</v>
      </c>
      <c r="Y51" s="10">
        <v>1519.9</v>
      </c>
      <c r="Z51" s="10">
        <v>1588.3</v>
      </c>
      <c r="AA51" s="10">
        <v>1552.75</v>
      </c>
      <c r="AB51" s="10">
        <v>1515.83</v>
      </c>
      <c r="AC51" s="10">
        <v>1477.53</v>
      </c>
      <c r="AD51" s="10">
        <v>1437.85</v>
      </c>
      <c r="AE51" s="10">
        <v>1396.84</v>
      </c>
      <c r="AF51" s="10">
        <v>1354.57</v>
      </c>
      <c r="AG51" s="10">
        <v>1311.03</v>
      </c>
      <c r="AH51" s="10">
        <v>1265.52</v>
      </c>
      <c r="AI51" s="10">
        <v>1217.97</v>
      </c>
      <c r="AJ51" s="10">
        <v>1168.28</v>
      </c>
      <c r="AK51" s="10">
        <v>1116.35</v>
      </c>
      <c r="AL51" s="10">
        <v>1062.09</v>
      </c>
      <c r="AM51" s="10">
        <v>1005.38</v>
      </c>
      <c r="AN51" s="10">
        <v>946.12</v>
      </c>
      <c r="AO51" s="10">
        <v>884.2</v>
      </c>
      <c r="AP51" s="10">
        <v>819.49</v>
      </c>
      <c r="AQ51" s="10">
        <v>751.86</v>
      </c>
      <c r="AR51" s="10">
        <v>681.2</v>
      </c>
      <c r="AS51" s="10">
        <v>607.35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>
        <v>46.43</v>
      </c>
      <c r="C52" s="10">
        <v>107.65</v>
      </c>
      <c r="D52" s="10">
        <v>180.8</v>
      </c>
      <c r="E52" s="10">
        <v>261.09</v>
      </c>
      <c r="F52" s="10">
        <v>346.53</v>
      </c>
      <c r="G52" s="10">
        <v>437.38</v>
      </c>
      <c r="H52" s="10">
        <v>533.93</v>
      </c>
      <c r="I52" s="10">
        <v>636.46</v>
      </c>
      <c r="J52" s="10">
        <v>745.31</v>
      </c>
      <c r="K52" s="10">
        <v>860.79</v>
      </c>
      <c r="L52" s="10">
        <v>898.7</v>
      </c>
      <c r="M52" s="10">
        <v>938.39</v>
      </c>
      <c r="N52" s="10">
        <v>979.95</v>
      </c>
      <c r="O52" s="10">
        <v>1023.49</v>
      </c>
      <c r="P52" s="10">
        <v>1069.12</v>
      </c>
      <c r="Q52" s="10">
        <v>1116.96</v>
      </c>
      <c r="R52" s="10">
        <v>1167.13</v>
      </c>
      <c r="S52" s="10">
        <v>1219.65</v>
      </c>
      <c r="T52" s="10">
        <v>1274.53</v>
      </c>
      <c r="U52" s="10">
        <v>1331.89</v>
      </c>
      <c r="V52" s="10">
        <v>1391.82</v>
      </c>
      <c r="W52" s="10">
        <v>1454.45</v>
      </c>
      <c r="X52" s="10">
        <v>1519.9</v>
      </c>
      <c r="Y52" s="10">
        <v>1588.3</v>
      </c>
      <c r="Z52" s="10">
        <v>1552.75</v>
      </c>
      <c r="AA52" s="10">
        <v>1515.83</v>
      </c>
      <c r="AB52" s="10">
        <v>1477.53</v>
      </c>
      <c r="AC52" s="10">
        <v>1437.85</v>
      </c>
      <c r="AD52" s="10">
        <v>1396.84</v>
      </c>
      <c r="AE52" s="10">
        <v>1354.57</v>
      </c>
      <c r="AF52" s="10">
        <v>1311.03</v>
      </c>
      <c r="AG52" s="10">
        <v>1265.52</v>
      </c>
      <c r="AH52" s="10">
        <v>1217.97</v>
      </c>
      <c r="AI52" s="10">
        <v>1168.28</v>
      </c>
      <c r="AJ52" s="10">
        <v>1116.35</v>
      </c>
      <c r="AK52" s="10">
        <v>1062.09</v>
      </c>
      <c r="AL52" s="10">
        <v>1005.38</v>
      </c>
      <c r="AM52" s="10">
        <v>946.12</v>
      </c>
      <c r="AN52" s="10">
        <v>884.2</v>
      </c>
      <c r="AO52" s="10">
        <v>819.49</v>
      </c>
      <c r="AP52" s="10">
        <v>751.86</v>
      </c>
      <c r="AQ52" s="10">
        <v>681.2</v>
      </c>
      <c r="AR52" s="10">
        <v>607.35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  <c r="DB52" s="15">
        <v>0</v>
      </c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>
        <v>48.52</v>
      </c>
      <c r="C53" s="10">
        <v>112.5</v>
      </c>
      <c r="D53" s="10">
        <v>188.93</v>
      </c>
      <c r="E53" s="10">
        <v>272.83</v>
      </c>
      <c r="F53" s="10">
        <v>362.1</v>
      </c>
      <c r="G53" s="10">
        <v>457.02</v>
      </c>
      <c r="H53" s="10">
        <v>557.9</v>
      </c>
      <c r="I53" s="10">
        <v>665.03</v>
      </c>
      <c r="J53" s="10">
        <v>778.76</v>
      </c>
      <c r="K53" s="10">
        <v>899.43</v>
      </c>
      <c r="L53" s="10">
        <v>939.02</v>
      </c>
      <c r="M53" s="10">
        <v>980.48</v>
      </c>
      <c r="N53" s="10">
        <v>1023.92</v>
      </c>
      <c r="O53" s="10">
        <v>1069.43</v>
      </c>
      <c r="P53" s="10">
        <v>1117.13</v>
      </c>
      <c r="Q53" s="10">
        <v>1167.16</v>
      </c>
      <c r="R53" s="10">
        <v>1219.65</v>
      </c>
      <c r="S53" s="10">
        <v>1274.53</v>
      </c>
      <c r="T53" s="10">
        <v>1331.89</v>
      </c>
      <c r="U53" s="10">
        <v>1391.82</v>
      </c>
      <c r="V53" s="10">
        <v>1454.45</v>
      </c>
      <c r="W53" s="10">
        <v>1519.9</v>
      </c>
      <c r="X53" s="10">
        <v>1588.3</v>
      </c>
      <c r="Y53" s="10">
        <v>1552.75</v>
      </c>
      <c r="Z53" s="10">
        <v>1515.83</v>
      </c>
      <c r="AA53" s="10">
        <v>1477.53</v>
      </c>
      <c r="AB53" s="10">
        <v>1437.85</v>
      </c>
      <c r="AC53" s="10">
        <v>1396.84</v>
      </c>
      <c r="AD53" s="10">
        <v>1354.57</v>
      </c>
      <c r="AE53" s="10">
        <v>1311.03</v>
      </c>
      <c r="AF53" s="10">
        <v>1265.52</v>
      </c>
      <c r="AG53" s="10">
        <v>1217.97</v>
      </c>
      <c r="AH53" s="10">
        <v>1168.28</v>
      </c>
      <c r="AI53" s="10">
        <v>1116.35</v>
      </c>
      <c r="AJ53" s="10">
        <v>1062.09</v>
      </c>
      <c r="AK53" s="10">
        <v>1005.38</v>
      </c>
      <c r="AL53" s="10">
        <v>946.12</v>
      </c>
      <c r="AM53" s="10">
        <v>884.2</v>
      </c>
      <c r="AN53" s="10">
        <v>819.49</v>
      </c>
      <c r="AO53" s="10">
        <v>751.86</v>
      </c>
      <c r="AP53" s="10">
        <v>681.2</v>
      </c>
      <c r="AQ53" s="10">
        <v>607.35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5">
        <v>0</v>
      </c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>
        <v>50.7</v>
      </c>
      <c r="C54" s="10">
        <v>117.56</v>
      </c>
      <c r="D54" s="10">
        <v>197.43</v>
      </c>
      <c r="E54" s="10">
        <v>285.09</v>
      </c>
      <c r="F54" s="10">
        <v>378.36</v>
      </c>
      <c r="G54" s="10">
        <v>477.55</v>
      </c>
      <c r="H54" s="10">
        <v>582.94</v>
      </c>
      <c r="I54" s="10">
        <v>694.88</v>
      </c>
      <c r="J54" s="10">
        <v>813.71</v>
      </c>
      <c r="K54" s="10">
        <v>939.8</v>
      </c>
      <c r="L54" s="10">
        <v>981.16</v>
      </c>
      <c r="M54" s="10">
        <v>1024.48</v>
      </c>
      <c r="N54" s="10">
        <v>1069.86</v>
      </c>
      <c r="O54" s="10">
        <v>1117.44</v>
      </c>
      <c r="P54" s="10">
        <v>1167.32</v>
      </c>
      <c r="Q54" s="10">
        <v>1219.65</v>
      </c>
      <c r="R54" s="10">
        <v>1274.53</v>
      </c>
      <c r="S54" s="10">
        <v>1331.89</v>
      </c>
      <c r="T54" s="10">
        <v>1391.82</v>
      </c>
      <c r="U54" s="10">
        <v>1454.45</v>
      </c>
      <c r="V54" s="10">
        <v>1519.9</v>
      </c>
      <c r="W54" s="10">
        <v>1588.3</v>
      </c>
      <c r="X54" s="10">
        <v>1552.75</v>
      </c>
      <c r="Y54" s="10">
        <v>1515.83</v>
      </c>
      <c r="Z54" s="10">
        <v>1477.53</v>
      </c>
      <c r="AA54" s="10">
        <v>1437.85</v>
      </c>
      <c r="AB54" s="10">
        <v>1396.84</v>
      </c>
      <c r="AC54" s="10">
        <v>1354.57</v>
      </c>
      <c r="AD54" s="10">
        <v>1311.03</v>
      </c>
      <c r="AE54" s="10">
        <v>1265.52</v>
      </c>
      <c r="AF54" s="10">
        <v>1217.97</v>
      </c>
      <c r="AG54" s="10">
        <v>1168.28</v>
      </c>
      <c r="AH54" s="10">
        <v>1116.35</v>
      </c>
      <c r="AI54" s="10">
        <v>1062.09</v>
      </c>
      <c r="AJ54" s="10">
        <v>1005.38</v>
      </c>
      <c r="AK54" s="10">
        <v>946.12</v>
      </c>
      <c r="AL54" s="10">
        <v>884.2</v>
      </c>
      <c r="AM54" s="10">
        <v>819.49</v>
      </c>
      <c r="AN54" s="10">
        <v>751.86</v>
      </c>
      <c r="AO54" s="10">
        <v>681.2</v>
      </c>
      <c r="AP54" s="10">
        <v>607.35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5">
        <v>0</v>
      </c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>
        <v>52.98</v>
      </c>
      <c r="C55" s="10">
        <v>122.84</v>
      </c>
      <c r="D55" s="10">
        <v>206.3</v>
      </c>
      <c r="E55" s="10">
        <v>297.9</v>
      </c>
      <c r="F55" s="10">
        <v>395.36</v>
      </c>
      <c r="G55" s="10">
        <v>498.99</v>
      </c>
      <c r="H55" s="10">
        <v>609.11</v>
      </c>
      <c r="I55" s="10">
        <v>726.07</v>
      </c>
      <c r="J55" s="10">
        <v>850.23</v>
      </c>
      <c r="K55" s="10">
        <v>981.98</v>
      </c>
      <c r="L55" s="10">
        <v>1025.19</v>
      </c>
      <c r="M55" s="10">
        <v>1070.45</v>
      </c>
      <c r="N55" s="10">
        <v>1117.88</v>
      </c>
      <c r="O55" s="10">
        <v>1167.62</v>
      </c>
      <c r="P55" s="10">
        <v>1219.78</v>
      </c>
      <c r="Q55" s="10">
        <v>1274.53</v>
      </c>
      <c r="R55" s="10">
        <v>1331.89</v>
      </c>
      <c r="S55" s="10">
        <v>1391.82</v>
      </c>
      <c r="T55" s="10">
        <v>1454.45</v>
      </c>
      <c r="U55" s="10">
        <v>1519.9</v>
      </c>
      <c r="V55" s="10">
        <v>1588.3</v>
      </c>
      <c r="W55" s="10">
        <v>1552.75</v>
      </c>
      <c r="X55" s="10">
        <v>1515.83</v>
      </c>
      <c r="Y55" s="10">
        <v>1477.53</v>
      </c>
      <c r="Z55" s="10">
        <v>1437.85</v>
      </c>
      <c r="AA55" s="10">
        <v>1396.84</v>
      </c>
      <c r="AB55" s="10">
        <v>1354.57</v>
      </c>
      <c r="AC55" s="10">
        <v>1311.03</v>
      </c>
      <c r="AD55" s="10">
        <v>1265.52</v>
      </c>
      <c r="AE55" s="10">
        <v>1217.97</v>
      </c>
      <c r="AF55" s="10">
        <v>1168.28</v>
      </c>
      <c r="AG55" s="10">
        <v>1116.35</v>
      </c>
      <c r="AH55" s="10">
        <v>1062.09</v>
      </c>
      <c r="AI55" s="10">
        <v>1005.38</v>
      </c>
      <c r="AJ55" s="10">
        <v>946.12</v>
      </c>
      <c r="AK55" s="10">
        <v>884.2</v>
      </c>
      <c r="AL55" s="10">
        <v>819.49</v>
      </c>
      <c r="AM55" s="10">
        <v>751.86</v>
      </c>
      <c r="AN55" s="10">
        <v>681.2</v>
      </c>
      <c r="AO55" s="10">
        <v>607.35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0</v>
      </c>
      <c r="DA55" s="10">
        <v>0</v>
      </c>
      <c r="DB55" s="15">
        <v>0</v>
      </c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>
        <v>55.36</v>
      </c>
      <c r="C56" s="10">
        <v>128.36</v>
      </c>
      <c r="D56" s="10">
        <v>215.56</v>
      </c>
      <c r="E56" s="10">
        <v>311.27</v>
      </c>
      <c r="F56" s="10">
        <v>413.1</v>
      </c>
      <c r="G56" s="10">
        <v>521.37</v>
      </c>
      <c r="H56" s="10">
        <v>636.43</v>
      </c>
      <c r="I56" s="10">
        <v>758.64</v>
      </c>
      <c r="J56" s="10">
        <v>888.37</v>
      </c>
      <c r="K56" s="10">
        <v>1026.03</v>
      </c>
      <c r="L56" s="10">
        <v>1071.16</v>
      </c>
      <c r="M56" s="10">
        <v>1118.45</v>
      </c>
      <c r="N56" s="10">
        <v>1168.03</v>
      </c>
      <c r="O56" s="10">
        <v>1220.03</v>
      </c>
      <c r="P56" s="10">
        <v>1274.59</v>
      </c>
      <c r="Q56" s="10">
        <v>1331.89</v>
      </c>
      <c r="R56" s="10">
        <v>1391.82</v>
      </c>
      <c r="S56" s="10">
        <v>1454.45</v>
      </c>
      <c r="T56" s="10">
        <v>1519.9</v>
      </c>
      <c r="U56" s="10">
        <v>1588.3</v>
      </c>
      <c r="V56" s="10">
        <v>1552.75</v>
      </c>
      <c r="W56" s="10">
        <v>1515.83</v>
      </c>
      <c r="X56" s="10">
        <v>1477.53</v>
      </c>
      <c r="Y56" s="10">
        <v>1437.85</v>
      </c>
      <c r="Z56" s="10">
        <v>1396.84</v>
      </c>
      <c r="AA56" s="10">
        <v>1354.57</v>
      </c>
      <c r="AB56" s="10">
        <v>1311.03</v>
      </c>
      <c r="AC56" s="10">
        <v>1265.52</v>
      </c>
      <c r="AD56" s="10">
        <v>1217.97</v>
      </c>
      <c r="AE56" s="10">
        <v>1168.28</v>
      </c>
      <c r="AF56" s="10">
        <v>1116.35</v>
      </c>
      <c r="AG56" s="10">
        <v>1062.09</v>
      </c>
      <c r="AH56" s="10">
        <v>1005.38</v>
      </c>
      <c r="AI56" s="10">
        <v>946.12</v>
      </c>
      <c r="AJ56" s="10">
        <v>884.2</v>
      </c>
      <c r="AK56" s="10">
        <v>819.49</v>
      </c>
      <c r="AL56" s="10">
        <v>751.86</v>
      </c>
      <c r="AM56" s="10">
        <v>681.2</v>
      </c>
      <c r="AN56" s="10">
        <v>607.35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5">
        <v>0</v>
      </c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>
        <v>57.85</v>
      </c>
      <c r="C57" s="10">
        <v>134.13</v>
      </c>
      <c r="D57" s="10">
        <v>225.24</v>
      </c>
      <c r="E57" s="10">
        <v>325.24</v>
      </c>
      <c r="F57" s="10">
        <v>431.64</v>
      </c>
      <c r="G57" s="10">
        <v>544.77</v>
      </c>
      <c r="H57" s="10">
        <v>664.99</v>
      </c>
      <c r="I57" s="10">
        <v>792.68</v>
      </c>
      <c r="J57" s="10">
        <v>928.23</v>
      </c>
      <c r="K57" s="10">
        <v>1072.08</v>
      </c>
      <c r="L57" s="10">
        <v>1119.23</v>
      </c>
      <c r="M57" s="10">
        <v>1168.65</v>
      </c>
      <c r="N57" s="10">
        <v>1220.47</v>
      </c>
      <c r="O57" s="10">
        <v>1274.84</v>
      </c>
      <c r="P57" s="10">
        <v>1331.93</v>
      </c>
      <c r="Q57" s="10">
        <v>1391.87</v>
      </c>
      <c r="R57" s="10">
        <v>1454.5</v>
      </c>
      <c r="S57" s="10">
        <v>1519.95</v>
      </c>
      <c r="T57" s="10">
        <v>1588.35</v>
      </c>
      <c r="U57" s="10">
        <v>1552.75</v>
      </c>
      <c r="V57" s="10">
        <v>1515.83</v>
      </c>
      <c r="W57" s="10">
        <v>1477.53</v>
      </c>
      <c r="X57" s="10">
        <v>1437.85</v>
      </c>
      <c r="Y57" s="10">
        <v>1396.84</v>
      </c>
      <c r="Z57" s="10">
        <v>1354.57</v>
      </c>
      <c r="AA57" s="10">
        <v>1311.03</v>
      </c>
      <c r="AB57" s="10">
        <v>1265.52</v>
      </c>
      <c r="AC57" s="10">
        <v>1217.97</v>
      </c>
      <c r="AD57" s="10">
        <v>1168.28</v>
      </c>
      <c r="AE57" s="10">
        <v>1116.35</v>
      </c>
      <c r="AF57" s="10">
        <v>1062.09</v>
      </c>
      <c r="AG57" s="10">
        <v>1005.38</v>
      </c>
      <c r="AH57" s="10">
        <v>946.12</v>
      </c>
      <c r="AI57" s="10">
        <v>884.2</v>
      </c>
      <c r="AJ57" s="10">
        <v>819.49</v>
      </c>
      <c r="AK57" s="10">
        <v>751.86</v>
      </c>
      <c r="AL57" s="10">
        <v>681.2</v>
      </c>
      <c r="AM57" s="10">
        <v>607.35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0</v>
      </c>
      <c r="CV57" s="10">
        <v>0</v>
      </c>
      <c r="CW57" s="10">
        <v>0</v>
      </c>
      <c r="CX57" s="10">
        <v>0</v>
      </c>
      <c r="CY57" s="10">
        <v>0</v>
      </c>
      <c r="CZ57" s="10">
        <v>0</v>
      </c>
      <c r="DA57" s="10">
        <v>0</v>
      </c>
      <c r="DB57" s="15">
        <v>0</v>
      </c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>
        <v>60.46</v>
      </c>
      <c r="C58" s="10">
        <v>140.16</v>
      </c>
      <c r="D58" s="10">
        <v>235.37</v>
      </c>
      <c r="E58" s="10">
        <v>339.86</v>
      </c>
      <c r="F58" s="10">
        <v>451.04</v>
      </c>
      <c r="G58" s="10">
        <v>569.25</v>
      </c>
      <c r="H58" s="10">
        <v>694.87</v>
      </c>
      <c r="I58" s="10">
        <v>828.29</v>
      </c>
      <c r="J58" s="10">
        <v>969.94</v>
      </c>
      <c r="K58" s="10">
        <v>1120.25</v>
      </c>
      <c r="L58" s="10">
        <v>1169.5</v>
      </c>
      <c r="M58" s="10">
        <v>1221.15</v>
      </c>
      <c r="N58" s="10">
        <v>1275.33</v>
      </c>
      <c r="O58" s="10">
        <v>1332.21</v>
      </c>
      <c r="P58" s="10">
        <v>1391.95</v>
      </c>
      <c r="Q58" s="10">
        <v>1454.58</v>
      </c>
      <c r="R58" s="10">
        <v>1520.04</v>
      </c>
      <c r="S58" s="10">
        <v>1588.44</v>
      </c>
      <c r="T58" s="10">
        <v>1552.79</v>
      </c>
      <c r="U58" s="10">
        <v>1515.83</v>
      </c>
      <c r="V58" s="10">
        <v>1477.53</v>
      </c>
      <c r="W58" s="10">
        <v>1437.85</v>
      </c>
      <c r="X58" s="10">
        <v>1396.84</v>
      </c>
      <c r="Y58" s="10">
        <v>1354.57</v>
      </c>
      <c r="Z58" s="10">
        <v>1311.03</v>
      </c>
      <c r="AA58" s="10">
        <v>1265.52</v>
      </c>
      <c r="AB58" s="10">
        <v>1217.97</v>
      </c>
      <c r="AC58" s="10">
        <v>1168.28</v>
      </c>
      <c r="AD58" s="10">
        <v>1116.35</v>
      </c>
      <c r="AE58" s="10">
        <v>1062.09</v>
      </c>
      <c r="AF58" s="10">
        <v>1005.38</v>
      </c>
      <c r="AG58" s="10">
        <v>946.12</v>
      </c>
      <c r="AH58" s="10">
        <v>884.2</v>
      </c>
      <c r="AI58" s="10">
        <v>819.49</v>
      </c>
      <c r="AJ58" s="10">
        <v>751.86</v>
      </c>
      <c r="AK58" s="10">
        <v>681.2</v>
      </c>
      <c r="AL58" s="10">
        <v>607.35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0</v>
      </c>
      <c r="BX58" s="10">
        <v>0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>
        <v>0</v>
      </c>
      <c r="CJ58" s="10">
        <v>0</v>
      </c>
      <c r="CK58" s="10">
        <v>0</v>
      </c>
      <c r="CL58" s="10">
        <v>0</v>
      </c>
      <c r="CM58" s="10">
        <v>0</v>
      </c>
      <c r="CN58" s="10">
        <v>0</v>
      </c>
      <c r="CO58" s="10">
        <v>0</v>
      </c>
      <c r="CP58" s="10">
        <v>0</v>
      </c>
      <c r="CQ58" s="10">
        <v>0</v>
      </c>
      <c r="CR58" s="10">
        <v>0</v>
      </c>
      <c r="CS58" s="10">
        <v>0</v>
      </c>
      <c r="CT58" s="10">
        <v>0</v>
      </c>
      <c r="CU58" s="10">
        <v>0</v>
      </c>
      <c r="CV58" s="10">
        <v>0</v>
      </c>
      <c r="CW58" s="10">
        <v>0</v>
      </c>
      <c r="CX58" s="10">
        <v>0</v>
      </c>
      <c r="CY58" s="10">
        <v>0</v>
      </c>
      <c r="CZ58" s="10">
        <v>0</v>
      </c>
      <c r="DA58" s="10">
        <v>0</v>
      </c>
      <c r="DB58" s="15">
        <v>0</v>
      </c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>
        <v>63.18</v>
      </c>
      <c r="C59" s="10">
        <v>146.46</v>
      </c>
      <c r="D59" s="10">
        <v>245.95</v>
      </c>
      <c r="E59" s="10">
        <v>355.13</v>
      </c>
      <c r="F59" s="10">
        <v>471.3</v>
      </c>
      <c r="G59" s="10">
        <v>594.82</v>
      </c>
      <c r="H59" s="10">
        <v>726.08</v>
      </c>
      <c r="I59" s="10">
        <v>865.5</v>
      </c>
      <c r="J59" s="10">
        <v>1013.5</v>
      </c>
      <c r="K59" s="10">
        <v>1170.57</v>
      </c>
      <c r="L59" s="10">
        <v>1222.03</v>
      </c>
      <c r="M59" s="10">
        <v>1276.01</v>
      </c>
      <c r="N59" s="10">
        <v>1332.67</v>
      </c>
      <c r="O59" s="10">
        <v>1392.17</v>
      </c>
      <c r="P59" s="10">
        <v>1454.7</v>
      </c>
      <c r="Q59" s="10">
        <v>1520.16</v>
      </c>
      <c r="R59" s="10">
        <v>1588.57</v>
      </c>
      <c r="S59" s="10">
        <v>1552.88</v>
      </c>
      <c r="T59" s="10">
        <v>1515.87</v>
      </c>
      <c r="U59" s="10">
        <v>1477.53</v>
      </c>
      <c r="V59" s="10">
        <v>1437.85</v>
      </c>
      <c r="W59" s="10">
        <v>1396.84</v>
      </c>
      <c r="X59" s="10">
        <v>1354.57</v>
      </c>
      <c r="Y59" s="10">
        <v>1311.03</v>
      </c>
      <c r="Z59" s="10">
        <v>1265.52</v>
      </c>
      <c r="AA59" s="10">
        <v>1217.97</v>
      </c>
      <c r="AB59" s="10">
        <v>1168.28</v>
      </c>
      <c r="AC59" s="10">
        <v>1116.35</v>
      </c>
      <c r="AD59" s="10">
        <v>1062.09</v>
      </c>
      <c r="AE59" s="10">
        <v>1005.38</v>
      </c>
      <c r="AF59" s="10">
        <v>946.12</v>
      </c>
      <c r="AG59" s="10">
        <v>884.2</v>
      </c>
      <c r="AH59" s="10">
        <v>819.49</v>
      </c>
      <c r="AI59" s="10">
        <v>751.86</v>
      </c>
      <c r="AJ59" s="10">
        <v>681.2</v>
      </c>
      <c r="AK59" s="10">
        <v>607.35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0</v>
      </c>
      <c r="BX59" s="10">
        <v>0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v>0</v>
      </c>
      <c r="CL59" s="10">
        <v>0</v>
      </c>
      <c r="CM59" s="10">
        <v>0</v>
      </c>
      <c r="CN59" s="10">
        <v>0</v>
      </c>
      <c r="CO59" s="10">
        <v>0</v>
      </c>
      <c r="CP59" s="10">
        <v>0</v>
      </c>
      <c r="CQ59" s="10">
        <v>0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>
        <v>0</v>
      </c>
      <c r="CY59" s="10">
        <v>0</v>
      </c>
      <c r="CZ59" s="10">
        <v>0</v>
      </c>
      <c r="DA59" s="10">
        <v>0</v>
      </c>
      <c r="DB59" s="15">
        <v>0</v>
      </c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>
        <v>66.02</v>
      </c>
      <c r="C60" s="10">
        <v>153.04</v>
      </c>
      <c r="D60" s="10">
        <v>257</v>
      </c>
      <c r="E60" s="10">
        <v>371.09</v>
      </c>
      <c r="F60" s="10">
        <v>492.47</v>
      </c>
      <c r="G60" s="10">
        <v>621.53</v>
      </c>
      <c r="H60" s="10">
        <v>758.68</v>
      </c>
      <c r="I60" s="10">
        <v>904.36</v>
      </c>
      <c r="J60" s="10">
        <v>1059.01</v>
      </c>
      <c r="K60" s="10">
        <v>1223.13</v>
      </c>
      <c r="L60" s="10">
        <v>1276.91</v>
      </c>
      <c r="M60" s="10">
        <v>1333.34</v>
      </c>
      <c r="N60" s="10">
        <v>1392.59</v>
      </c>
      <c r="O60" s="10">
        <v>1454.85</v>
      </c>
      <c r="P60" s="10">
        <v>1520.32</v>
      </c>
      <c r="Q60" s="10">
        <v>1588.73</v>
      </c>
      <c r="R60" s="10">
        <v>1552.99</v>
      </c>
      <c r="S60" s="10">
        <v>1515.94</v>
      </c>
      <c r="T60" s="10">
        <v>1477.56</v>
      </c>
      <c r="U60" s="10">
        <v>1437.85</v>
      </c>
      <c r="V60" s="10">
        <v>1396.84</v>
      </c>
      <c r="W60" s="10">
        <v>1354.57</v>
      </c>
      <c r="X60" s="10">
        <v>1311.03</v>
      </c>
      <c r="Y60" s="10">
        <v>1265.52</v>
      </c>
      <c r="Z60" s="10">
        <v>1217.97</v>
      </c>
      <c r="AA60" s="10">
        <v>1168.28</v>
      </c>
      <c r="AB60" s="10">
        <v>1116.35</v>
      </c>
      <c r="AC60" s="10">
        <v>1062.09</v>
      </c>
      <c r="AD60" s="10">
        <v>1005.38</v>
      </c>
      <c r="AE60" s="10">
        <v>946.12</v>
      </c>
      <c r="AF60" s="10">
        <v>884.2</v>
      </c>
      <c r="AG60" s="10">
        <v>819.49</v>
      </c>
      <c r="AH60" s="10">
        <v>751.86</v>
      </c>
      <c r="AI60" s="10">
        <v>681.2</v>
      </c>
      <c r="AJ60" s="10">
        <v>607.35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>
        <v>0</v>
      </c>
      <c r="CY60" s="10">
        <v>0</v>
      </c>
      <c r="CZ60" s="10">
        <v>0</v>
      </c>
      <c r="DA60" s="10">
        <v>0</v>
      </c>
      <c r="DB60" s="15">
        <v>0</v>
      </c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>
        <v>68.99</v>
      </c>
      <c r="C61" s="10">
        <v>159.93</v>
      </c>
      <c r="D61" s="10">
        <v>268.57</v>
      </c>
      <c r="E61" s="10">
        <v>387.79</v>
      </c>
      <c r="F61" s="10">
        <v>514.62</v>
      </c>
      <c r="G61" s="10">
        <v>649.49</v>
      </c>
      <c r="H61" s="10">
        <v>792.8</v>
      </c>
      <c r="I61" s="10">
        <v>945.02</v>
      </c>
      <c r="J61" s="10">
        <v>1106.63</v>
      </c>
      <c r="K61" s="10">
        <v>1278.14</v>
      </c>
      <c r="L61" s="10">
        <v>1334.33</v>
      </c>
      <c r="M61" s="10">
        <v>1393.33</v>
      </c>
      <c r="N61" s="10">
        <v>1455.32</v>
      </c>
      <c r="O61" s="10">
        <v>1520.49</v>
      </c>
      <c r="P61" s="10">
        <v>1588.92</v>
      </c>
      <c r="Q61" s="10">
        <v>1553.13</v>
      </c>
      <c r="R61" s="10">
        <v>1516.03</v>
      </c>
      <c r="S61" s="10">
        <v>1477.62</v>
      </c>
      <c r="T61" s="10">
        <v>1437.88</v>
      </c>
      <c r="U61" s="10">
        <v>1396.84</v>
      </c>
      <c r="V61" s="10">
        <v>1354.57</v>
      </c>
      <c r="W61" s="10">
        <v>1311.03</v>
      </c>
      <c r="X61" s="10">
        <v>1265.52</v>
      </c>
      <c r="Y61" s="10">
        <v>1217.97</v>
      </c>
      <c r="Z61" s="10">
        <v>1168.28</v>
      </c>
      <c r="AA61" s="10">
        <v>1116.35</v>
      </c>
      <c r="AB61" s="10">
        <v>1062.09</v>
      </c>
      <c r="AC61" s="10">
        <v>1005.38</v>
      </c>
      <c r="AD61" s="10">
        <v>946.12</v>
      </c>
      <c r="AE61" s="10">
        <v>884.2</v>
      </c>
      <c r="AF61" s="10">
        <v>819.49</v>
      </c>
      <c r="AG61" s="10">
        <v>751.86</v>
      </c>
      <c r="AH61" s="10">
        <v>681.2</v>
      </c>
      <c r="AI61" s="10">
        <v>607.35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10">
        <v>0</v>
      </c>
      <c r="CF61" s="10">
        <v>0</v>
      </c>
      <c r="CG61" s="10">
        <v>0</v>
      </c>
      <c r="CH61" s="10">
        <v>0</v>
      </c>
      <c r="CI61" s="10">
        <v>0</v>
      </c>
      <c r="CJ61" s="10">
        <v>0</v>
      </c>
      <c r="CK61" s="10">
        <v>0</v>
      </c>
      <c r="CL61" s="10">
        <v>0</v>
      </c>
      <c r="CM61" s="10">
        <v>0</v>
      </c>
      <c r="CN61" s="10">
        <v>0</v>
      </c>
      <c r="CO61" s="10">
        <v>0</v>
      </c>
      <c r="CP61" s="10">
        <v>0</v>
      </c>
      <c r="CQ61" s="10">
        <v>0</v>
      </c>
      <c r="CR61" s="10">
        <v>0</v>
      </c>
      <c r="CS61" s="10">
        <v>0</v>
      </c>
      <c r="CT61" s="10">
        <v>0</v>
      </c>
      <c r="CU61" s="10">
        <v>0</v>
      </c>
      <c r="CV61" s="10">
        <v>0</v>
      </c>
      <c r="CW61" s="10">
        <v>0</v>
      </c>
      <c r="CX61" s="10">
        <v>0</v>
      </c>
      <c r="CY61" s="10">
        <v>0</v>
      </c>
      <c r="CZ61" s="10">
        <v>0</v>
      </c>
      <c r="DA61" s="10">
        <v>0</v>
      </c>
      <c r="DB61" s="15">
        <v>0</v>
      </c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5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5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5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5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5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5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5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5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5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8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47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5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6.31</v>
      </c>
      <c r="C76" s="10">
        <v>14.63</v>
      </c>
      <c r="D76" s="10">
        <v>24.58</v>
      </c>
      <c r="E76" s="10">
        <v>35.52</v>
      </c>
      <c r="F76" s="10">
        <v>47.16</v>
      </c>
      <c r="G76" s="10">
        <v>59.56</v>
      </c>
      <c r="H76" s="10">
        <v>72.75</v>
      </c>
      <c r="I76" s="10">
        <v>86.77</v>
      </c>
      <c r="J76" s="10">
        <v>101.66</v>
      </c>
      <c r="K76" s="10">
        <v>117.47</v>
      </c>
      <c r="L76" s="10">
        <v>122.74</v>
      </c>
      <c r="M76" s="10">
        <v>128.25</v>
      </c>
      <c r="N76" s="10">
        <v>134.01</v>
      </c>
      <c r="O76" s="10">
        <v>140.03</v>
      </c>
      <c r="P76" s="10">
        <v>146.32</v>
      </c>
      <c r="Q76" s="10">
        <v>152.89</v>
      </c>
      <c r="R76" s="10">
        <v>159.76</v>
      </c>
      <c r="S76" s="10">
        <v>166.94</v>
      </c>
      <c r="T76" s="10">
        <v>174.44</v>
      </c>
      <c r="U76" s="10">
        <v>182.28</v>
      </c>
      <c r="V76" s="10">
        <v>190.47</v>
      </c>
      <c r="W76" s="10">
        <v>199.03</v>
      </c>
      <c r="X76" s="10">
        <v>207.98</v>
      </c>
      <c r="Y76" s="10">
        <v>217.32</v>
      </c>
      <c r="Z76" s="10">
        <v>227.1</v>
      </c>
      <c r="AA76" s="10">
        <v>237.31</v>
      </c>
      <c r="AB76" s="10">
        <v>247.98</v>
      </c>
      <c r="AC76" s="10">
        <v>259.13</v>
      </c>
      <c r="AD76" s="10">
        <v>270.79</v>
      </c>
      <c r="AE76" s="10">
        <v>282.97</v>
      </c>
      <c r="AF76" s="10">
        <v>295.7</v>
      </c>
      <c r="AG76" s="10">
        <v>309</v>
      </c>
      <c r="AH76" s="10">
        <v>322.91</v>
      </c>
      <c r="AI76" s="10">
        <v>337.44</v>
      </c>
      <c r="AJ76" s="10">
        <v>352.62</v>
      </c>
      <c r="AK76" s="10">
        <v>368.49</v>
      </c>
      <c r="AL76" s="10">
        <v>385.07</v>
      </c>
      <c r="AM76" s="10">
        <v>402.4</v>
      </c>
      <c r="AN76" s="10">
        <v>420.51</v>
      </c>
      <c r="AO76" s="10">
        <v>439.43</v>
      </c>
      <c r="AP76" s="10">
        <v>459.2</v>
      </c>
      <c r="AQ76" s="10">
        <v>479.87</v>
      </c>
      <c r="AR76" s="10">
        <v>501.46</v>
      </c>
      <c r="AS76" s="10">
        <v>524.03</v>
      </c>
      <c r="AT76" s="10">
        <v>547.61</v>
      </c>
      <c r="AU76" s="10">
        <v>572.25</v>
      </c>
      <c r="AV76" s="10">
        <v>598</v>
      </c>
      <c r="AW76" s="10">
        <v>624.91</v>
      </c>
      <c r="AX76" s="10">
        <v>653.03</v>
      </c>
      <c r="AY76" s="10">
        <v>682.42</v>
      </c>
      <c r="AZ76" s="10">
        <v>713.13</v>
      </c>
      <c r="BA76" s="10">
        <v>745.22</v>
      </c>
      <c r="BB76" s="10">
        <v>778.75</v>
      </c>
      <c r="BC76" s="10">
        <v>813.79</v>
      </c>
      <c r="BD76" s="10">
        <v>850.41</v>
      </c>
      <c r="BE76" s="10">
        <v>888.68</v>
      </c>
      <c r="BF76" s="10">
        <v>928.67</v>
      </c>
      <c r="BG76" s="10">
        <v>970.46</v>
      </c>
      <c r="BH76" s="10">
        <v>1014.13</v>
      </c>
      <c r="BI76" s="10">
        <v>1059.77</v>
      </c>
      <c r="BJ76" s="10">
        <v>1107.46</v>
      </c>
      <c r="BK76" s="10">
        <v>1157.29</v>
      </c>
      <c r="BL76" s="10">
        <v>1209.37</v>
      </c>
      <c r="BM76" s="10">
        <v>1263.79</v>
      </c>
      <c r="BN76" s="10">
        <v>1320.66</v>
      </c>
      <c r="BO76" s="10">
        <v>1380.09</v>
      </c>
      <c r="BP76" s="10">
        <v>1442.2</v>
      </c>
      <c r="BQ76" s="10">
        <v>1507.1</v>
      </c>
      <c r="BR76" s="10">
        <v>1574.92</v>
      </c>
      <c r="BS76" s="10">
        <v>1645.79</v>
      </c>
      <c r="BT76" s="10">
        <v>1614.08</v>
      </c>
      <c r="BU76" s="10">
        <v>1581.12</v>
      </c>
      <c r="BV76" s="10">
        <v>1546.91</v>
      </c>
      <c r="BW76" s="10">
        <v>1511.47</v>
      </c>
      <c r="BX76" s="10">
        <v>1474.8</v>
      </c>
      <c r="BY76" s="10">
        <v>1436.67</v>
      </c>
      <c r="BZ76" s="10">
        <v>1396.82</v>
      </c>
      <c r="CA76" s="10">
        <v>1355.17</v>
      </c>
      <c r="CB76" s="10">
        <v>1311.66</v>
      </c>
      <c r="CC76" s="10">
        <v>1266.18</v>
      </c>
      <c r="CD76" s="10">
        <v>1218.66</v>
      </c>
      <c r="CE76" s="10">
        <v>1169</v>
      </c>
      <c r="CF76" s="10">
        <v>1117.1</v>
      </c>
      <c r="CG76" s="10">
        <v>1062.87</v>
      </c>
      <c r="CH76" s="10">
        <v>1006.2</v>
      </c>
      <c r="CI76" s="10">
        <v>946.98</v>
      </c>
      <c r="CJ76" s="10">
        <v>885.09</v>
      </c>
      <c r="CK76" s="10">
        <v>820.42</v>
      </c>
      <c r="CL76" s="10">
        <v>752.84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6.59</v>
      </c>
      <c r="C77" s="10">
        <v>15.29</v>
      </c>
      <c r="D77" s="10">
        <v>25.69</v>
      </c>
      <c r="E77" s="10">
        <v>37.12</v>
      </c>
      <c r="F77" s="10">
        <v>49.29</v>
      </c>
      <c r="G77" s="10">
        <v>62.25</v>
      </c>
      <c r="H77" s="10">
        <v>76.03</v>
      </c>
      <c r="I77" s="10">
        <v>90.68</v>
      </c>
      <c r="J77" s="10">
        <v>106.24</v>
      </c>
      <c r="K77" s="10">
        <v>122.75</v>
      </c>
      <c r="L77" s="10">
        <v>128.26</v>
      </c>
      <c r="M77" s="10">
        <v>134.02</v>
      </c>
      <c r="N77" s="10">
        <v>140.04</v>
      </c>
      <c r="O77" s="10">
        <v>146.33</v>
      </c>
      <c r="P77" s="10">
        <v>152.9</v>
      </c>
      <c r="Q77" s="10">
        <v>159.77</v>
      </c>
      <c r="R77" s="10">
        <v>166.95</v>
      </c>
      <c r="S77" s="10">
        <v>174.45</v>
      </c>
      <c r="T77" s="10">
        <v>182.29</v>
      </c>
      <c r="U77" s="10">
        <v>190.48</v>
      </c>
      <c r="V77" s="10">
        <v>199.04</v>
      </c>
      <c r="W77" s="10">
        <v>207.98</v>
      </c>
      <c r="X77" s="10">
        <v>217.33</v>
      </c>
      <c r="Y77" s="10">
        <v>227.1</v>
      </c>
      <c r="Z77" s="10">
        <v>237.31</v>
      </c>
      <c r="AA77" s="10">
        <v>247.98</v>
      </c>
      <c r="AB77" s="10">
        <v>259.13</v>
      </c>
      <c r="AC77" s="10">
        <v>270.79</v>
      </c>
      <c r="AD77" s="10">
        <v>282.97</v>
      </c>
      <c r="AE77" s="10">
        <v>295.7</v>
      </c>
      <c r="AF77" s="10">
        <v>309</v>
      </c>
      <c r="AG77" s="10">
        <v>322.91</v>
      </c>
      <c r="AH77" s="10">
        <v>337.44</v>
      </c>
      <c r="AI77" s="10">
        <v>352.62</v>
      </c>
      <c r="AJ77" s="10">
        <v>368.49</v>
      </c>
      <c r="AK77" s="10">
        <v>385.07</v>
      </c>
      <c r="AL77" s="10">
        <v>402.4</v>
      </c>
      <c r="AM77" s="10">
        <v>420.51</v>
      </c>
      <c r="AN77" s="10">
        <v>439.43</v>
      </c>
      <c r="AO77" s="10">
        <v>459.2</v>
      </c>
      <c r="AP77" s="10">
        <v>479.87</v>
      </c>
      <c r="AQ77" s="10">
        <v>501.46</v>
      </c>
      <c r="AR77" s="10">
        <v>524.03</v>
      </c>
      <c r="AS77" s="10">
        <v>547.61</v>
      </c>
      <c r="AT77" s="10">
        <v>572.25</v>
      </c>
      <c r="AU77" s="10">
        <v>598</v>
      </c>
      <c r="AV77" s="10">
        <v>624.91</v>
      </c>
      <c r="AW77" s="10">
        <v>653.03</v>
      </c>
      <c r="AX77" s="10">
        <v>682.42</v>
      </c>
      <c r="AY77" s="10">
        <v>713.13</v>
      </c>
      <c r="AZ77" s="10">
        <v>745.22</v>
      </c>
      <c r="BA77" s="10">
        <v>778.75</v>
      </c>
      <c r="BB77" s="10">
        <v>813.79</v>
      </c>
      <c r="BC77" s="10">
        <v>850.41</v>
      </c>
      <c r="BD77" s="10">
        <v>888.68</v>
      </c>
      <c r="BE77" s="10">
        <v>928.67</v>
      </c>
      <c r="BF77" s="10">
        <v>970.46</v>
      </c>
      <c r="BG77" s="10">
        <v>1014.13</v>
      </c>
      <c r="BH77" s="10">
        <v>1059.77</v>
      </c>
      <c r="BI77" s="10">
        <v>1107.46</v>
      </c>
      <c r="BJ77" s="10">
        <v>1157.29</v>
      </c>
      <c r="BK77" s="10">
        <v>1209.37</v>
      </c>
      <c r="BL77" s="10">
        <v>1263.79</v>
      </c>
      <c r="BM77" s="10">
        <v>1320.66</v>
      </c>
      <c r="BN77" s="10">
        <v>1380.09</v>
      </c>
      <c r="BO77" s="10">
        <v>1442.2</v>
      </c>
      <c r="BP77" s="10">
        <v>1507.1</v>
      </c>
      <c r="BQ77" s="10">
        <v>1574.92</v>
      </c>
      <c r="BR77" s="10">
        <v>1645.79</v>
      </c>
      <c r="BS77" s="10">
        <v>1614.08</v>
      </c>
      <c r="BT77" s="10">
        <v>1581.12</v>
      </c>
      <c r="BU77" s="10">
        <v>1546.91</v>
      </c>
      <c r="BV77" s="10">
        <v>1511.47</v>
      </c>
      <c r="BW77" s="10">
        <v>1474.8</v>
      </c>
      <c r="BX77" s="10">
        <v>1436.67</v>
      </c>
      <c r="BY77" s="10">
        <v>1396.82</v>
      </c>
      <c r="BZ77" s="10">
        <v>1355.17</v>
      </c>
      <c r="CA77" s="10">
        <v>1311.66</v>
      </c>
      <c r="CB77" s="10">
        <v>1266.18</v>
      </c>
      <c r="CC77" s="10">
        <v>1218.66</v>
      </c>
      <c r="CD77" s="10">
        <v>1169</v>
      </c>
      <c r="CE77" s="10">
        <v>1117.1</v>
      </c>
      <c r="CF77" s="10">
        <v>1062.87</v>
      </c>
      <c r="CG77" s="10">
        <v>1006.2</v>
      </c>
      <c r="CH77" s="10">
        <v>946.98</v>
      </c>
      <c r="CI77" s="10">
        <v>885.09</v>
      </c>
      <c r="CJ77" s="10">
        <v>820.42</v>
      </c>
      <c r="CK77" s="10">
        <v>752.84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6.89</v>
      </c>
      <c r="C78" s="10">
        <v>15.98</v>
      </c>
      <c r="D78" s="10">
        <v>26.85</v>
      </c>
      <c r="E78" s="10">
        <v>38.8</v>
      </c>
      <c r="F78" s="10">
        <v>51.52</v>
      </c>
      <c r="G78" s="10">
        <v>65.06</v>
      </c>
      <c r="H78" s="10">
        <v>79.46</v>
      </c>
      <c r="I78" s="10">
        <v>94.76</v>
      </c>
      <c r="J78" s="10">
        <v>111.02</v>
      </c>
      <c r="K78" s="10">
        <v>128.28</v>
      </c>
      <c r="L78" s="10">
        <v>134.04</v>
      </c>
      <c r="M78" s="10">
        <v>140.05</v>
      </c>
      <c r="N78" s="10">
        <v>146.34</v>
      </c>
      <c r="O78" s="10">
        <v>152.91</v>
      </c>
      <c r="P78" s="10">
        <v>159.78</v>
      </c>
      <c r="Q78" s="10">
        <v>166.96</v>
      </c>
      <c r="R78" s="10">
        <v>174.46</v>
      </c>
      <c r="S78" s="10">
        <v>182.3</v>
      </c>
      <c r="T78" s="10">
        <v>190.49</v>
      </c>
      <c r="U78" s="10">
        <v>199.05</v>
      </c>
      <c r="V78" s="10">
        <v>207.99</v>
      </c>
      <c r="W78" s="10">
        <v>217.34</v>
      </c>
      <c r="X78" s="10">
        <v>227.11</v>
      </c>
      <c r="Y78" s="10">
        <v>237.32</v>
      </c>
      <c r="Z78" s="10">
        <v>247.99</v>
      </c>
      <c r="AA78" s="10">
        <v>259.14</v>
      </c>
      <c r="AB78" s="10">
        <v>270.79</v>
      </c>
      <c r="AC78" s="10">
        <v>282.97</v>
      </c>
      <c r="AD78" s="10">
        <v>295.7</v>
      </c>
      <c r="AE78" s="10">
        <v>309</v>
      </c>
      <c r="AF78" s="10">
        <v>322.91</v>
      </c>
      <c r="AG78" s="10">
        <v>337.44</v>
      </c>
      <c r="AH78" s="10">
        <v>352.62</v>
      </c>
      <c r="AI78" s="10">
        <v>368.49</v>
      </c>
      <c r="AJ78" s="10">
        <v>385.07</v>
      </c>
      <c r="AK78" s="10">
        <v>402.4</v>
      </c>
      <c r="AL78" s="10">
        <v>420.51</v>
      </c>
      <c r="AM78" s="10">
        <v>439.43</v>
      </c>
      <c r="AN78" s="10">
        <v>459.2</v>
      </c>
      <c r="AO78" s="10">
        <v>479.87</v>
      </c>
      <c r="AP78" s="10">
        <v>501.46</v>
      </c>
      <c r="AQ78" s="10">
        <v>524.03</v>
      </c>
      <c r="AR78" s="10">
        <v>547.61</v>
      </c>
      <c r="AS78" s="10">
        <v>572.25</v>
      </c>
      <c r="AT78" s="10">
        <v>598</v>
      </c>
      <c r="AU78" s="10">
        <v>624.91</v>
      </c>
      <c r="AV78" s="10">
        <v>653.03</v>
      </c>
      <c r="AW78" s="10">
        <v>682.42</v>
      </c>
      <c r="AX78" s="10">
        <v>713.13</v>
      </c>
      <c r="AY78" s="10">
        <v>745.22</v>
      </c>
      <c r="AZ78" s="10">
        <v>778.75</v>
      </c>
      <c r="BA78" s="10">
        <v>813.79</v>
      </c>
      <c r="BB78" s="10">
        <v>850.41</v>
      </c>
      <c r="BC78" s="10">
        <v>888.68</v>
      </c>
      <c r="BD78" s="10">
        <v>928.67</v>
      </c>
      <c r="BE78" s="10">
        <v>970.46</v>
      </c>
      <c r="BF78" s="10">
        <v>1014.13</v>
      </c>
      <c r="BG78" s="10">
        <v>1059.77</v>
      </c>
      <c r="BH78" s="10">
        <v>1107.46</v>
      </c>
      <c r="BI78" s="10">
        <v>1157.29</v>
      </c>
      <c r="BJ78" s="10">
        <v>1209.37</v>
      </c>
      <c r="BK78" s="10">
        <v>1263.79</v>
      </c>
      <c r="BL78" s="10">
        <v>1320.66</v>
      </c>
      <c r="BM78" s="10">
        <v>1380.09</v>
      </c>
      <c r="BN78" s="10">
        <v>1442.2</v>
      </c>
      <c r="BO78" s="10">
        <v>1507.1</v>
      </c>
      <c r="BP78" s="10">
        <v>1574.92</v>
      </c>
      <c r="BQ78" s="10">
        <v>1645.79</v>
      </c>
      <c r="BR78" s="10">
        <v>1614.08</v>
      </c>
      <c r="BS78" s="10">
        <v>1581.12</v>
      </c>
      <c r="BT78" s="10">
        <v>1546.91</v>
      </c>
      <c r="BU78" s="10">
        <v>1511.47</v>
      </c>
      <c r="BV78" s="10">
        <v>1474.8</v>
      </c>
      <c r="BW78" s="10">
        <v>1436.67</v>
      </c>
      <c r="BX78" s="10">
        <v>1396.82</v>
      </c>
      <c r="BY78" s="10">
        <v>1355.17</v>
      </c>
      <c r="BZ78" s="10">
        <v>1311.66</v>
      </c>
      <c r="CA78" s="10">
        <v>1266.18</v>
      </c>
      <c r="CB78" s="10">
        <v>1218.66</v>
      </c>
      <c r="CC78" s="10">
        <v>1169</v>
      </c>
      <c r="CD78" s="10">
        <v>1117.1</v>
      </c>
      <c r="CE78" s="10">
        <v>1062.87</v>
      </c>
      <c r="CF78" s="10">
        <v>1006.2</v>
      </c>
      <c r="CG78" s="10">
        <v>946.98</v>
      </c>
      <c r="CH78" s="10">
        <v>885.09</v>
      </c>
      <c r="CI78" s="10">
        <v>820.42</v>
      </c>
      <c r="CJ78" s="10">
        <v>752.84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7.2</v>
      </c>
      <c r="C79" s="10">
        <v>16.7</v>
      </c>
      <c r="D79" s="10">
        <v>28.07</v>
      </c>
      <c r="E79" s="10">
        <v>40.55</v>
      </c>
      <c r="F79" s="10">
        <v>53.84</v>
      </c>
      <c r="G79" s="10">
        <v>67.99</v>
      </c>
      <c r="H79" s="10">
        <v>83.03</v>
      </c>
      <c r="I79" s="10">
        <v>99.03</v>
      </c>
      <c r="J79" s="10">
        <v>116.02</v>
      </c>
      <c r="K79" s="10">
        <v>134.05</v>
      </c>
      <c r="L79" s="10">
        <v>140.07</v>
      </c>
      <c r="M79" s="10">
        <v>146.36</v>
      </c>
      <c r="N79" s="10">
        <v>152.93</v>
      </c>
      <c r="O79" s="10">
        <v>159.8</v>
      </c>
      <c r="P79" s="10">
        <v>166.97</v>
      </c>
      <c r="Q79" s="10">
        <v>174.47</v>
      </c>
      <c r="R79" s="10">
        <v>182.31</v>
      </c>
      <c r="S79" s="10">
        <v>190.5</v>
      </c>
      <c r="T79" s="10">
        <v>199.06</v>
      </c>
      <c r="U79" s="10">
        <v>208</v>
      </c>
      <c r="V79" s="10">
        <v>217.35</v>
      </c>
      <c r="W79" s="10">
        <v>227.12</v>
      </c>
      <c r="X79" s="10">
        <v>237.33</v>
      </c>
      <c r="Y79" s="10">
        <v>248</v>
      </c>
      <c r="Z79" s="10">
        <v>259.15</v>
      </c>
      <c r="AA79" s="10">
        <v>270.8</v>
      </c>
      <c r="AB79" s="10">
        <v>282.98</v>
      </c>
      <c r="AC79" s="10">
        <v>295.71</v>
      </c>
      <c r="AD79" s="10">
        <v>309.01</v>
      </c>
      <c r="AE79" s="10">
        <v>322.91</v>
      </c>
      <c r="AF79" s="10">
        <v>337.44</v>
      </c>
      <c r="AG79" s="10">
        <v>352.62</v>
      </c>
      <c r="AH79" s="10">
        <v>368.49</v>
      </c>
      <c r="AI79" s="10">
        <v>385.07</v>
      </c>
      <c r="AJ79" s="10">
        <v>402.4</v>
      </c>
      <c r="AK79" s="10">
        <v>420.51</v>
      </c>
      <c r="AL79" s="10">
        <v>439.43</v>
      </c>
      <c r="AM79" s="10">
        <v>459.2</v>
      </c>
      <c r="AN79" s="10">
        <v>479.87</v>
      </c>
      <c r="AO79" s="10">
        <v>501.46</v>
      </c>
      <c r="AP79" s="10">
        <v>524.03</v>
      </c>
      <c r="AQ79" s="10">
        <v>547.61</v>
      </c>
      <c r="AR79" s="10">
        <v>572.25</v>
      </c>
      <c r="AS79" s="10">
        <v>598</v>
      </c>
      <c r="AT79" s="10">
        <v>624.91</v>
      </c>
      <c r="AU79" s="10">
        <v>653.03</v>
      </c>
      <c r="AV79" s="10">
        <v>682.42</v>
      </c>
      <c r="AW79" s="10">
        <v>713.13</v>
      </c>
      <c r="AX79" s="10">
        <v>745.22</v>
      </c>
      <c r="AY79" s="10">
        <v>778.75</v>
      </c>
      <c r="AZ79" s="10">
        <v>813.79</v>
      </c>
      <c r="BA79" s="10">
        <v>850.41</v>
      </c>
      <c r="BB79" s="10">
        <v>888.68</v>
      </c>
      <c r="BC79" s="10">
        <v>928.67</v>
      </c>
      <c r="BD79" s="10">
        <v>970.46</v>
      </c>
      <c r="BE79" s="10">
        <v>1014.13</v>
      </c>
      <c r="BF79" s="10">
        <v>1059.77</v>
      </c>
      <c r="BG79" s="10">
        <v>1107.46</v>
      </c>
      <c r="BH79" s="10">
        <v>1157.29</v>
      </c>
      <c r="BI79" s="10">
        <v>1209.37</v>
      </c>
      <c r="BJ79" s="10">
        <v>1263.79</v>
      </c>
      <c r="BK79" s="10">
        <v>1320.66</v>
      </c>
      <c r="BL79" s="10">
        <v>1380.09</v>
      </c>
      <c r="BM79" s="10">
        <v>1442.2</v>
      </c>
      <c r="BN79" s="10">
        <v>1507.1</v>
      </c>
      <c r="BO79" s="10">
        <v>1574.92</v>
      </c>
      <c r="BP79" s="10">
        <v>1645.79</v>
      </c>
      <c r="BQ79" s="10">
        <v>1614.08</v>
      </c>
      <c r="BR79" s="10">
        <v>1581.12</v>
      </c>
      <c r="BS79" s="10">
        <v>1546.91</v>
      </c>
      <c r="BT79" s="10">
        <v>1511.47</v>
      </c>
      <c r="BU79" s="10">
        <v>1474.8</v>
      </c>
      <c r="BV79" s="10">
        <v>1436.67</v>
      </c>
      <c r="BW79" s="10">
        <v>1396.82</v>
      </c>
      <c r="BX79" s="10">
        <v>1355.17</v>
      </c>
      <c r="BY79" s="10">
        <v>1311.66</v>
      </c>
      <c r="BZ79" s="10">
        <v>1266.18</v>
      </c>
      <c r="CA79" s="10">
        <v>1218.66</v>
      </c>
      <c r="CB79" s="10">
        <v>1169</v>
      </c>
      <c r="CC79" s="10">
        <v>1117.1</v>
      </c>
      <c r="CD79" s="10">
        <v>1062.87</v>
      </c>
      <c r="CE79" s="10">
        <v>1006.2</v>
      </c>
      <c r="CF79" s="10">
        <v>946.98</v>
      </c>
      <c r="CG79" s="10">
        <v>885.09</v>
      </c>
      <c r="CH79" s="10">
        <v>820.42</v>
      </c>
      <c r="CI79" s="10">
        <v>752.84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7.53</v>
      </c>
      <c r="C80" s="10">
        <v>17.46</v>
      </c>
      <c r="D80" s="10">
        <v>29.33</v>
      </c>
      <c r="E80" s="10">
        <v>42.37</v>
      </c>
      <c r="F80" s="10">
        <v>56.26</v>
      </c>
      <c r="G80" s="10">
        <v>71.05</v>
      </c>
      <c r="H80" s="10">
        <v>86.77</v>
      </c>
      <c r="I80" s="10">
        <v>103.48</v>
      </c>
      <c r="J80" s="10">
        <v>121.24</v>
      </c>
      <c r="K80" s="10">
        <v>140.08</v>
      </c>
      <c r="L80" s="10">
        <v>146.37</v>
      </c>
      <c r="M80" s="10">
        <v>152.94</v>
      </c>
      <c r="N80" s="10">
        <v>159.81</v>
      </c>
      <c r="O80" s="10">
        <v>166.98</v>
      </c>
      <c r="P80" s="10">
        <v>174.48</v>
      </c>
      <c r="Q80" s="10">
        <v>182.32</v>
      </c>
      <c r="R80" s="10">
        <v>190.51</v>
      </c>
      <c r="S80" s="10">
        <v>199.07</v>
      </c>
      <c r="T80" s="10">
        <v>208.01</v>
      </c>
      <c r="U80" s="10">
        <v>217.36</v>
      </c>
      <c r="V80" s="10">
        <v>227.13</v>
      </c>
      <c r="W80" s="10">
        <v>237.34</v>
      </c>
      <c r="X80" s="10">
        <v>248</v>
      </c>
      <c r="Y80" s="10">
        <v>259.15</v>
      </c>
      <c r="Z80" s="10">
        <v>270.81</v>
      </c>
      <c r="AA80" s="10">
        <v>282.98</v>
      </c>
      <c r="AB80" s="10">
        <v>295.71</v>
      </c>
      <c r="AC80" s="10">
        <v>309.01</v>
      </c>
      <c r="AD80" s="10">
        <v>322.91</v>
      </c>
      <c r="AE80" s="10">
        <v>337.44</v>
      </c>
      <c r="AF80" s="10">
        <v>352.62</v>
      </c>
      <c r="AG80" s="10">
        <v>368.49</v>
      </c>
      <c r="AH80" s="10">
        <v>385.07</v>
      </c>
      <c r="AI80" s="10">
        <v>402.4</v>
      </c>
      <c r="AJ80" s="10">
        <v>420.51</v>
      </c>
      <c r="AK80" s="10">
        <v>439.43</v>
      </c>
      <c r="AL80" s="10">
        <v>459.2</v>
      </c>
      <c r="AM80" s="10">
        <v>479.87</v>
      </c>
      <c r="AN80" s="10">
        <v>501.46</v>
      </c>
      <c r="AO80" s="10">
        <v>524.03</v>
      </c>
      <c r="AP80" s="10">
        <v>547.61</v>
      </c>
      <c r="AQ80" s="10">
        <v>572.25</v>
      </c>
      <c r="AR80" s="10">
        <v>598</v>
      </c>
      <c r="AS80" s="10">
        <v>624.91</v>
      </c>
      <c r="AT80" s="10">
        <v>653.03</v>
      </c>
      <c r="AU80" s="10">
        <v>682.42</v>
      </c>
      <c r="AV80" s="10">
        <v>713.13</v>
      </c>
      <c r="AW80" s="10">
        <v>745.22</v>
      </c>
      <c r="AX80" s="10">
        <v>778.75</v>
      </c>
      <c r="AY80" s="10">
        <v>813.79</v>
      </c>
      <c r="AZ80" s="10">
        <v>850.41</v>
      </c>
      <c r="BA80" s="10">
        <v>888.68</v>
      </c>
      <c r="BB80" s="10">
        <v>928.67</v>
      </c>
      <c r="BC80" s="10">
        <v>970.46</v>
      </c>
      <c r="BD80" s="10">
        <v>1014.13</v>
      </c>
      <c r="BE80" s="10">
        <v>1059.77</v>
      </c>
      <c r="BF80" s="10">
        <v>1107.46</v>
      </c>
      <c r="BG80" s="10">
        <v>1157.29</v>
      </c>
      <c r="BH80" s="10">
        <v>1209.37</v>
      </c>
      <c r="BI80" s="10">
        <v>1263.79</v>
      </c>
      <c r="BJ80" s="10">
        <v>1320.66</v>
      </c>
      <c r="BK80" s="10">
        <v>1380.09</v>
      </c>
      <c r="BL80" s="10">
        <v>1442.2</v>
      </c>
      <c r="BM80" s="10">
        <v>1507.1</v>
      </c>
      <c r="BN80" s="10">
        <v>1574.92</v>
      </c>
      <c r="BO80" s="10">
        <v>1645.79</v>
      </c>
      <c r="BP80" s="10">
        <v>1614.08</v>
      </c>
      <c r="BQ80" s="10">
        <v>1581.12</v>
      </c>
      <c r="BR80" s="10">
        <v>1546.91</v>
      </c>
      <c r="BS80" s="10">
        <v>1511.47</v>
      </c>
      <c r="BT80" s="10">
        <v>1474.8</v>
      </c>
      <c r="BU80" s="10">
        <v>1436.67</v>
      </c>
      <c r="BV80" s="10">
        <v>1396.82</v>
      </c>
      <c r="BW80" s="10">
        <v>1355.17</v>
      </c>
      <c r="BX80" s="10">
        <v>1311.66</v>
      </c>
      <c r="BY80" s="10">
        <v>1266.18</v>
      </c>
      <c r="BZ80" s="10">
        <v>1218.66</v>
      </c>
      <c r="CA80" s="10">
        <v>1169</v>
      </c>
      <c r="CB80" s="10">
        <v>1117.1</v>
      </c>
      <c r="CC80" s="10">
        <v>1062.87</v>
      </c>
      <c r="CD80" s="10">
        <v>1006.2</v>
      </c>
      <c r="CE80" s="10">
        <v>946.98</v>
      </c>
      <c r="CF80" s="10">
        <v>885.09</v>
      </c>
      <c r="CG80" s="10">
        <v>820.42</v>
      </c>
      <c r="CH80" s="10">
        <v>752.84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7.87</v>
      </c>
      <c r="C81" s="10">
        <v>18.24</v>
      </c>
      <c r="D81" s="10">
        <v>30.65</v>
      </c>
      <c r="E81" s="10">
        <v>44.28</v>
      </c>
      <c r="F81" s="10">
        <v>58.8</v>
      </c>
      <c r="G81" s="10">
        <v>74.25</v>
      </c>
      <c r="H81" s="10">
        <v>90.68</v>
      </c>
      <c r="I81" s="10">
        <v>108.14</v>
      </c>
      <c r="J81" s="10">
        <v>126.69</v>
      </c>
      <c r="K81" s="10">
        <v>146.39</v>
      </c>
      <c r="L81" s="10">
        <v>152.96</v>
      </c>
      <c r="M81" s="10">
        <v>159.82</v>
      </c>
      <c r="N81" s="10">
        <v>167</v>
      </c>
      <c r="O81" s="10">
        <v>174.5</v>
      </c>
      <c r="P81" s="10">
        <v>182.33</v>
      </c>
      <c r="Q81" s="10">
        <v>190.52</v>
      </c>
      <c r="R81" s="10">
        <v>199.08</v>
      </c>
      <c r="S81" s="10">
        <v>208.02</v>
      </c>
      <c r="T81" s="10">
        <v>217.37</v>
      </c>
      <c r="U81" s="10">
        <v>227.14</v>
      </c>
      <c r="V81" s="10">
        <v>237.35</v>
      </c>
      <c r="W81" s="10">
        <v>248.01</v>
      </c>
      <c r="X81" s="10">
        <v>259.16</v>
      </c>
      <c r="Y81" s="10">
        <v>270.81</v>
      </c>
      <c r="Z81" s="10">
        <v>282.99</v>
      </c>
      <c r="AA81" s="10">
        <v>295.72</v>
      </c>
      <c r="AB81" s="10">
        <v>309.02</v>
      </c>
      <c r="AC81" s="10">
        <v>322.91</v>
      </c>
      <c r="AD81" s="10">
        <v>337.44</v>
      </c>
      <c r="AE81" s="10">
        <v>352.62</v>
      </c>
      <c r="AF81" s="10">
        <v>368.49</v>
      </c>
      <c r="AG81" s="10">
        <v>385.07</v>
      </c>
      <c r="AH81" s="10">
        <v>402.4</v>
      </c>
      <c r="AI81" s="10">
        <v>420.51</v>
      </c>
      <c r="AJ81" s="10">
        <v>439.43</v>
      </c>
      <c r="AK81" s="10">
        <v>459.2</v>
      </c>
      <c r="AL81" s="10">
        <v>479.87</v>
      </c>
      <c r="AM81" s="10">
        <v>501.46</v>
      </c>
      <c r="AN81" s="10">
        <v>524.03</v>
      </c>
      <c r="AO81" s="10">
        <v>547.61</v>
      </c>
      <c r="AP81" s="10">
        <v>572.25</v>
      </c>
      <c r="AQ81" s="10">
        <v>598</v>
      </c>
      <c r="AR81" s="10">
        <v>624.91</v>
      </c>
      <c r="AS81" s="10">
        <v>653.03</v>
      </c>
      <c r="AT81" s="10">
        <v>682.42</v>
      </c>
      <c r="AU81" s="10">
        <v>713.13</v>
      </c>
      <c r="AV81" s="10">
        <v>745.22</v>
      </c>
      <c r="AW81" s="10">
        <v>778.75</v>
      </c>
      <c r="AX81" s="10">
        <v>813.79</v>
      </c>
      <c r="AY81" s="10">
        <v>850.41</v>
      </c>
      <c r="AZ81" s="10">
        <v>888.68</v>
      </c>
      <c r="BA81" s="10">
        <v>928.67</v>
      </c>
      <c r="BB81" s="10">
        <v>970.46</v>
      </c>
      <c r="BC81" s="10">
        <v>1014.13</v>
      </c>
      <c r="BD81" s="10">
        <v>1059.77</v>
      </c>
      <c r="BE81" s="10">
        <v>1107.46</v>
      </c>
      <c r="BF81" s="10">
        <v>1157.29</v>
      </c>
      <c r="BG81" s="10">
        <v>1209.37</v>
      </c>
      <c r="BH81" s="10">
        <v>1263.79</v>
      </c>
      <c r="BI81" s="10">
        <v>1320.66</v>
      </c>
      <c r="BJ81" s="10">
        <v>1380.09</v>
      </c>
      <c r="BK81" s="10">
        <v>1442.2</v>
      </c>
      <c r="BL81" s="10">
        <v>1507.1</v>
      </c>
      <c r="BM81" s="10">
        <v>1574.92</v>
      </c>
      <c r="BN81" s="10">
        <v>1645.79</v>
      </c>
      <c r="BO81" s="10">
        <v>1614.08</v>
      </c>
      <c r="BP81" s="10">
        <v>1581.12</v>
      </c>
      <c r="BQ81" s="10">
        <v>1546.91</v>
      </c>
      <c r="BR81" s="10">
        <v>1511.47</v>
      </c>
      <c r="BS81" s="10">
        <v>1474.8</v>
      </c>
      <c r="BT81" s="10">
        <v>1436.67</v>
      </c>
      <c r="BU81" s="10">
        <v>1396.82</v>
      </c>
      <c r="BV81" s="10">
        <v>1355.17</v>
      </c>
      <c r="BW81" s="10">
        <v>1311.66</v>
      </c>
      <c r="BX81" s="10">
        <v>1266.18</v>
      </c>
      <c r="BY81" s="10">
        <v>1218.66</v>
      </c>
      <c r="BZ81" s="10">
        <v>1169</v>
      </c>
      <c r="CA81" s="10">
        <v>1117.1</v>
      </c>
      <c r="CB81" s="10">
        <v>1062.87</v>
      </c>
      <c r="CC81" s="10">
        <v>1006.2</v>
      </c>
      <c r="CD81" s="10">
        <v>946.98</v>
      </c>
      <c r="CE81" s="10">
        <v>885.09</v>
      </c>
      <c r="CF81" s="10">
        <v>820.42</v>
      </c>
      <c r="CG81" s="10">
        <v>752.84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8.22</v>
      </c>
      <c r="C82" s="10">
        <v>19.06</v>
      </c>
      <c r="D82" s="10">
        <v>32.03</v>
      </c>
      <c r="E82" s="10">
        <v>46.27</v>
      </c>
      <c r="F82" s="10">
        <v>61.44</v>
      </c>
      <c r="G82" s="10">
        <v>77.59</v>
      </c>
      <c r="H82" s="10">
        <v>94.76</v>
      </c>
      <c r="I82" s="10">
        <v>113.01</v>
      </c>
      <c r="J82" s="10">
        <v>132.4</v>
      </c>
      <c r="K82" s="10">
        <v>152.98</v>
      </c>
      <c r="L82" s="10">
        <v>159.84</v>
      </c>
      <c r="M82" s="10">
        <v>167.02</v>
      </c>
      <c r="N82" s="10">
        <v>174.51</v>
      </c>
      <c r="O82" s="10">
        <v>182.35</v>
      </c>
      <c r="P82" s="10">
        <v>190.54</v>
      </c>
      <c r="Q82" s="10">
        <v>199.09</v>
      </c>
      <c r="R82" s="10">
        <v>208.04</v>
      </c>
      <c r="S82" s="10">
        <v>217.38</v>
      </c>
      <c r="T82" s="10">
        <v>227.15</v>
      </c>
      <c r="U82" s="10">
        <v>237.36</v>
      </c>
      <c r="V82" s="10">
        <v>248.02</v>
      </c>
      <c r="W82" s="10">
        <v>259.17</v>
      </c>
      <c r="X82" s="10">
        <v>270.82</v>
      </c>
      <c r="Y82" s="10">
        <v>283</v>
      </c>
      <c r="Z82" s="10">
        <v>295.72</v>
      </c>
      <c r="AA82" s="10">
        <v>309.02</v>
      </c>
      <c r="AB82" s="10">
        <v>322.92</v>
      </c>
      <c r="AC82" s="10">
        <v>337.44</v>
      </c>
      <c r="AD82" s="10">
        <v>352.62</v>
      </c>
      <c r="AE82" s="10">
        <v>368.49</v>
      </c>
      <c r="AF82" s="10">
        <v>385.07</v>
      </c>
      <c r="AG82" s="10">
        <v>402.4</v>
      </c>
      <c r="AH82" s="10">
        <v>420.51</v>
      </c>
      <c r="AI82" s="10">
        <v>439.43</v>
      </c>
      <c r="AJ82" s="10">
        <v>459.2</v>
      </c>
      <c r="AK82" s="10">
        <v>479.87</v>
      </c>
      <c r="AL82" s="10">
        <v>501.46</v>
      </c>
      <c r="AM82" s="10">
        <v>524.03</v>
      </c>
      <c r="AN82" s="10">
        <v>547.61</v>
      </c>
      <c r="AO82" s="10">
        <v>572.25</v>
      </c>
      <c r="AP82" s="10">
        <v>598</v>
      </c>
      <c r="AQ82" s="10">
        <v>624.91</v>
      </c>
      <c r="AR82" s="10">
        <v>653.03</v>
      </c>
      <c r="AS82" s="10">
        <v>682.42</v>
      </c>
      <c r="AT82" s="10">
        <v>713.13</v>
      </c>
      <c r="AU82" s="10">
        <v>745.22</v>
      </c>
      <c r="AV82" s="10">
        <v>778.75</v>
      </c>
      <c r="AW82" s="10">
        <v>813.79</v>
      </c>
      <c r="AX82" s="10">
        <v>850.41</v>
      </c>
      <c r="AY82" s="10">
        <v>888.68</v>
      </c>
      <c r="AZ82" s="10">
        <v>928.67</v>
      </c>
      <c r="BA82" s="10">
        <v>970.46</v>
      </c>
      <c r="BB82" s="10">
        <v>1014.13</v>
      </c>
      <c r="BC82" s="10">
        <v>1059.77</v>
      </c>
      <c r="BD82" s="10">
        <v>1107.46</v>
      </c>
      <c r="BE82" s="10">
        <v>1157.29</v>
      </c>
      <c r="BF82" s="10">
        <v>1209.37</v>
      </c>
      <c r="BG82" s="10">
        <v>1263.79</v>
      </c>
      <c r="BH82" s="10">
        <v>1320.66</v>
      </c>
      <c r="BI82" s="10">
        <v>1380.09</v>
      </c>
      <c r="BJ82" s="10">
        <v>1442.2</v>
      </c>
      <c r="BK82" s="10">
        <v>1507.1</v>
      </c>
      <c r="BL82" s="10">
        <v>1574.92</v>
      </c>
      <c r="BM82" s="10">
        <v>1645.79</v>
      </c>
      <c r="BN82" s="10">
        <v>1614.08</v>
      </c>
      <c r="BO82" s="10">
        <v>1581.12</v>
      </c>
      <c r="BP82" s="10">
        <v>1546.91</v>
      </c>
      <c r="BQ82" s="10">
        <v>1511.47</v>
      </c>
      <c r="BR82" s="10">
        <v>1474.8</v>
      </c>
      <c r="BS82" s="10">
        <v>1436.67</v>
      </c>
      <c r="BT82" s="10">
        <v>1396.82</v>
      </c>
      <c r="BU82" s="10">
        <v>1355.17</v>
      </c>
      <c r="BV82" s="10">
        <v>1311.66</v>
      </c>
      <c r="BW82" s="10">
        <v>1266.18</v>
      </c>
      <c r="BX82" s="10">
        <v>1218.66</v>
      </c>
      <c r="BY82" s="10">
        <v>1169</v>
      </c>
      <c r="BZ82" s="10">
        <v>1117.1</v>
      </c>
      <c r="CA82" s="10">
        <v>1062.87</v>
      </c>
      <c r="CB82" s="10">
        <v>1006.2</v>
      </c>
      <c r="CC82" s="10">
        <v>946.98</v>
      </c>
      <c r="CD82" s="10">
        <v>885.09</v>
      </c>
      <c r="CE82" s="10">
        <v>820.42</v>
      </c>
      <c r="CF82" s="10">
        <v>752.84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8.59</v>
      </c>
      <c r="C83" s="10">
        <v>19.92</v>
      </c>
      <c r="D83" s="10">
        <v>33.47</v>
      </c>
      <c r="E83" s="10">
        <v>48.36</v>
      </c>
      <c r="F83" s="10">
        <v>64.21</v>
      </c>
      <c r="G83" s="10">
        <v>81.08</v>
      </c>
      <c r="H83" s="10">
        <v>99.03</v>
      </c>
      <c r="I83" s="10">
        <v>118.1</v>
      </c>
      <c r="J83" s="10">
        <v>138.35</v>
      </c>
      <c r="K83" s="10">
        <v>159.86</v>
      </c>
      <c r="L83" s="10">
        <v>167.03</v>
      </c>
      <c r="M83" s="10">
        <v>174.53</v>
      </c>
      <c r="N83" s="10">
        <v>182.37</v>
      </c>
      <c r="O83" s="10">
        <v>190.55</v>
      </c>
      <c r="P83" s="10">
        <v>199.11</v>
      </c>
      <c r="Q83" s="10">
        <v>208.05</v>
      </c>
      <c r="R83" s="10">
        <v>217.4</v>
      </c>
      <c r="S83" s="10">
        <v>227.16</v>
      </c>
      <c r="T83" s="10">
        <v>237.37</v>
      </c>
      <c r="U83" s="10">
        <v>248.04</v>
      </c>
      <c r="V83" s="10">
        <v>259.18</v>
      </c>
      <c r="W83" s="10">
        <v>270.83</v>
      </c>
      <c r="X83" s="10">
        <v>283.01</v>
      </c>
      <c r="Y83" s="10">
        <v>295.73</v>
      </c>
      <c r="Z83" s="10">
        <v>309.03</v>
      </c>
      <c r="AA83" s="10">
        <v>322.93</v>
      </c>
      <c r="AB83" s="10">
        <v>337.45</v>
      </c>
      <c r="AC83" s="10">
        <v>352.63</v>
      </c>
      <c r="AD83" s="10">
        <v>368.49</v>
      </c>
      <c r="AE83" s="10">
        <v>385.07</v>
      </c>
      <c r="AF83" s="10">
        <v>402.4</v>
      </c>
      <c r="AG83" s="10">
        <v>420.51</v>
      </c>
      <c r="AH83" s="10">
        <v>439.43</v>
      </c>
      <c r="AI83" s="10">
        <v>459.2</v>
      </c>
      <c r="AJ83" s="10">
        <v>479.87</v>
      </c>
      <c r="AK83" s="10">
        <v>501.46</v>
      </c>
      <c r="AL83" s="10">
        <v>524.03</v>
      </c>
      <c r="AM83" s="10">
        <v>547.61</v>
      </c>
      <c r="AN83" s="10">
        <v>572.25</v>
      </c>
      <c r="AO83" s="10">
        <v>598</v>
      </c>
      <c r="AP83" s="10">
        <v>624.91</v>
      </c>
      <c r="AQ83" s="10">
        <v>653.03</v>
      </c>
      <c r="AR83" s="10">
        <v>682.42</v>
      </c>
      <c r="AS83" s="10">
        <v>713.13</v>
      </c>
      <c r="AT83" s="10">
        <v>745.22</v>
      </c>
      <c r="AU83" s="10">
        <v>778.75</v>
      </c>
      <c r="AV83" s="10">
        <v>813.79</v>
      </c>
      <c r="AW83" s="10">
        <v>850.41</v>
      </c>
      <c r="AX83" s="10">
        <v>888.68</v>
      </c>
      <c r="AY83" s="10">
        <v>928.67</v>
      </c>
      <c r="AZ83" s="10">
        <v>970.46</v>
      </c>
      <c r="BA83" s="10">
        <v>1014.13</v>
      </c>
      <c r="BB83" s="10">
        <v>1059.77</v>
      </c>
      <c r="BC83" s="10">
        <v>1107.46</v>
      </c>
      <c r="BD83" s="10">
        <v>1157.29</v>
      </c>
      <c r="BE83" s="10">
        <v>1209.37</v>
      </c>
      <c r="BF83" s="10">
        <v>1263.79</v>
      </c>
      <c r="BG83" s="10">
        <v>1320.66</v>
      </c>
      <c r="BH83" s="10">
        <v>1380.09</v>
      </c>
      <c r="BI83" s="10">
        <v>1442.2</v>
      </c>
      <c r="BJ83" s="10">
        <v>1507.1</v>
      </c>
      <c r="BK83" s="10">
        <v>1574.92</v>
      </c>
      <c r="BL83" s="10">
        <v>1645.79</v>
      </c>
      <c r="BM83" s="10">
        <v>1614.08</v>
      </c>
      <c r="BN83" s="10">
        <v>1581.12</v>
      </c>
      <c r="BO83" s="10">
        <v>1546.91</v>
      </c>
      <c r="BP83" s="10">
        <v>1511.47</v>
      </c>
      <c r="BQ83" s="10">
        <v>1474.8</v>
      </c>
      <c r="BR83" s="10">
        <v>1436.67</v>
      </c>
      <c r="BS83" s="10">
        <v>1396.82</v>
      </c>
      <c r="BT83" s="10">
        <v>1355.17</v>
      </c>
      <c r="BU83" s="10">
        <v>1311.66</v>
      </c>
      <c r="BV83" s="10">
        <v>1266.18</v>
      </c>
      <c r="BW83" s="10">
        <v>1218.66</v>
      </c>
      <c r="BX83" s="10">
        <v>1169</v>
      </c>
      <c r="BY83" s="10">
        <v>1117.1</v>
      </c>
      <c r="BZ83" s="10">
        <v>1062.87</v>
      </c>
      <c r="CA83" s="10">
        <v>1006.2</v>
      </c>
      <c r="CB83" s="10">
        <v>946.98</v>
      </c>
      <c r="CC83" s="10">
        <v>885.09</v>
      </c>
      <c r="CD83" s="10">
        <v>820.42</v>
      </c>
      <c r="CE83" s="10">
        <v>752.84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8.98</v>
      </c>
      <c r="C84" s="10">
        <v>20.82</v>
      </c>
      <c r="D84" s="10">
        <v>34.98</v>
      </c>
      <c r="E84" s="10">
        <v>50.53</v>
      </c>
      <c r="F84" s="10">
        <v>67.1</v>
      </c>
      <c r="G84" s="10">
        <v>84.73</v>
      </c>
      <c r="H84" s="10">
        <v>103.48</v>
      </c>
      <c r="I84" s="10">
        <v>123.41</v>
      </c>
      <c r="J84" s="10">
        <v>144.58</v>
      </c>
      <c r="K84" s="10">
        <v>167.05</v>
      </c>
      <c r="L84" s="10">
        <v>174.55</v>
      </c>
      <c r="M84" s="10">
        <v>182.38</v>
      </c>
      <c r="N84" s="10">
        <v>190.57</v>
      </c>
      <c r="O84" s="10">
        <v>199.13</v>
      </c>
      <c r="P84" s="10">
        <v>208.07</v>
      </c>
      <c r="Q84" s="10">
        <v>217.41</v>
      </c>
      <c r="R84" s="10">
        <v>227.18</v>
      </c>
      <c r="S84" s="10">
        <v>237.38</v>
      </c>
      <c r="T84" s="10">
        <v>248.05</v>
      </c>
      <c r="U84" s="10">
        <v>259.2</v>
      </c>
      <c r="V84" s="10">
        <v>270.84</v>
      </c>
      <c r="W84" s="10">
        <v>283.02</v>
      </c>
      <c r="X84" s="10">
        <v>295.74</v>
      </c>
      <c r="Y84" s="10">
        <v>309.04</v>
      </c>
      <c r="Z84" s="10">
        <v>322.93</v>
      </c>
      <c r="AA84" s="10">
        <v>337.45</v>
      </c>
      <c r="AB84" s="10">
        <v>352.63</v>
      </c>
      <c r="AC84" s="10">
        <v>368.49</v>
      </c>
      <c r="AD84" s="10">
        <v>385.07</v>
      </c>
      <c r="AE84" s="10">
        <v>402.4</v>
      </c>
      <c r="AF84" s="10">
        <v>420.51</v>
      </c>
      <c r="AG84" s="10">
        <v>439.43</v>
      </c>
      <c r="AH84" s="10">
        <v>459.2</v>
      </c>
      <c r="AI84" s="10">
        <v>479.87</v>
      </c>
      <c r="AJ84" s="10">
        <v>501.46</v>
      </c>
      <c r="AK84" s="10">
        <v>524.03</v>
      </c>
      <c r="AL84" s="10">
        <v>547.61</v>
      </c>
      <c r="AM84" s="10">
        <v>572.25</v>
      </c>
      <c r="AN84" s="10">
        <v>598</v>
      </c>
      <c r="AO84" s="10">
        <v>624.91</v>
      </c>
      <c r="AP84" s="10">
        <v>653.03</v>
      </c>
      <c r="AQ84" s="10">
        <v>682.42</v>
      </c>
      <c r="AR84" s="10">
        <v>713.13</v>
      </c>
      <c r="AS84" s="10">
        <v>745.22</v>
      </c>
      <c r="AT84" s="10">
        <v>778.75</v>
      </c>
      <c r="AU84" s="10">
        <v>813.79</v>
      </c>
      <c r="AV84" s="10">
        <v>850.41</v>
      </c>
      <c r="AW84" s="10">
        <v>888.68</v>
      </c>
      <c r="AX84" s="10">
        <v>928.67</v>
      </c>
      <c r="AY84" s="10">
        <v>970.46</v>
      </c>
      <c r="AZ84" s="10">
        <v>1014.13</v>
      </c>
      <c r="BA84" s="10">
        <v>1059.77</v>
      </c>
      <c r="BB84" s="10">
        <v>1107.46</v>
      </c>
      <c r="BC84" s="10">
        <v>1157.29</v>
      </c>
      <c r="BD84" s="10">
        <v>1209.37</v>
      </c>
      <c r="BE84" s="10">
        <v>1263.79</v>
      </c>
      <c r="BF84" s="10">
        <v>1320.66</v>
      </c>
      <c r="BG84" s="10">
        <v>1380.09</v>
      </c>
      <c r="BH84" s="10">
        <v>1442.2</v>
      </c>
      <c r="BI84" s="10">
        <v>1507.1</v>
      </c>
      <c r="BJ84" s="10">
        <v>1574.92</v>
      </c>
      <c r="BK84" s="10">
        <v>1645.79</v>
      </c>
      <c r="BL84" s="10">
        <v>1614.08</v>
      </c>
      <c r="BM84" s="10">
        <v>1581.12</v>
      </c>
      <c r="BN84" s="10">
        <v>1546.91</v>
      </c>
      <c r="BO84" s="10">
        <v>1511.47</v>
      </c>
      <c r="BP84" s="10">
        <v>1474.8</v>
      </c>
      <c r="BQ84" s="10">
        <v>1436.67</v>
      </c>
      <c r="BR84" s="10">
        <v>1396.82</v>
      </c>
      <c r="BS84" s="10">
        <v>1355.17</v>
      </c>
      <c r="BT84" s="10">
        <v>1311.66</v>
      </c>
      <c r="BU84" s="10">
        <v>1266.18</v>
      </c>
      <c r="BV84" s="10">
        <v>1218.66</v>
      </c>
      <c r="BW84" s="10">
        <v>1169</v>
      </c>
      <c r="BX84" s="10">
        <v>1117.1</v>
      </c>
      <c r="BY84" s="10">
        <v>1062.87</v>
      </c>
      <c r="BZ84" s="10">
        <v>1006.2</v>
      </c>
      <c r="CA84" s="10">
        <v>946.98</v>
      </c>
      <c r="CB84" s="10">
        <v>885.09</v>
      </c>
      <c r="CC84" s="10">
        <v>820.42</v>
      </c>
      <c r="CD84" s="10">
        <v>752.84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9.38</v>
      </c>
      <c r="C85" s="10">
        <v>21.76</v>
      </c>
      <c r="D85" s="10">
        <v>36.55</v>
      </c>
      <c r="E85" s="10">
        <v>52.81</v>
      </c>
      <c r="F85" s="10">
        <v>70.12</v>
      </c>
      <c r="G85" s="10">
        <v>88.54</v>
      </c>
      <c r="H85" s="10">
        <v>108.14</v>
      </c>
      <c r="I85" s="10">
        <v>128.96</v>
      </c>
      <c r="J85" s="10">
        <v>151.09</v>
      </c>
      <c r="K85" s="10">
        <v>174.57</v>
      </c>
      <c r="L85" s="10">
        <v>182.41</v>
      </c>
      <c r="M85" s="10">
        <v>190.59</v>
      </c>
      <c r="N85" s="10">
        <v>199.15</v>
      </c>
      <c r="O85" s="10">
        <v>208.09</v>
      </c>
      <c r="P85" s="10">
        <v>217.43</v>
      </c>
      <c r="Q85" s="10">
        <v>227.19</v>
      </c>
      <c r="R85" s="10">
        <v>237.4</v>
      </c>
      <c r="S85" s="10">
        <v>248.06</v>
      </c>
      <c r="T85" s="10">
        <v>259.21</v>
      </c>
      <c r="U85" s="10">
        <v>270.86</v>
      </c>
      <c r="V85" s="10">
        <v>283.03</v>
      </c>
      <c r="W85" s="10">
        <v>295.75</v>
      </c>
      <c r="X85" s="10">
        <v>309.05</v>
      </c>
      <c r="Y85" s="10">
        <v>322.94</v>
      </c>
      <c r="Z85" s="10">
        <v>337.46</v>
      </c>
      <c r="AA85" s="10">
        <v>352.64</v>
      </c>
      <c r="AB85" s="10">
        <v>368.5</v>
      </c>
      <c r="AC85" s="10">
        <v>385.07</v>
      </c>
      <c r="AD85" s="10">
        <v>402.4</v>
      </c>
      <c r="AE85" s="10">
        <v>420.51</v>
      </c>
      <c r="AF85" s="10">
        <v>439.43</v>
      </c>
      <c r="AG85" s="10">
        <v>459.2</v>
      </c>
      <c r="AH85" s="10">
        <v>479.87</v>
      </c>
      <c r="AI85" s="10">
        <v>501.46</v>
      </c>
      <c r="AJ85" s="10">
        <v>524.03</v>
      </c>
      <c r="AK85" s="10">
        <v>547.61</v>
      </c>
      <c r="AL85" s="10">
        <v>572.25</v>
      </c>
      <c r="AM85" s="10">
        <v>598</v>
      </c>
      <c r="AN85" s="10">
        <v>624.91</v>
      </c>
      <c r="AO85" s="10">
        <v>653.03</v>
      </c>
      <c r="AP85" s="10">
        <v>682.42</v>
      </c>
      <c r="AQ85" s="10">
        <v>713.13</v>
      </c>
      <c r="AR85" s="10">
        <v>745.22</v>
      </c>
      <c r="AS85" s="10">
        <v>778.75</v>
      </c>
      <c r="AT85" s="10">
        <v>813.79</v>
      </c>
      <c r="AU85" s="10">
        <v>850.41</v>
      </c>
      <c r="AV85" s="10">
        <v>888.68</v>
      </c>
      <c r="AW85" s="10">
        <v>928.67</v>
      </c>
      <c r="AX85" s="10">
        <v>970.46</v>
      </c>
      <c r="AY85" s="10">
        <v>1014.13</v>
      </c>
      <c r="AZ85" s="10">
        <v>1059.77</v>
      </c>
      <c r="BA85" s="10">
        <v>1107.46</v>
      </c>
      <c r="BB85" s="10">
        <v>1157.29</v>
      </c>
      <c r="BC85" s="10">
        <v>1209.37</v>
      </c>
      <c r="BD85" s="10">
        <v>1263.79</v>
      </c>
      <c r="BE85" s="10">
        <v>1320.66</v>
      </c>
      <c r="BF85" s="10">
        <v>1380.09</v>
      </c>
      <c r="BG85" s="10">
        <v>1442.2</v>
      </c>
      <c r="BH85" s="10">
        <v>1507.1</v>
      </c>
      <c r="BI85" s="10">
        <v>1574.92</v>
      </c>
      <c r="BJ85" s="10">
        <v>1645.79</v>
      </c>
      <c r="BK85" s="10">
        <v>1614.08</v>
      </c>
      <c r="BL85" s="10">
        <v>1581.12</v>
      </c>
      <c r="BM85" s="10">
        <v>1546.91</v>
      </c>
      <c r="BN85" s="10">
        <v>1511.47</v>
      </c>
      <c r="BO85" s="10">
        <v>1474.8</v>
      </c>
      <c r="BP85" s="10">
        <v>1436.67</v>
      </c>
      <c r="BQ85" s="10">
        <v>1396.82</v>
      </c>
      <c r="BR85" s="10">
        <v>1355.17</v>
      </c>
      <c r="BS85" s="10">
        <v>1311.66</v>
      </c>
      <c r="BT85" s="10">
        <v>1266.18</v>
      </c>
      <c r="BU85" s="10">
        <v>1218.66</v>
      </c>
      <c r="BV85" s="10">
        <v>1169</v>
      </c>
      <c r="BW85" s="10">
        <v>1117.1</v>
      </c>
      <c r="BX85" s="10">
        <v>1062.87</v>
      </c>
      <c r="BY85" s="10">
        <v>1006.2</v>
      </c>
      <c r="BZ85" s="10">
        <v>946.98</v>
      </c>
      <c r="CA85" s="10">
        <v>885.09</v>
      </c>
      <c r="CB85" s="10">
        <v>820.42</v>
      </c>
      <c r="CC85" s="10">
        <v>752.84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9.8</v>
      </c>
      <c r="C86" s="10">
        <v>22.74</v>
      </c>
      <c r="D86" s="10">
        <v>38.2</v>
      </c>
      <c r="E86" s="10">
        <v>55.19</v>
      </c>
      <c r="F86" s="10">
        <v>73.28</v>
      </c>
      <c r="G86" s="10">
        <v>92.53</v>
      </c>
      <c r="H86" s="10">
        <v>113.01</v>
      </c>
      <c r="I86" s="10">
        <v>134.77</v>
      </c>
      <c r="J86" s="10">
        <v>157.89</v>
      </c>
      <c r="K86" s="10">
        <v>182.43</v>
      </c>
      <c r="L86" s="10">
        <v>190.61</v>
      </c>
      <c r="M86" s="10">
        <v>199.17</v>
      </c>
      <c r="N86" s="10">
        <v>208.11</v>
      </c>
      <c r="O86" s="10">
        <v>217.45</v>
      </c>
      <c r="P86" s="10">
        <v>227.21</v>
      </c>
      <c r="Q86" s="10">
        <v>237.42</v>
      </c>
      <c r="R86" s="10">
        <v>248.08</v>
      </c>
      <c r="S86" s="10">
        <v>259.23</v>
      </c>
      <c r="T86" s="10">
        <v>270.87</v>
      </c>
      <c r="U86" s="10">
        <v>283.04</v>
      </c>
      <c r="V86" s="10">
        <v>295.77</v>
      </c>
      <c r="W86" s="10">
        <v>309.06</v>
      </c>
      <c r="X86" s="10">
        <v>322.95</v>
      </c>
      <c r="Y86" s="10">
        <v>337.47</v>
      </c>
      <c r="Z86" s="10">
        <v>352.65</v>
      </c>
      <c r="AA86" s="10">
        <v>368.5</v>
      </c>
      <c r="AB86" s="10">
        <v>385.08</v>
      </c>
      <c r="AC86" s="10">
        <v>402.4</v>
      </c>
      <c r="AD86" s="10">
        <v>420.51</v>
      </c>
      <c r="AE86" s="10">
        <v>439.43</v>
      </c>
      <c r="AF86" s="10">
        <v>459.2</v>
      </c>
      <c r="AG86" s="10">
        <v>479.87</v>
      </c>
      <c r="AH86" s="10">
        <v>501.46</v>
      </c>
      <c r="AI86" s="10">
        <v>524.03</v>
      </c>
      <c r="AJ86" s="10">
        <v>547.61</v>
      </c>
      <c r="AK86" s="10">
        <v>572.25</v>
      </c>
      <c r="AL86" s="10">
        <v>598</v>
      </c>
      <c r="AM86" s="10">
        <v>624.91</v>
      </c>
      <c r="AN86" s="10">
        <v>653.03</v>
      </c>
      <c r="AO86" s="10">
        <v>682.42</v>
      </c>
      <c r="AP86" s="10">
        <v>713.13</v>
      </c>
      <c r="AQ86" s="10">
        <v>745.22</v>
      </c>
      <c r="AR86" s="10">
        <v>778.75</v>
      </c>
      <c r="AS86" s="10">
        <v>813.79</v>
      </c>
      <c r="AT86" s="10">
        <v>850.41</v>
      </c>
      <c r="AU86" s="10">
        <v>888.68</v>
      </c>
      <c r="AV86" s="10">
        <v>928.67</v>
      </c>
      <c r="AW86" s="10">
        <v>970.46</v>
      </c>
      <c r="AX86" s="10">
        <v>1014.13</v>
      </c>
      <c r="AY86" s="10">
        <v>1059.77</v>
      </c>
      <c r="AZ86" s="10">
        <v>1107.46</v>
      </c>
      <c r="BA86" s="10">
        <v>1157.29</v>
      </c>
      <c r="BB86" s="10">
        <v>1209.37</v>
      </c>
      <c r="BC86" s="10">
        <v>1263.79</v>
      </c>
      <c r="BD86" s="10">
        <v>1320.66</v>
      </c>
      <c r="BE86" s="10">
        <v>1380.09</v>
      </c>
      <c r="BF86" s="10">
        <v>1442.2</v>
      </c>
      <c r="BG86" s="10">
        <v>1507.1</v>
      </c>
      <c r="BH86" s="10">
        <v>1574.92</v>
      </c>
      <c r="BI86" s="10">
        <v>1645.79</v>
      </c>
      <c r="BJ86" s="10">
        <v>1614.08</v>
      </c>
      <c r="BK86" s="10">
        <v>1581.12</v>
      </c>
      <c r="BL86" s="10">
        <v>1546.91</v>
      </c>
      <c r="BM86" s="10">
        <v>1511.47</v>
      </c>
      <c r="BN86" s="10">
        <v>1474.8</v>
      </c>
      <c r="BO86" s="10">
        <v>1436.67</v>
      </c>
      <c r="BP86" s="10">
        <v>1396.82</v>
      </c>
      <c r="BQ86" s="10">
        <v>1355.17</v>
      </c>
      <c r="BR86" s="10">
        <v>1311.66</v>
      </c>
      <c r="BS86" s="10">
        <v>1266.18</v>
      </c>
      <c r="BT86" s="10">
        <v>1218.66</v>
      </c>
      <c r="BU86" s="10">
        <v>1169</v>
      </c>
      <c r="BV86" s="10">
        <v>1117.1</v>
      </c>
      <c r="BW86" s="10">
        <v>1062.87</v>
      </c>
      <c r="BX86" s="10">
        <v>1006.2</v>
      </c>
      <c r="BY86" s="10">
        <v>946.98</v>
      </c>
      <c r="BZ86" s="10">
        <v>885.09</v>
      </c>
      <c r="CA86" s="10">
        <v>820.42</v>
      </c>
      <c r="CB86" s="10">
        <v>752.84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10.24</v>
      </c>
      <c r="C87" s="10">
        <v>23.76</v>
      </c>
      <c r="D87" s="10">
        <v>39.92</v>
      </c>
      <c r="E87" s="10">
        <v>57.67</v>
      </c>
      <c r="F87" s="10">
        <v>76.57</v>
      </c>
      <c r="G87" s="10">
        <v>96.69</v>
      </c>
      <c r="H87" s="10">
        <v>118.09</v>
      </c>
      <c r="I87" s="10">
        <v>140.83</v>
      </c>
      <c r="J87" s="10">
        <v>164.99</v>
      </c>
      <c r="K87" s="10">
        <v>190.64</v>
      </c>
      <c r="L87" s="10">
        <v>199.19</v>
      </c>
      <c r="M87" s="10">
        <v>208.13</v>
      </c>
      <c r="N87" s="10">
        <v>217.47</v>
      </c>
      <c r="O87" s="10">
        <v>227.23</v>
      </c>
      <c r="P87" s="10">
        <v>237.44</v>
      </c>
      <c r="Q87" s="10">
        <v>248.1</v>
      </c>
      <c r="R87" s="10">
        <v>259.24</v>
      </c>
      <c r="S87" s="10">
        <v>270.89</v>
      </c>
      <c r="T87" s="10">
        <v>283.06</v>
      </c>
      <c r="U87" s="10">
        <v>295.78</v>
      </c>
      <c r="V87" s="10">
        <v>309.07</v>
      </c>
      <c r="W87" s="10">
        <v>322.97</v>
      </c>
      <c r="X87" s="10">
        <v>337.48</v>
      </c>
      <c r="Y87" s="10">
        <v>352.66</v>
      </c>
      <c r="Z87" s="10">
        <v>368.51</v>
      </c>
      <c r="AA87" s="10">
        <v>385.08</v>
      </c>
      <c r="AB87" s="10">
        <v>402.4</v>
      </c>
      <c r="AC87" s="10">
        <v>420.51</v>
      </c>
      <c r="AD87" s="10">
        <v>439.43</v>
      </c>
      <c r="AE87" s="10">
        <v>459.2</v>
      </c>
      <c r="AF87" s="10">
        <v>479.87</v>
      </c>
      <c r="AG87" s="10">
        <v>501.46</v>
      </c>
      <c r="AH87" s="10">
        <v>524.03</v>
      </c>
      <c r="AI87" s="10">
        <v>547.61</v>
      </c>
      <c r="AJ87" s="10">
        <v>572.25</v>
      </c>
      <c r="AK87" s="10">
        <v>598</v>
      </c>
      <c r="AL87" s="10">
        <v>624.91</v>
      </c>
      <c r="AM87" s="10">
        <v>653.03</v>
      </c>
      <c r="AN87" s="10">
        <v>682.42</v>
      </c>
      <c r="AO87" s="10">
        <v>713.13</v>
      </c>
      <c r="AP87" s="10">
        <v>745.22</v>
      </c>
      <c r="AQ87" s="10">
        <v>778.75</v>
      </c>
      <c r="AR87" s="10">
        <v>813.79</v>
      </c>
      <c r="AS87" s="10">
        <v>850.41</v>
      </c>
      <c r="AT87" s="10">
        <v>888.68</v>
      </c>
      <c r="AU87" s="10">
        <v>928.67</v>
      </c>
      <c r="AV87" s="10">
        <v>970.46</v>
      </c>
      <c r="AW87" s="10">
        <v>1014.13</v>
      </c>
      <c r="AX87" s="10">
        <v>1059.77</v>
      </c>
      <c r="AY87" s="10">
        <v>1107.46</v>
      </c>
      <c r="AZ87" s="10">
        <v>1157.29</v>
      </c>
      <c r="BA87" s="10">
        <v>1209.37</v>
      </c>
      <c r="BB87" s="10">
        <v>1263.79</v>
      </c>
      <c r="BC87" s="10">
        <v>1320.66</v>
      </c>
      <c r="BD87" s="10">
        <v>1380.09</v>
      </c>
      <c r="BE87" s="10">
        <v>1442.2</v>
      </c>
      <c r="BF87" s="10">
        <v>1507.1</v>
      </c>
      <c r="BG87" s="10">
        <v>1574.92</v>
      </c>
      <c r="BH87" s="10">
        <v>1645.79</v>
      </c>
      <c r="BI87" s="10">
        <v>1614.08</v>
      </c>
      <c r="BJ87" s="10">
        <v>1581.12</v>
      </c>
      <c r="BK87" s="10">
        <v>1546.91</v>
      </c>
      <c r="BL87" s="10">
        <v>1511.47</v>
      </c>
      <c r="BM87" s="10">
        <v>1474.8</v>
      </c>
      <c r="BN87" s="10">
        <v>1436.67</v>
      </c>
      <c r="BO87" s="10">
        <v>1396.82</v>
      </c>
      <c r="BP87" s="10">
        <v>1355.17</v>
      </c>
      <c r="BQ87" s="10">
        <v>1311.66</v>
      </c>
      <c r="BR87" s="10">
        <v>1266.18</v>
      </c>
      <c r="BS87" s="10">
        <v>1218.66</v>
      </c>
      <c r="BT87" s="10">
        <v>1169</v>
      </c>
      <c r="BU87" s="10">
        <v>1117.1</v>
      </c>
      <c r="BV87" s="10">
        <v>1062.87</v>
      </c>
      <c r="BW87" s="10">
        <v>1006.2</v>
      </c>
      <c r="BX87" s="10">
        <v>946.98</v>
      </c>
      <c r="BY87" s="10">
        <v>885.09</v>
      </c>
      <c r="BZ87" s="10">
        <v>820.42</v>
      </c>
      <c r="CA87" s="10">
        <v>752.84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10.7</v>
      </c>
      <c r="C88" s="10">
        <v>24.83</v>
      </c>
      <c r="D88" s="10">
        <v>41.72</v>
      </c>
      <c r="E88" s="10">
        <v>60.27</v>
      </c>
      <c r="F88" s="10">
        <v>80.02</v>
      </c>
      <c r="G88" s="10">
        <v>101.05</v>
      </c>
      <c r="H88" s="10">
        <v>123.41</v>
      </c>
      <c r="I88" s="10">
        <v>147.17</v>
      </c>
      <c r="J88" s="10">
        <v>172.42</v>
      </c>
      <c r="K88" s="10">
        <v>199.22</v>
      </c>
      <c r="L88" s="10">
        <v>208.15</v>
      </c>
      <c r="M88" s="10">
        <v>217.5</v>
      </c>
      <c r="N88" s="10">
        <v>227.26</v>
      </c>
      <c r="O88" s="10">
        <v>237.46</v>
      </c>
      <c r="P88" s="10">
        <v>248.12</v>
      </c>
      <c r="Q88" s="10">
        <v>259.26</v>
      </c>
      <c r="R88" s="10">
        <v>270.91</v>
      </c>
      <c r="S88" s="10">
        <v>283.08</v>
      </c>
      <c r="T88" s="10">
        <v>295.8</v>
      </c>
      <c r="U88" s="10">
        <v>309.09</v>
      </c>
      <c r="V88" s="10">
        <v>322.98</v>
      </c>
      <c r="W88" s="10">
        <v>337.5</v>
      </c>
      <c r="X88" s="10">
        <v>352.67</v>
      </c>
      <c r="Y88" s="10">
        <v>368.52</v>
      </c>
      <c r="Z88" s="10">
        <v>385.09</v>
      </c>
      <c r="AA88" s="10">
        <v>402.41</v>
      </c>
      <c r="AB88" s="10">
        <v>420.51</v>
      </c>
      <c r="AC88" s="10">
        <v>439.43</v>
      </c>
      <c r="AD88" s="10">
        <v>459.2</v>
      </c>
      <c r="AE88" s="10">
        <v>479.87</v>
      </c>
      <c r="AF88" s="10">
        <v>501.46</v>
      </c>
      <c r="AG88" s="10">
        <v>524.03</v>
      </c>
      <c r="AH88" s="10">
        <v>547.61</v>
      </c>
      <c r="AI88" s="10">
        <v>572.25</v>
      </c>
      <c r="AJ88" s="10">
        <v>598</v>
      </c>
      <c r="AK88" s="10">
        <v>624.91</v>
      </c>
      <c r="AL88" s="10">
        <v>653.03</v>
      </c>
      <c r="AM88" s="10">
        <v>682.42</v>
      </c>
      <c r="AN88" s="10">
        <v>713.13</v>
      </c>
      <c r="AO88" s="10">
        <v>745.22</v>
      </c>
      <c r="AP88" s="10">
        <v>778.75</v>
      </c>
      <c r="AQ88" s="10">
        <v>813.79</v>
      </c>
      <c r="AR88" s="10">
        <v>850.41</v>
      </c>
      <c r="AS88" s="10">
        <v>888.68</v>
      </c>
      <c r="AT88" s="10">
        <v>928.67</v>
      </c>
      <c r="AU88" s="10">
        <v>970.46</v>
      </c>
      <c r="AV88" s="10">
        <v>1014.13</v>
      </c>
      <c r="AW88" s="10">
        <v>1059.77</v>
      </c>
      <c r="AX88" s="10">
        <v>1107.46</v>
      </c>
      <c r="AY88" s="10">
        <v>1157.29</v>
      </c>
      <c r="AZ88" s="10">
        <v>1209.37</v>
      </c>
      <c r="BA88" s="10">
        <v>1263.79</v>
      </c>
      <c r="BB88" s="10">
        <v>1320.66</v>
      </c>
      <c r="BC88" s="10">
        <v>1380.09</v>
      </c>
      <c r="BD88" s="10">
        <v>1442.2</v>
      </c>
      <c r="BE88" s="10">
        <v>1507.1</v>
      </c>
      <c r="BF88" s="10">
        <v>1574.92</v>
      </c>
      <c r="BG88" s="10">
        <v>1645.79</v>
      </c>
      <c r="BH88" s="10">
        <v>1614.08</v>
      </c>
      <c r="BI88" s="10">
        <v>1581.12</v>
      </c>
      <c r="BJ88" s="10">
        <v>1546.91</v>
      </c>
      <c r="BK88" s="10">
        <v>1511.47</v>
      </c>
      <c r="BL88" s="10">
        <v>1474.8</v>
      </c>
      <c r="BM88" s="10">
        <v>1436.67</v>
      </c>
      <c r="BN88" s="10">
        <v>1396.82</v>
      </c>
      <c r="BO88" s="10">
        <v>1355.17</v>
      </c>
      <c r="BP88" s="10">
        <v>1311.66</v>
      </c>
      <c r="BQ88" s="10">
        <v>1266.18</v>
      </c>
      <c r="BR88" s="10">
        <v>1218.66</v>
      </c>
      <c r="BS88" s="10">
        <v>1169</v>
      </c>
      <c r="BT88" s="10">
        <v>1117.1</v>
      </c>
      <c r="BU88" s="10">
        <v>1062.87</v>
      </c>
      <c r="BV88" s="10">
        <v>1006.2</v>
      </c>
      <c r="BW88" s="10">
        <v>946.98</v>
      </c>
      <c r="BX88" s="10">
        <v>885.09</v>
      </c>
      <c r="BY88" s="10">
        <v>820.42</v>
      </c>
      <c r="BZ88" s="10">
        <v>752.84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11.19</v>
      </c>
      <c r="C89" s="10">
        <v>25.95</v>
      </c>
      <c r="D89" s="10">
        <v>43.59</v>
      </c>
      <c r="E89" s="10">
        <v>62.98</v>
      </c>
      <c r="F89" s="10">
        <v>83.62</v>
      </c>
      <c r="G89" s="10">
        <v>105.59</v>
      </c>
      <c r="H89" s="10">
        <v>128.96</v>
      </c>
      <c r="I89" s="10">
        <v>153.79</v>
      </c>
      <c r="J89" s="10">
        <v>180.18</v>
      </c>
      <c r="K89" s="10">
        <v>208.18</v>
      </c>
      <c r="L89" s="10">
        <v>217.52</v>
      </c>
      <c r="M89" s="10">
        <v>227.28</v>
      </c>
      <c r="N89" s="10">
        <v>237.48</v>
      </c>
      <c r="O89" s="10">
        <v>248.15</v>
      </c>
      <c r="P89" s="10">
        <v>259.29</v>
      </c>
      <c r="Q89" s="10">
        <v>270.93</v>
      </c>
      <c r="R89" s="10">
        <v>283.1</v>
      </c>
      <c r="S89" s="10">
        <v>295.82</v>
      </c>
      <c r="T89" s="10">
        <v>309.11</v>
      </c>
      <c r="U89" s="10">
        <v>323</v>
      </c>
      <c r="V89" s="10">
        <v>337.51</v>
      </c>
      <c r="W89" s="10">
        <v>352.68</v>
      </c>
      <c r="X89" s="10">
        <v>368.54</v>
      </c>
      <c r="Y89" s="10">
        <v>385.1</v>
      </c>
      <c r="Z89" s="10">
        <v>402.42</v>
      </c>
      <c r="AA89" s="10">
        <v>420.52</v>
      </c>
      <c r="AB89" s="10">
        <v>439.43</v>
      </c>
      <c r="AC89" s="10">
        <v>459.2</v>
      </c>
      <c r="AD89" s="10">
        <v>479.87</v>
      </c>
      <c r="AE89" s="10">
        <v>501.46</v>
      </c>
      <c r="AF89" s="10">
        <v>524.03</v>
      </c>
      <c r="AG89" s="10">
        <v>547.61</v>
      </c>
      <c r="AH89" s="10">
        <v>572.25</v>
      </c>
      <c r="AI89" s="10">
        <v>598</v>
      </c>
      <c r="AJ89" s="10">
        <v>624.91</v>
      </c>
      <c r="AK89" s="10">
        <v>653.03</v>
      </c>
      <c r="AL89" s="10">
        <v>682.42</v>
      </c>
      <c r="AM89" s="10">
        <v>713.13</v>
      </c>
      <c r="AN89" s="10">
        <v>745.22</v>
      </c>
      <c r="AO89" s="10">
        <v>778.75</v>
      </c>
      <c r="AP89" s="10">
        <v>813.79</v>
      </c>
      <c r="AQ89" s="10">
        <v>850.41</v>
      </c>
      <c r="AR89" s="10">
        <v>888.68</v>
      </c>
      <c r="AS89" s="10">
        <v>928.67</v>
      </c>
      <c r="AT89" s="10">
        <v>970.46</v>
      </c>
      <c r="AU89" s="10">
        <v>1014.13</v>
      </c>
      <c r="AV89" s="10">
        <v>1059.77</v>
      </c>
      <c r="AW89" s="10">
        <v>1107.46</v>
      </c>
      <c r="AX89" s="10">
        <v>1157.29</v>
      </c>
      <c r="AY89" s="10">
        <v>1209.37</v>
      </c>
      <c r="AZ89" s="10">
        <v>1263.79</v>
      </c>
      <c r="BA89" s="10">
        <v>1320.66</v>
      </c>
      <c r="BB89" s="10">
        <v>1380.09</v>
      </c>
      <c r="BC89" s="10">
        <v>1442.2</v>
      </c>
      <c r="BD89" s="10">
        <v>1507.1</v>
      </c>
      <c r="BE89" s="10">
        <v>1574.92</v>
      </c>
      <c r="BF89" s="10">
        <v>1645.79</v>
      </c>
      <c r="BG89" s="10">
        <v>1614.08</v>
      </c>
      <c r="BH89" s="10">
        <v>1581.12</v>
      </c>
      <c r="BI89" s="10">
        <v>1546.91</v>
      </c>
      <c r="BJ89" s="10">
        <v>1511.47</v>
      </c>
      <c r="BK89" s="10">
        <v>1474.8</v>
      </c>
      <c r="BL89" s="10">
        <v>1436.67</v>
      </c>
      <c r="BM89" s="10">
        <v>1396.82</v>
      </c>
      <c r="BN89" s="10">
        <v>1355.17</v>
      </c>
      <c r="BO89" s="10">
        <v>1311.66</v>
      </c>
      <c r="BP89" s="10">
        <v>1266.18</v>
      </c>
      <c r="BQ89" s="10">
        <v>1218.66</v>
      </c>
      <c r="BR89" s="10">
        <v>1169</v>
      </c>
      <c r="BS89" s="10">
        <v>1117.1</v>
      </c>
      <c r="BT89" s="10">
        <v>1062.87</v>
      </c>
      <c r="BU89" s="10">
        <v>1006.2</v>
      </c>
      <c r="BV89" s="10">
        <v>946.98</v>
      </c>
      <c r="BW89" s="10">
        <v>885.09</v>
      </c>
      <c r="BX89" s="10">
        <v>820.42</v>
      </c>
      <c r="BY89" s="10">
        <v>752.84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11.69</v>
      </c>
      <c r="C90" s="10">
        <v>27.11</v>
      </c>
      <c r="D90" s="10">
        <v>45.55</v>
      </c>
      <c r="E90" s="10">
        <v>65.81</v>
      </c>
      <c r="F90" s="10">
        <v>87.39</v>
      </c>
      <c r="G90" s="10">
        <v>110.35</v>
      </c>
      <c r="H90" s="10">
        <v>134.76</v>
      </c>
      <c r="I90" s="10">
        <v>160.72</v>
      </c>
      <c r="J90" s="10">
        <v>188.28</v>
      </c>
      <c r="K90" s="10">
        <v>217.55</v>
      </c>
      <c r="L90" s="10">
        <v>227.31</v>
      </c>
      <c r="M90" s="10">
        <v>237.51</v>
      </c>
      <c r="N90" s="10">
        <v>248.17</v>
      </c>
      <c r="O90" s="10">
        <v>259.31</v>
      </c>
      <c r="P90" s="10">
        <v>270.96</v>
      </c>
      <c r="Q90" s="10">
        <v>283.12</v>
      </c>
      <c r="R90" s="10">
        <v>295.84</v>
      </c>
      <c r="S90" s="10">
        <v>309.13</v>
      </c>
      <c r="T90" s="10">
        <v>323.02</v>
      </c>
      <c r="U90" s="10">
        <v>337.53</v>
      </c>
      <c r="V90" s="10">
        <v>352.7</v>
      </c>
      <c r="W90" s="10">
        <v>368.55</v>
      </c>
      <c r="X90" s="10">
        <v>385.12</v>
      </c>
      <c r="Y90" s="10">
        <v>402.43</v>
      </c>
      <c r="Z90" s="10">
        <v>420.53</v>
      </c>
      <c r="AA90" s="10">
        <v>439.44</v>
      </c>
      <c r="AB90" s="10">
        <v>459.2</v>
      </c>
      <c r="AC90" s="10">
        <v>479.87</v>
      </c>
      <c r="AD90" s="10">
        <v>501.46</v>
      </c>
      <c r="AE90" s="10">
        <v>524.03</v>
      </c>
      <c r="AF90" s="10">
        <v>547.61</v>
      </c>
      <c r="AG90" s="10">
        <v>572.25</v>
      </c>
      <c r="AH90" s="10">
        <v>598</v>
      </c>
      <c r="AI90" s="10">
        <v>624.91</v>
      </c>
      <c r="AJ90" s="10">
        <v>653.03</v>
      </c>
      <c r="AK90" s="10">
        <v>682.42</v>
      </c>
      <c r="AL90" s="10">
        <v>713.13</v>
      </c>
      <c r="AM90" s="10">
        <v>745.22</v>
      </c>
      <c r="AN90" s="10">
        <v>778.75</v>
      </c>
      <c r="AO90" s="10">
        <v>813.79</v>
      </c>
      <c r="AP90" s="10">
        <v>850.41</v>
      </c>
      <c r="AQ90" s="10">
        <v>888.68</v>
      </c>
      <c r="AR90" s="10">
        <v>928.67</v>
      </c>
      <c r="AS90" s="10">
        <v>970.46</v>
      </c>
      <c r="AT90" s="10">
        <v>1014.13</v>
      </c>
      <c r="AU90" s="10">
        <v>1059.77</v>
      </c>
      <c r="AV90" s="10">
        <v>1107.46</v>
      </c>
      <c r="AW90" s="10">
        <v>1157.29</v>
      </c>
      <c r="AX90" s="10">
        <v>1209.37</v>
      </c>
      <c r="AY90" s="10">
        <v>1263.79</v>
      </c>
      <c r="AZ90" s="10">
        <v>1320.66</v>
      </c>
      <c r="BA90" s="10">
        <v>1380.09</v>
      </c>
      <c r="BB90" s="10">
        <v>1442.2</v>
      </c>
      <c r="BC90" s="10">
        <v>1507.1</v>
      </c>
      <c r="BD90" s="10">
        <v>1574.92</v>
      </c>
      <c r="BE90" s="10">
        <v>1645.79</v>
      </c>
      <c r="BF90" s="10">
        <v>1614.08</v>
      </c>
      <c r="BG90" s="10">
        <v>1581.12</v>
      </c>
      <c r="BH90" s="10">
        <v>1546.91</v>
      </c>
      <c r="BI90" s="10">
        <v>1511.47</v>
      </c>
      <c r="BJ90" s="10">
        <v>1474.8</v>
      </c>
      <c r="BK90" s="10">
        <v>1436.67</v>
      </c>
      <c r="BL90" s="10">
        <v>1396.82</v>
      </c>
      <c r="BM90" s="10">
        <v>1355.17</v>
      </c>
      <c r="BN90" s="10">
        <v>1311.66</v>
      </c>
      <c r="BO90" s="10">
        <v>1266.18</v>
      </c>
      <c r="BP90" s="10">
        <v>1218.66</v>
      </c>
      <c r="BQ90" s="10">
        <v>1169</v>
      </c>
      <c r="BR90" s="10">
        <v>1117.1</v>
      </c>
      <c r="BS90" s="10">
        <v>1062.87</v>
      </c>
      <c r="BT90" s="10">
        <v>1006.2</v>
      </c>
      <c r="BU90" s="10">
        <v>946.98</v>
      </c>
      <c r="BV90" s="10">
        <v>885.09</v>
      </c>
      <c r="BW90" s="10">
        <v>820.42</v>
      </c>
      <c r="BX90" s="10">
        <v>752.84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12.22</v>
      </c>
      <c r="C91" s="10">
        <v>28.33</v>
      </c>
      <c r="D91" s="10">
        <v>47.61</v>
      </c>
      <c r="E91" s="10">
        <v>68.77</v>
      </c>
      <c r="F91" s="10">
        <v>91.32</v>
      </c>
      <c r="G91" s="10">
        <v>115.31</v>
      </c>
      <c r="H91" s="10">
        <v>140.83</v>
      </c>
      <c r="I91" s="10">
        <v>167.95</v>
      </c>
      <c r="J91" s="10">
        <v>196.76</v>
      </c>
      <c r="K91" s="10">
        <v>227.34</v>
      </c>
      <c r="L91" s="10">
        <v>237.54</v>
      </c>
      <c r="M91" s="10">
        <v>248.2</v>
      </c>
      <c r="N91" s="10">
        <v>259.34</v>
      </c>
      <c r="O91" s="10">
        <v>270.98</v>
      </c>
      <c r="P91" s="10">
        <v>283.15</v>
      </c>
      <c r="Q91" s="10">
        <v>295.87</v>
      </c>
      <c r="R91" s="10">
        <v>309.15</v>
      </c>
      <c r="S91" s="10">
        <v>323.04</v>
      </c>
      <c r="T91" s="10">
        <v>337.55</v>
      </c>
      <c r="U91" s="10">
        <v>352.72</v>
      </c>
      <c r="V91" s="10">
        <v>368.57</v>
      </c>
      <c r="W91" s="10">
        <v>385.13</v>
      </c>
      <c r="X91" s="10">
        <v>402.44</v>
      </c>
      <c r="Y91" s="10">
        <v>420.54</v>
      </c>
      <c r="Z91" s="10">
        <v>439.45</v>
      </c>
      <c r="AA91" s="10">
        <v>459.21</v>
      </c>
      <c r="AB91" s="10">
        <v>479.87</v>
      </c>
      <c r="AC91" s="10">
        <v>501.46</v>
      </c>
      <c r="AD91" s="10">
        <v>524.03</v>
      </c>
      <c r="AE91" s="10">
        <v>547.61</v>
      </c>
      <c r="AF91" s="10">
        <v>572.25</v>
      </c>
      <c r="AG91" s="10">
        <v>598</v>
      </c>
      <c r="AH91" s="10">
        <v>624.91</v>
      </c>
      <c r="AI91" s="10">
        <v>653.03</v>
      </c>
      <c r="AJ91" s="10">
        <v>682.42</v>
      </c>
      <c r="AK91" s="10">
        <v>713.13</v>
      </c>
      <c r="AL91" s="10">
        <v>745.22</v>
      </c>
      <c r="AM91" s="10">
        <v>778.75</v>
      </c>
      <c r="AN91" s="10">
        <v>813.79</v>
      </c>
      <c r="AO91" s="10">
        <v>850.41</v>
      </c>
      <c r="AP91" s="10">
        <v>888.68</v>
      </c>
      <c r="AQ91" s="10">
        <v>928.67</v>
      </c>
      <c r="AR91" s="10">
        <v>970.46</v>
      </c>
      <c r="AS91" s="10">
        <v>1014.13</v>
      </c>
      <c r="AT91" s="10">
        <v>1059.77</v>
      </c>
      <c r="AU91" s="10">
        <v>1107.46</v>
      </c>
      <c r="AV91" s="10">
        <v>1157.29</v>
      </c>
      <c r="AW91" s="10">
        <v>1209.37</v>
      </c>
      <c r="AX91" s="10">
        <v>1263.79</v>
      </c>
      <c r="AY91" s="10">
        <v>1320.66</v>
      </c>
      <c r="AZ91" s="10">
        <v>1380.09</v>
      </c>
      <c r="BA91" s="10">
        <v>1442.2</v>
      </c>
      <c r="BB91" s="10">
        <v>1507.1</v>
      </c>
      <c r="BC91" s="10">
        <v>1574.92</v>
      </c>
      <c r="BD91" s="10">
        <v>1645.79</v>
      </c>
      <c r="BE91" s="10">
        <v>1614.08</v>
      </c>
      <c r="BF91" s="10">
        <v>1581.12</v>
      </c>
      <c r="BG91" s="10">
        <v>1546.91</v>
      </c>
      <c r="BH91" s="10">
        <v>1511.47</v>
      </c>
      <c r="BI91" s="10">
        <v>1474.8</v>
      </c>
      <c r="BJ91" s="10">
        <v>1436.67</v>
      </c>
      <c r="BK91" s="10">
        <v>1396.82</v>
      </c>
      <c r="BL91" s="10">
        <v>1355.17</v>
      </c>
      <c r="BM91" s="10">
        <v>1311.66</v>
      </c>
      <c r="BN91" s="10">
        <v>1266.18</v>
      </c>
      <c r="BO91" s="10">
        <v>1218.66</v>
      </c>
      <c r="BP91" s="10">
        <v>1169</v>
      </c>
      <c r="BQ91" s="10">
        <v>1117.1</v>
      </c>
      <c r="BR91" s="10">
        <v>1062.87</v>
      </c>
      <c r="BS91" s="10">
        <v>1006.2</v>
      </c>
      <c r="BT91" s="10">
        <v>946.98</v>
      </c>
      <c r="BU91" s="10">
        <v>885.09</v>
      </c>
      <c r="BV91" s="10">
        <v>820.42</v>
      </c>
      <c r="BW91" s="10">
        <v>752.84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12.77</v>
      </c>
      <c r="C92" s="10">
        <v>29.61</v>
      </c>
      <c r="D92" s="10">
        <v>49.75</v>
      </c>
      <c r="E92" s="10">
        <v>71.87</v>
      </c>
      <c r="F92" s="10">
        <v>95.43</v>
      </c>
      <c r="G92" s="10">
        <v>120.5</v>
      </c>
      <c r="H92" s="10">
        <v>147.17</v>
      </c>
      <c r="I92" s="10">
        <v>175.51</v>
      </c>
      <c r="J92" s="10">
        <v>205.62</v>
      </c>
      <c r="K92" s="10">
        <v>237.58</v>
      </c>
      <c r="L92" s="10">
        <v>248.24</v>
      </c>
      <c r="M92" s="10">
        <v>259.37</v>
      </c>
      <c r="N92" s="10">
        <v>271.02</v>
      </c>
      <c r="O92" s="10">
        <v>283.18</v>
      </c>
      <c r="P92" s="10">
        <v>295.89</v>
      </c>
      <c r="Q92" s="10">
        <v>309.18</v>
      </c>
      <c r="R92" s="10">
        <v>323.07</v>
      </c>
      <c r="S92" s="10">
        <v>337.58</v>
      </c>
      <c r="T92" s="10">
        <v>352.74</v>
      </c>
      <c r="U92" s="10">
        <v>368.59</v>
      </c>
      <c r="V92" s="10">
        <v>385.15</v>
      </c>
      <c r="W92" s="10">
        <v>402.46</v>
      </c>
      <c r="X92" s="10">
        <v>420.55</v>
      </c>
      <c r="Y92" s="10">
        <v>439.46</v>
      </c>
      <c r="Z92" s="10">
        <v>459.22</v>
      </c>
      <c r="AA92" s="10">
        <v>479.87</v>
      </c>
      <c r="AB92" s="10">
        <v>501.46</v>
      </c>
      <c r="AC92" s="10">
        <v>524.03</v>
      </c>
      <c r="AD92" s="10">
        <v>547.61</v>
      </c>
      <c r="AE92" s="10">
        <v>572.25</v>
      </c>
      <c r="AF92" s="10">
        <v>598</v>
      </c>
      <c r="AG92" s="10">
        <v>624.91</v>
      </c>
      <c r="AH92" s="10">
        <v>653.03</v>
      </c>
      <c r="AI92" s="10">
        <v>682.42</v>
      </c>
      <c r="AJ92" s="10">
        <v>713.13</v>
      </c>
      <c r="AK92" s="10">
        <v>745.22</v>
      </c>
      <c r="AL92" s="10">
        <v>778.75</v>
      </c>
      <c r="AM92" s="10">
        <v>813.79</v>
      </c>
      <c r="AN92" s="10">
        <v>850.41</v>
      </c>
      <c r="AO92" s="10">
        <v>888.68</v>
      </c>
      <c r="AP92" s="10">
        <v>928.67</v>
      </c>
      <c r="AQ92" s="10">
        <v>970.46</v>
      </c>
      <c r="AR92" s="10">
        <v>1014.13</v>
      </c>
      <c r="AS92" s="10">
        <v>1059.77</v>
      </c>
      <c r="AT92" s="10">
        <v>1107.46</v>
      </c>
      <c r="AU92" s="10">
        <v>1157.29</v>
      </c>
      <c r="AV92" s="10">
        <v>1209.37</v>
      </c>
      <c r="AW92" s="10">
        <v>1263.79</v>
      </c>
      <c r="AX92" s="10">
        <v>1320.66</v>
      </c>
      <c r="AY92" s="10">
        <v>1380.09</v>
      </c>
      <c r="AZ92" s="10">
        <v>1442.2</v>
      </c>
      <c r="BA92" s="10">
        <v>1507.1</v>
      </c>
      <c r="BB92" s="10">
        <v>1574.92</v>
      </c>
      <c r="BC92" s="10">
        <v>1645.79</v>
      </c>
      <c r="BD92" s="10">
        <v>1614.08</v>
      </c>
      <c r="BE92" s="10">
        <v>1581.12</v>
      </c>
      <c r="BF92" s="10">
        <v>1546.91</v>
      </c>
      <c r="BG92" s="10">
        <v>1511.47</v>
      </c>
      <c r="BH92" s="10">
        <v>1474.8</v>
      </c>
      <c r="BI92" s="10">
        <v>1436.67</v>
      </c>
      <c r="BJ92" s="10">
        <v>1396.82</v>
      </c>
      <c r="BK92" s="10">
        <v>1355.17</v>
      </c>
      <c r="BL92" s="10">
        <v>1311.66</v>
      </c>
      <c r="BM92" s="10">
        <v>1266.18</v>
      </c>
      <c r="BN92" s="10">
        <v>1218.66</v>
      </c>
      <c r="BO92" s="10">
        <v>1169</v>
      </c>
      <c r="BP92" s="10">
        <v>1117.1</v>
      </c>
      <c r="BQ92" s="10">
        <v>1062.87</v>
      </c>
      <c r="BR92" s="10">
        <v>1006.2</v>
      </c>
      <c r="BS92" s="10">
        <v>946.98</v>
      </c>
      <c r="BT92" s="10">
        <v>885.09</v>
      </c>
      <c r="BU92" s="10">
        <v>820.42</v>
      </c>
      <c r="BV92" s="10">
        <v>752.84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13.34</v>
      </c>
      <c r="C93" s="10">
        <v>30.94</v>
      </c>
      <c r="D93" s="10">
        <v>51.99</v>
      </c>
      <c r="E93" s="10">
        <v>75.11</v>
      </c>
      <c r="F93" s="10">
        <v>99.73</v>
      </c>
      <c r="G93" s="10">
        <v>125.93</v>
      </c>
      <c r="H93" s="10">
        <v>153.79</v>
      </c>
      <c r="I93" s="10">
        <v>183.41</v>
      </c>
      <c r="J93" s="10">
        <v>214.87</v>
      </c>
      <c r="K93" s="10">
        <v>248.27</v>
      </c>
      <c r="L93" s="10">
        <v>259.41</v>
      </c>
      <c r="M93" s="10">
        <v>271.05</v>
      </c>
      <c r="N93" s="10">
        <v>283.21</v>
      </c>
      <c r="O93" s="10">
        <v>295.93</v>
      </c>
      <c r="P93" s="10">
        <v>309.21</v>
      </c>
      <c r="Q93" s="10">
        <v>323.1</v>
      </c>
      <c r="R93" s="10">
        <v>337.61</v>
      </c>
      <c r="S93" s="10">
        <v>352.77</v>
      </c>
      <c r="T93" s="10">
        <v>368.62</v>
      </c>
      <c r="U93" s="10">
        <v>385.18</v>
      </c>
      <c r="V93" s="10">
        <v>402.48</v>
      </c>
      <c r="W93" s="10">
        <v>420.57</v>
      </c>
      <c r="X93" s="10">
        <v>439.47</v>
      </c>
      <c r="Y93" s="10">
        <v>459.23</v>
      </c>
      <c r="Z93" s="10">
        <v>479.88</v>
      </c>
      <c r="AA93" s="10">
        <v>501.46</v>
      </c>
      <c r="AB93" s="10">
        <v>524.03</v>
      </c>
      <c r="AC93" s="10">
        <v>547.61</v>
      </c>
      <c r="AD93" s="10">
        <v>572.25</v>
      </c>
      <c r="AE93" s="10">
        <v>598</v>
      </c>
      <c r="AF93" s="10">
        <v>624.91</v>
      </c>
      <c r="AG93" s="10">
        <v>653.03</v>
      </c>
      <c r="AH93" s="10">
        <v>682.42</v>
      </c>
      <c r="AI93" s="10">
        <v>713.13</v>
      </c>
      <c r="AJ93" s="10">
        <v>745.22</v>
      </c>
      <c r="AK93" s="10">
        <v>778.75</v>
      </c>
      <c r="AL93" s="10">
        <v>813.79</v>
      </c>
      <c r="AM93" s="10">
        <v>850.41</v>
      </c>
      <c r="AN93" s="10">
        <v>888.68</v>
      </c>
      <c r="AO93" s="10">
        <v>928.67</v>
      </c>
      <c r="AP93" s="10">
        <v>970.46</v>
      </c>
      <c r="AQ93" s="10">
        <v>1014.13</v>
      </c>
      <c r="AR93" s="10">
        <v>1059.77</v>
      </c>
      <c r="AS93" s="10">
        <v>1107.46</v>
      </c>
      <c r="AT93" s="10">
        <v>1157.29</v>
      </c>
      <c r="AU93" s="10">
        <v>1209.37</v>
      </c>
      <c r="AV93" s="10">
        <v>1263.79</v>
      </c>
      <c r="AW93" s="10">
        <v>1320.66</v>
      </c>
      <c r="AX93" s="10">
        <v>1380.09</v>
      </c>
      <c r="AY93" s="10">
        <v>1442.2</v>
      </c>
      <c r="AZ93" s="10">
        <v>1507.1</v>
      </c>
      <c r="BA93" s="10">
        <v>1574.92</v>
      </c>
      <c r="BB93" s="10">
        <v>1645.79</v>
      </c>
      <c r="BC93" s="10">
        <v>1614.08</v>
      </c>
      <c r="BD93" s="10">
        <v>1581.12</v>
      </c>
      <c r="BE93" s="10">
        <v>1546.91</v>
      </c>
      <c r="BF93" s="10">
        <v>1511.47</v>
      </c>
      <c r="BG93" s="10">
        <v>1474.8</v>
      </c>
      <c r="BH93" s="10">
        <v>1436.67</v>
      </c>
      <c r="BI93" s="10">
        <v>1396.82</v>
      </c>
      <c r="BJ93" s="10">
        <v>1355.17</v>
      </c>
      <c r="BK93" s="10">
        <v>1311.66</v>
      </c>
      <c r="BL93" s="10">
        <v>1266.18</v>
      </c>
      <c r="BM93" s="10">
        <v>1218.66</v>
      </c>
      <c r="BN93" s="10">
        <v>1169</v>
      </c>
      <c r="BO93" s="10">
        <v>1117.1</v>
      </c>
      <c r="BP93" s="10">
        <v>1062.87</v>
      </c>
      <c r="BQ93" s="10">
        <v>1006.2</v>
      </c>
      <c r="BR93" s="10">
        <v>946.98</v>
      </c>
      <c r="BS93" s="10">
        <v>885.09</v>
      </c>
      <c r="BT93" s="10">
        <v>820.42</v>
      </c>
      <c r="BU93" s="10">
        <v>752.84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13.94</v>
      </c>
      <c r="C94" s="10">
        <v>32.34</v>
      </c>
      <c r="D94" s="10">
        <v>54.33</v>
      </c>
      <c r="E94" s="10">
        <v>78.49</v>
      </c>
      <c r="F94" s="10">
        <v>104.22</v>
      </c>
      <c r="G94" s="10">
        <v>131.6</v>
      </c>
      <c r="H94" s="10">
        <v>160.72</v>
      </c>
      <c r="I94" s="10">
        <v>191.67</v>
      </c>
      <c r="J94" s="10">
        <v>224.55</v>
      </c>
      <c r="K94" s="10">
        <v>259.45</v>
      </c>
      <c r="L94" s="10">
        <v>271.09</v>
      </c>
      <c r="M94" s="10">
        <v>283.25</v>
      </c>
      <c r="N94" s="10">
        <v>295.96</v>
      </c>
      <c r="O94" s="10">
        <v>309.25</v>
      </c>
      <c r="P94" s="10">
        <v>323.13</v>
      </c>
      <c r="Q94" s="10">
        <v>337.64</v>
      </c>
      <c r="R94" s="10">
        <v>352.8</v>
      </c>
      <c r="S94" s="10">
        <v>368.64</v>
      </c>
      <c r="T94" s="10">
        <v>385.2</v>
      </c>
      <c r="U94" s="10">
        <v>402.51</v>
      </c>
      <c r="V94" s="10">
        <v>420.59</v>
      </c>
      <c r="W94" s="10">
        <v>439.49</v>
      </c>
      <c r="X94" s="10">
        <v>459.24</v>
      </c>
      <c r="Y94" s="10">
        <v>479.89</v>
      </c>
      <c r="Z94" s="10">
        <v>501.47</v>
      </c>
      <c r="AA94" s="10">
        <v>524.03</v>
      </c>
      <c r="AB94" s="10">
        <v>547.61</v>
      </c>
      <c r="AC94" s="10">
        <v>572.25</v>
      </c>
      <c r="AD94" s="10">
        <v>598</v>
      </c>
      <c r="AE94" s="10">
        <v>624.91</v>
      </c>
      <c r="AF94" s="10">
        <v>653.03</v>
      </c>
      <c r="AG94" s="10">
        <v>682.42</v>
      </c>
      <c r="AH94" s="10">
        <v>713.13</v>
      </c>
      <c r="AI94" s="10">
        <v>745.22</v>
      </c>
      <c r="AJ94" s="10">
        <v>778.75</v>
      </c>
      <c r="AK94" s="10">
        <v>813.79</v>
      </c>
      <c r="AL94" s="10">
        <v>850.41</v>
      </c>
      <c r="AM94" s="10">
        <v>888.68</v>
      </c>
      <c r="AN94" s="10">
        <v>928.67</v>
      </c>
      <c r="AO94" s="10">
        <v>970.46</v>
      </c>
      <c r="AP94" s="10">
        <v>1014.13</v>
      </c>
      <c r="AQ94" s="10">
        <v>1059.77</v>
      </c>
      <c r="AR94" s="10">
        <v>1107.46</v>
      </c>
      <c r="AS94" s="10">
        <v>1157.29</v>
      </c>
      <c r="AT94" s="10">
        <v>1209.37</v>
      </c>
      <c r="AU94" s="10">
        <v>1263.79</v>
      </c>
      <c r="AV94" s="10">
        <v>1320.66</v>
      </c>
      <c r="AW94" s="10">
        <v>1380.09</v>
      </c>
      <c r="AX94" s="10">
        <v>1442.2</v>
      </c>
      <c r="AY94" s="10">
        <v>1507.1</v>
      </c>
      <c r="AZ94" s="10">
        <v>1574.92</v>
      </c>
      <c r="BA94" s="10">
        <v>1645.79</v>
      </c>
      <c r="BB94" s="10">
        <v>1614.08</v>
      </c>
      <c r="BC94" s="10">
        <v>1581.12</v>
      </c>
      <c r="BD94" s="10">
        <v>1546.91</v>
      </c>
      <c r="BE94" s="10">
        <v>1511.47</v>
      </c>
      <c r="BF94" s="10">
        <v>1474.8</v>
      </c>
      <c r="BG94" s="10">
        <v>1436.67</v>
      </c>
      <c r="BH94" s="10">
        <v>1396.82</v>
      </c>
      <c r="BI94" s="10">
        <v>1355.17</v>
      </c>
      <c r="BJ94" s="10">
        <v>1311.66</v>
      </c>
      <c r="BK94" s="10">
        <v>1266.18</v>
      </c>
      <c r="BL94" s="10">
        <v>1218.66</v>
      </c>
      <c r="BM94" s="10">
        <v>1169</v>
      </c>
      <c r="BN94" s="10">
        <v>1117.1</v>
      </c>
      <c r="BO94" s="10">
        <v>1062.87</v>
      </c>
      <c r="BP94" s="10">
        <v>1006.2</v>
      </c>
      <c r="BQ94" s="10">
        <v>946.98</v>
      </c>
      <c r="BR94" s="10">
        <v>885.09</v>
      </c>
      <c r="BS94" s="10">
        <v>820.42</v>
      </c>
      <c r="BT94" s="10">
        <v>752.84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14.57</v>
      </c>
      <c r="C95" s="10">
        <v>33.79</v>
      </c>
      <c r="D95" s="10">
        <v>56.77</v>
      </c>
      <c r="E95" s="10">
        <v>82.02</v>
      </c>
      <c r="F95" s="10">
        <v>108.91</v>
      </c>
      <c r="G95" s="10">
        <v>137.52</v>
      </c>
      <c r="H95" s="10">
        <v>167.95</v>
      </c>
      <c r="I95" s="10">
        <v>200.3</v>
      </c>
      <c r="J95" s="10">
        <v>234.66</v>
      </c>
      <c r="K95" s="10">
        <v>271.13</v>
      </c>
      <c r="L95" s="10">
        <v>283.3</v>
      </c>
      <c r="M95" s="10">
        <v>296.01</v>
      </c>
      <c r="N95" s="10">
        <v>309.29</v>
      </c>
      <c r="O95" s="10">
        <v>323.17</v>
      </c>
      <c r="P95" s="10">
        <v>337.68</v>
      </c>
      <c r="Q95" s="10">
        <v>352.84</v>
      </c>
      <c r="R95" s="10">
        <v>368.68</v>
      </c>
      <c r="S95" s="10">
        <v>385.23</v>
      </c>
      <c r="T95" s="10">
        <v>402.54</v>
      </c>
      <c r="U95" s="10">
        <v>420.62</v>
      </c>
      <c r="V95" s="10">
        <v>439.51</v>
      </c>
      <c r="W95" s="10">
        <v>459.26</v>
      </c>
      <c r="X95" s="10">
        <v>479.9</v>
      </c>
      <c r="Y95" s="10">
        <v>501.48</v>
      </c>
      <c r="Z95" s="10">
        <v>524.03</v>
      </c>
      <c r="AA95" s="10">
        <v>547.61</v>
      </c>
      <c r="AB95" s="10">
        <v>572.25</v>
      </c>
      <c r="AC95" s="10">
        <v>598</v>
      </c>
      <c r="AD95" s="10">
        <v>624.91</v>
      </c>
      <c r="AE95" s="10">
        <v>653.03</v>
      </c>
      <c r="AF95" s="10">
        <v>682.42</v>
      </c>
      <c r="AG95" s="10">
        <v>713.13</v>
      </c>
      <c r="AH95" s="10">
        <v>745.22</v>
      </c>
      <c r="AI95" s="10">
        <v>778.75</v>
      </c>
      <c r="AJ95" s="10">
        <v>813.79</v>
      </c>
      <c r="AK95" s="10">
        <v>850.41</v>
      </c>
      <c r="AL95" s="10">
        <v>888.68</v>
      </c>
      <c r="AM95" s="10">
        <v>928.67</v>
      </c>
      <c r="AN95" s="10">
        <v>970.46</v>
      </c>
      <c r="AO95" s="10">
        <v>1014.13</v>
      </c>
      <c r="AP95" s="10">
        <v>1059.77</v>
      </c>
      <c r="AQ95" s="10">
        <v>1107.46</v>
      </c>
      <c r="AR95" s="10">
        <v>1157.29</v>
      </c>
      <c r="AS95" s="10">
        <v>1209.37</v>
      </c>
      <c r="AT95" s="10">
        <v>1263.79</v>
      </c>
      <c r="AU95" s="10">
        <v>1320.66</v>
      </c>
      <c r="AV95" s="10">
        <v>1380.09</v>
      </c>
      <c r="AW95" s="10">
        <v>1442.2</v>
      </c>
      <c r="AX95" s="10">
        <v>1507.1</v>
      </c>
      <c r="AY95" s="10">
        <v>1574.92</v>
      </c>
      <c r="AZ95" s="10">
        <v>1645.79</v>
      </c>
      <c r="BA95" s="10">
        <v>1614.08</v>
      </c>
      <c r="BB95" s="10">
        <v>1581.12</v>
      </c>
      <c r="BC95" s="10">
        <v>1546.91</v>
      </c>
      <c r="BD95" s="10">
        <v>1511.47</v>
      </c>
      <c r="BE95" s="10">
        <v>1474.8</v>
      </c>
      <c r="BF95" s="10">
        <v>1436.67</v>
      </c>
      <c r="BG95" s="10">
        <v>1396.82</v>
      </c>
      <c r="BH95" s="10">
        <v>1355.17</v>
      </c>
      <c r="BI95" s="10">
        <v>1311.66</v>
      </c>
      <c r="BJ95" s="10">
        <v>1266.18</v>
      </c>
      <c r="BK95" s="10">
        <v>1218.66</v>
      </c>
      <c r="BL95" s="10">
        <v>1169</v>
      </c>
      <c r="BM95" s="10">
        <v>1117.1</v>
      </c>
      <c r="BN95" s="10">
        <v>1062.87</v>
      </c>
      <c r="BO95" s="10">
        <v>1006.2</v>
      </c>
      <c r="BP95" s="10">
        <v>946.98</v>
      </c>
      <c r="BQ95" s="10">
        <v>885.09</v>
      </c>
      <c r="BR95" s="10">
        <v>820.42</v>
      </c>
      <c r="BS95" s="10">
        <v>752.84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15.22</v>
      </c>
      <c r="C96" s="10">
        <v>35.31</v>
      </c>
      <c r="D96" s="10">
        <v>59.33</v>
      </c>
      <c r="E96" s="10">
        <v>85.71</v>
      </c>
      <c r="F96" s="10">
        <v>113.81</v>
      </c>
      <c r="G96" s="10">
        <v>143.72</v>
      </c>
      <c r="H96" s="10">
        <v>175.52</v>
      </c>
      <c r="I96" s="10">
        <v>209.32</v>
      </c>
      <c r="J96" s="10">
        <v>245.23</v>
      </c>
      <c r="K96" s="10">
        <v>283.34</v>
      </c>
      <c r="L96" s="10">
        <v>296.05</v>
      </c>
      <c r="M96" s="10">
        <v>309.33</v>
      </c>
      <c r="N96" s="10">
        <v>323.21</v>
      </c>
      <c r="O96" s="10">
        <v>337.72</v>
      </c>
      <c r="P96" s="10">
        <v>352.88</v>
      </c>
      <c r="Q96" s="10">
        <v>368.72</v>
      </c>
      <c r="R96" s="10">
        <v>385.27</v>
      </c>
      <c r="S96" s="10">
        <v>402.57</v>
      </c>
      <c r="T96" s="10">
        <v>420.65</v>
      </c>
      <c r="U96" s="10">
        <v>439.54</v>
      </c>
      <c r="V96" s="10">
        <v>459.29</v>
      </c>
      <c r="W96" s="10">
        <v>479.92</v>
      </c>
      <c r="X96" s="10">
        <v>501.49</v>
      </c>
      <c r="Y96" s="10">
        <v>524.04</v>
      </c>
      <c r="Z96" s="10">
        <v>547.61</v>
      </c>
      <c r="AA96" s="10">
        <v>572.25</v>
      </c>
      <c r="AB96" s="10">
        <v>598</v>
      </c>
      <c r="AC96" s="10">
        <v>624.91</v>
      </c>
      <c r="AD96" s="10">
        <v>653.03</v>
      </c>
      <c r="AE96" s="10">
        <v>682.42</v>
      </c>
      <c r="AF96" s="10">
        <v>713.13</v>
      </c>
      <c r="AG96" s="10">
        <v>745.22</v>
      </c>
      <c r="AH96" s="10">
        <v>778.75</v>
      </c>
      <c r="AI96" s="10">
        <v>813.79</v>
      </c>
      <c r="AJ96" s="10">
        <v>850.41</v>
      </c>
      <c r="AK96" s="10">
        <v>888.68</v>
      </c>
      <c r="AL96" s="10">
        <v>928.67</v>
      </c>
      <c r="AM96" s="10">
        <v>970.46</v>
      </c>
      <c r="AN96" s="10">
        <v>1014.13</v>
      </c>
      <c r="AO96" s="10">
        <v>1059.77</v>
      </c>
      <c r="AP96" s="10">
        <v>1107.46</v>
      </c>
      <c r="AQ96" s="10">
        <v>1157.29</v>
      </c>
      <c r="AR96" s="10">
        <v>1209.37</v>
      </c>
      <c r="AS96" s="10">
        <v>1263.79</v>
      </c>
      <c r="AT96" s="10">
        <v>1320.66</v>
      </c>
      <c r="AU96" s="10">
        <v>1380.09</v>
      </c>
      <c r="AV96" s="10">
        <v>1442.2</v>
      </c>
      <c r="AW96" s="10">
        <v>1507.1</v>
      </c>
      <c r="AX96" s="10">
        <v>1574.92</v>
      </c>
      <c r="AY96" s="10">
        <v>1645.79</v>
      </c>
      <c r="AZ96" s="10">
        <v>1614.08</v>
      </c>
      <c r="BA96" s="10">
        <v>1581.12</v>
      </c>
      <c r="BB96" s="10">
        <v>1546.91</v>
      </c>
      <c r="BC96" s="10">
        <v>1511.47</v>
      </c>
      <c r="BD96" s="10">
        <v>1474.8</v>
      </c>
      <c r="BE96" s="10">
        <v>1436.67</v>
      </c>
      <c r="BF96" s="10">
        <v>1396.82</v>
      </c>
      <c r="BG96" s="10">
        <v>1355.17</v>
      </c>
      <c r="BH96" s="10">
        <v>1311.66</v>
      </c>
      <c r="BI96" s="10">
        <v>1266.18</v>
      </c>
      <c r="BJ96" s="10">
        <v>1218.66</v>
      </c>
      <c r="BK96" s="10">
        <v>1169</v>
      </c>
      <c r="BL96" s="10">
        <v>1117.1</v>
      </c>
      <c r="BM96" s="10">
        <v>1062.87</v>
      </c>
      <c r="BN96" s="10">
        <v>1006.2</v>
      </c>
      <c r="BO96" s="10">
        <v>946.98</v>
      </c>
      <c r="BP96" s="10">
        <v>885.09</v>
      </c>
      <c r="BQ96" s="10">
        <v>820.42</v>
      </c>
      <c r="BR96" s="10">
        <v>752.84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15.91</v>
      </c>
      <c r="C97" s="10">
        <v>36.9</v>
      </c>
      <c r="D97" s="10">
        <v>62</v>
      </c>
      <c r="E97" s="10">
        <v>89.58</v>
      </c>
      <c r="F97" s="10">
        <v>118.94</v>
      </c>
      <c r="G97" s="10">
        <v>150.19</v>
      </c>
      <c r="H97" s="10">
        <v>183.42</v>
      </c>
      <c r="I97" s="10">
        <v>218.75</v>
      </c>
      <c r="J97" s="10">
        <v>256.27</v>
      </c>
      <c r="K97" s="10">
        <v>296.1</v>
      </c>
      <c r="L97" s="10">
        <v>309.39</v>
      </c>
      <c r="M97" s="10">
        <v>323.26</v>
      </c>
      <c r="N97" s="10">
        <v>337.77</v>
      </c>
      <c r="O97" s="10">
        <v>352.92</v>
      </c>
      <c r="P97" s="10">
        <v>368.76</v>
      </c>
      <c r="Q97" s="10">
        <v>385.31</v>
      </c>
      <c r="R97" s="10">
        <v>402.61</v>
      </c>
      <c r="S97" s="10">
        <v>420.68</v>
      </c>
      <c r="T97" s="10">
        <v>439.57</v>
      </c>
      <c r="U97" s="10">
        <v>459.31</v>
      </c>
      <c r="V97" s="10">
        <v>479.95</v>
      </c>
      <c r="W97" s="10">
        <v>501.51</v>
      </c>
      <c r="X97" s="10">
        <v>524.05</v>
      </c>
      <c r="Y97" s="10">
        <v>547.62</v>
      </c>
      <c r="Z97" s="10">
        <v>572.25</v>
      </c>
      <c r="AA97" s="10">
        <v>598</v>
      </c>
      <c r="AB97" s="10">
        <v>624.91</v>
      </c>
      <c r="AC97" s="10">
        <v>653.03</v>
      </c>
      <c r="AD97" s="10">
        <v>682.42</v>
      </c>
      <c r="AE97" s="10">
        <v>713.13</v>
      </c>
      <c r="AF97" s="10">
        <v>745.22</v>
      </c>
      <c r="AG97" s="10">
        <v>778.75</v>
      </c>
      <c r="AH97" s="10">
        <v>813.79</v>
      </c>
      <c r="AI97" s="10">
        <v>850.41</v>
      </c>
      <c r="AJ97" s="10">
        <v>888.68</v>
      </c>
      <c r="AK97" s="10">
        <v>928.67</v>
      </c>
      <c r="AL97" s="10">
        <v>970.46</v>
      </c>
      <c r="AM97" s="10">
        <v>1014.13</v>
      </c>
      <c r="AN97" s="10">
        <v>1059.77</v>
      </c>
      <c r="AO97" s="10">
        <v>1107.46</v>
      </c>
      <c r="AP97" s="10">
        <v>1157.29</v>
      </c>
      <c r="AQ97" s="10">
        <v>1209.37</v>
      </c>
      <c r="AR97" s="10">
        <v>1263.79</v>
      </c>
      <c r="AS97" s="10">
        <v>1320.66</v>
      </c>
      <c r="AT97" s="10">
        <v>1380.09</v>
      </c>
      <c r="AU97" s="10">
        <v>1442.2</v>
      </c>
      <c r="AV97" s="10">
        <v>1507.1</v>
      </c>
      <c r="AW97" s="10">
        <v>1574.92</v>
      </c>
      <c r="AX97" s="10">
        <v>1645.79</v>
      </c>
      <c r="AY97" s="10">
        <v>1614.08</v>
      </c>
      <c r="AZ97" s="10">
        <v>1581.12</v>
      </c>
      <c r="BA97" s="10">
        <v>1546.91</v>
      </c>
      <c r="BB97" s="10">
        <v>1511.47</v>
      </c>
      <c r="BC97" s="10">
        <v>1474.8</v>
      </c>
      <c r="BD97" s="10">
        <v>1436.67</v>
      </c>
      <c r="BE97" s="10">
        <v>1396.82</v>
      </c>
      <c r="BF97" s="10">
        <v>1355.17</v>
      </c>
      <c r="BG97" s="10">
        <v>1311.66</v>
      </c>
      <c r="BH97" s="10">
        <v>1266.18</v>
      </c>
      <c r="BI97" s="10">
        <v>1218.66</v>
      </c>
      <c r="BJ97" s="10">
        <v>1169</v>
      </c>
      <c r="BK97" s="10">
        <v>1117.1</v>
      </c>
      <c r="BL97" s="10">
        <v>1062.87</v>
      </c>
      <c r="BM97" s="10">
        <v>1006.2</v>
      </c>
      <c r="BN97" s="10">
        <v>946.98</v>
      </c>
      <c r="BO97" s="10">
        <v>885.09</v>
      </c>
      <c r="BP97" s="10">
        <v>820.42</v>
      </c>
      <c r="BQ97" s="10">
        <v>752.84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16.63</v>
      </c>
      <c r="C98" s="10">
        <v>38.57</v>
      </c>
      <c r="D98" s="10">
        <v>64.8</v>
      </c>
      <c r="E98" s="10">
        <v>93.61</v>
      </c>
      <c r="F98" s="10">
        <v>124.3</v>
      </c>
      <c r="G98" s="10">
        <v>156.96</v>
      </c>
      <c r="H98" s="10">
        <v>191.69</v>
      </c>
      <c r="I98" s="10">
        <v>228.6</v>
      </c>
      <c r="J98" s="10">
        <v>267.81</v>
      </c>
      <c r="K98" s="10">
        <v>309.44</v>
      </c>
      <c r="L98" s="10">
        <v>323.32</v>
      </c>
      <c r="M98" s="10">
        <v>337.82</v>
      </c>
      <c r="N98" s="10">
        <v>352.98</v>
      </c>
      <c r="O98" s="10">
        <v>368.81</v>
      </c>
      <c r="P98" s="10">
        <v>385.36</v>
      </c>
      <c r="Q98" s="10">
        <v>402.65</v>
      </c>
      <c r="R98" s="10">
        <v>420.73</v>
      </c>
      <c r="S98" s="10">
        <v>439.61</v>
      </c>
      <c r="T98" s="10">
        <v>459.35</v>
      </c>
      <c r="U98" s="10">
        <v>479.98</v>
      </c>
      <c r="V98" s="10">
        <v>501.54</v>
      </c>
      <c r="W98" s="10">
        <v>524.08</v>
      </c>
      <c r="X98" s="10">
        <v>547.63</v>
      </c>
      <c r="Y98" s="10">
        <v>572.26</v>
      </c>
      <c r="Z98" s="10">
        <v>598</v>
      </c>
      <c r="AA98" s="10">
        <v>624.91</v>
      </c>
      <c r="AB98" s="10">
        <v>653.03</v>
      </c>
      <c r="AC98" s="10">
        <v>682.42</v>
      </c>
      <c r="AD98" s="10">
        <v>713.13</v>
      </c>
      <c r="AE98" s="10">
        <v>745.22</v>
      </c>
      <c r="AF98" s="10">
        <v>778.75</v>
      </c>
      <c r="AG98" s="10">
        <v>813.79</v>
      </c>
      <c r="AH98" s="10">
        <v>850.41</v>
      </c>
      <c r="AI98" s="10">
        <v>888.68</v>
      </c>
      <c r="AJ98" s="10">
        <v>928.67</v>
      </c>
      <c r="AK98" s="10">
        <v>970.46</v>
      </c>
      <c r="AL98" s="10">
        <v>1014.13</v>
      </c>
      <c r="AM98" s="10">
        <v>1059.77</v>
      </c>
      <c r="AN98" s="10">
        <v>1107.46</v>
      </c>
      <c r="AO98" s="10">
        <v>1157.29</v>
      </c>
      <c r="AP98" s="10">
        <v>1209.37</v>
      </c>
      <c r="AQ98" s="10">
        <v>1263.79</v>
      </c>
      <c r="AR98" s="10">
        <v>1320.66</v>
      </c>
      <c r="AS98" s="10">
        <v>1380.09</v>
      </c>
      <c r="AT98" s="10">
        <v>1442.2</v>
      </c>
      <c r="AU98" s="10">
        <v>1507.1</v>
      </c>
      <c r="AV98" s="10">
        <v>1574.92</v>
      </c>
      <c r="AW98" s="10">
        <v>1645.79</v>
      </c>
      <c r="AX98" s="10">
        <v>1614.08</v>
      </c>
      <c r="AY98" s="10">
        <v>1581.12</v>
      </c>
      <c r="AZ98" s="10">
        <v>1546.91</v>
      </c>
      <c r="BA98" s="10">
        <v>1511.47</v>
      </c>
      <c r="BB98" s="10">
        <v>1474.8</v>
      </c>
      <c r="BC98" s="10">
        <v>1436.67</v>
      </c>
      <c r="BD98" s="10">
        <v>1396.82</v>
      </c>
      <c r="BE98" s="10">
        <v>1355.17</v>
      </c>
      <c r="BF98" s="10">
        <v>1311.66</v>
      </c>
      <c r="BG98" s="10">
        <v>1266.18</v>
      </c>
      <c r="BH98" s="10">
        <v>1218.66</v>
      </c>
      <c r="BI98" s="10">
        <v>1169</v>
      </c>
      <c r="BJ98" s="10">
        <v>1117.1</v>
      </c>
      <c r="BK98" s="10">
        <v>1062.87</v>
      </c>
      <c r="BL98" s="10">
        <v>1006.2</v>
      </c>
      <c r="BM98" s="10">
        <v>946.98</v>
      </c>
      <c r="BN98" s="10">
        <v>885.09</v>
      </c>
      <c r="BO98" s="10">
        <v>820.42</v>
      </c>
      <c r="BP98" s="10">
        <v>752.84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17.38</v>
      </c>
      <c r="C99" s="10">
        <v>40.3</v>
      </c>
      <c r="D99" s="10">
        <v>67.72</v>
      </c>
      <c r="E99" s="10">
        <v>97.83</v>
      </c>
      <c r="F99" s="10">
        <v>129.9</v>
      </c>
      <c r="G99" s="10">
        <v>164.03</v>
      </c>
      <c r="H99" s="10">
        <v>200.33</v>
      </c>
      <c r="I99" s="10">
        <v>238.9</v>
      </c>
      <c r="J99" s="10">
        <v>279.88</v>
      </c>
      <c r="K99" s="10">
        <v>323.38</v>
      </c>
      <c r="L99" s="10">
        <v>337.88</v>
      </c>
      <c r="M99" s="10">
        <v>353.04</v>
      </c>
      <c r="N99" s="10">
        <v>368.87</v>
      </c>
      <c r="O99" s="10">
        <v>385.41</v>
      </c>
      <c r="P99" s="10">
        <v>402.71</v>
      </c>
      <c r="Q99" s="10">
        <v>420.77</v>
      </c>
      <c r="R99" s="10">
        <v>439.66</v>
      </c>
      <c r="S99" s="10">
        <v>459.39</v>
      </c>
      <c r="T99" s="10">
        <v>480.01</v>
      </c>
      <c r="U99" s="10">
        <v>501.57</v>
      </c>
      <c r="V99" s="10">
        <v>524.1</v>
      </c>
      <c r="W99" s="10">
        <v>547.65</v>
      </c>
      <c r="X99" s="10">
        <v>572.27</v>
      </c>
      <c r="Y99" s="10">
        <v>598</v>
      </c>
      <c r="Z99" s="10">
        <v>624.91</v>
      </c>
      <c r="AA99" s="10">
        <v>653.03</v>
      </c>
      <c r="AB99" s="10">
        <v>682.42</v>
      </c>
      <c r="AC99" s="10">
        <v>713.13</v>
      </c>
      <c r="AD99" s="10">
        <v>745.22</v>
      </c>
      <c r="AE99" s="10">
        <v>778.75</v>
      </c>
      <c r="AF99" s="10">
        <v>813.79</v>
      </c>
      <c r="AG99" s="10">
        <v>850.41</v>
      </c>
      <c r="AH99" s="10">
        <v>888.68</v>
      </c>
      <c r="AI99" s="10">
        <v>928.67</v>
      </c>
      <c r="AJ99" s="10">
        <v>970.46</v>
      </c>
      <c r="AK99" s="10">
        <v>1014.13</v>
      </c>
      <c r="AL99" s="10">
        <v>1059.77</v>
      </c>
      <c r="AM99" s="10">
        <v>1107.46</v>
      </c>
      <c r="AN99" s="10">
        <v>1157.29</v>
      </c>
      <c r="AO99" s="10">
        <v>1209.37</v>
      </c>
      <c r="AP99" s="10">
        <v>1263.79</v>
      </c>
      <c r="AQ99" s="10">
        <v>1320.66</v>
      </c>
      <c r="AR99" s="10">
        <v>1380.09</v>
      </c>
      <c r="AS99" s="10">
        <v>1442.2</v>
      </c>
      <c r="AT99" s="10">
        <v>1507.1</v>
      </c>
      <c r="AU99" s="10">
        <v>1574.92</v>
      </c>
      <c r="AV99" s="10">
        <v>1645.79</v>
      </c>
      <c r="AW99" s="10">
        <v>1614.08</v>
      </c>
      <c r="AX99" s="10">
        <v>1581.12</v>
      </c>
      <c r="AY99" s="10">
        <v>1546.91</v>
      </c>
      <c r="AZ99" s="10">
        <v>1511.47</v>
      </c>
      <c r="BA99" s="10">
        <v>1474.8</v>
      </c>
      <c r="BB99" s="10">
        <v>1436.67</v>
      </c>
      <c r="BC99" s="10">
        <v>1396.82</v>
      </c>
      <c r="BD99" s="10">
        <v>1355.17</v>
      </c>
      <c r="BE99" s="10">
        <v>1311.66</v>
      </c>
      <c r="BF99" s="10">
        <v>1266.18</v>
      </c>
      <c r="BG99" s="10">
        <v>1218.66</v>
      </c>
      <c r="BH99" s="10">
        <v>1169</v>
      </c>
      <c r="BI99" s="10">
        <v>1117.1</v>
      </c>
      <c r="BJ99" s="10">
        <v>1062.87</v>
      </c>
      <c r="BK99" s="10">
        <v>1006.2</v>
      </c>
      <c r="BL99" s="10">
        <v>946.98</v>
      </c>
      <c r="BM99" s="10">
        <v>885.09</v>
      </c>
      <c r="BN99" s="10">
        <v>820.42</v>
      </c>
      <c r="BO99" s="10">
        <v>752.84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18.16</v>
      </c>
      <c r="C100" s="10">
        <v>42.12</v>
      </c>
      <c r="D100" s="10">
        <v>70.77</v>
      </c>
      <c r="E100" s="10">
        <v>102.24</v>
      </c>
      <c r="F100" s="10">
        <v>135.75</v>
      </c>
      <c r="G100" s="10">
        <v>171.42</v>
      </c>
      <c r="H100" s="10">
        <v>209.35</v>
      </c>
      <c r="I100" s="10">
        <v>249.67</v>
      </c>
      <c r="J100" s="10">
        <v>292.49</v>
      </c>
      <c r="K100" s="10">
        <v>337.95</v>
      </c>
      <c r="L100" s="10">
        <v>353.1</v>
      </c>
      <c r="M100" s="10">
        <v>368.93</v>
      </c>
      <c r="N100" s="10">
        <v>385.48</v>
      </c>
      <c r="O100" s="10">
        <v>402.76</v>
      </c>
      <c r="P100" s="10">
        <v>420.83</v>
      </c>
      <c r="Q100" s="10">
        <v>439.71</v>
      </c>
      <c r="R100" s="10">
        <v>459.44</v>
      </c>
      <c r="S100" s="10">
        <v>480.06</v>
      </c>
      <c r="T100" s="10">
        <v>501.61</v>
      </c>
      <c r="U100" s="10">
        <v>524.13</v>
      </c>
      <c r="V100" s="10">
        <v>547.68</v>
      </c>
      <c r="W100" s="10">
        <v>572.29</v>
      </c>
      <c r="X100" s="10">
        <v>598.01</v>
      </c>
      <c r="Y100" s="10">
        <v>624.91</v>
      </c>
      <c r="Z100" s="10">
        <v>653.03</v>
      </c>
      <c r="AA100" s="10">
        <v>682.42</v>
      </c>
      <c r="AB100" s="10">
        <v>713.13</v>
      </c>
      <c r="AC100" s="10">
        <v>745.22</v>
      </c>
      <c r="AD100" s="10">
        <v>778.75</v>
      </c>
      <c r="AE100" s="10">
        <v>813.79</v>
      </c>
      <c r="AF100" s="10">
        <v>850.41</v>
      </c>
      <c r="AG100" s="10">
        <v>888.68</v>
      </c>
      <c r="AH100" s="10">
        <v>928.67</v>
      </c>
      <c r="AI100" s="10">
        <v>970.46</v>
      </c>
      <c r="AJ100" s="10">
        <v>1014.13</v>
      </c>
      <c r="AK100" s="10">
        <v>1059.77</v>
      </c>
      <c r="AL100" s="10">
        <v>1107.46</v>
      </c>
      <c r="AM100" s="10">
        <v>1157.29</v>
      </c>
      <c r="AN100" s="10">
        <v>1209.37</v>
      </c>
      <c r="AO100" s="10">
        <v>1263.79</v>
      </c>
      <c r="AP100" s="10">
        <v>1320.66</v>
      </c>
      <c r="AQ100" s="10">
        <v>1380.09</v>
      </c>
      <c r="AR100" s="10">
        <v>1442.2</v>
      </c>
      <c r="AS100" s="10">
        <v>1507.1</v>
      </c>
      <c r="AT100" s="10">
        <v>1574.92</v>
      </c>
      <c r="AU100" s="10">
        <v>1645.79</v>
      </c>
      <c r="AV100" s="10">
        <v>1614.08</v>
      </c>
      <c r="AW100" s="10">
        <v>1581.12</v>
      </c>
      <c r="AX100" s="10">
        <v>1546.91</v>
      </c>
      <c r="AY100" s="10">
        <v>1511.47</v>
      </c>
      <c r="AZ100" s="10">
        <v>1474.8</v>
      </c>
      <c r="BA100" s="10">
        <v>1436.67</v>
      </c>
      <c r="BB100" s="10">
        <v>1396.82</v>
      </c>
      <c r="BC100" s="10">
        <v>1355.17</v>
      </c>
      <c r="BD100" s="10">
        <v>1311.66</v>
      </c>
      <c r="BE100" s="10">
        <v>1266.18</v>
      </c>
      <c r="BF100" s="10">
        <v>1218.66</v>
      </c>
      <c r="BG100" s="10">
        <v>1169</v>
      </c>
      <c r="BH100" s="10">
        <v>1117.1</v>
      </c>
      <c r="BI100" s="10">
        <v>1062.87</v>
      </c>
      <c r="BJ100" s="10">
        <v>1006.2</v>
      </c>
      <c r="BK100" s="10">
        <v>946.98</v>
      </c>
      <c r="BL100" s="10">
        <v>885.09</v>
      </c>
      <c r="BM100" s="10">
        <v>820.42</v>
      </c>
      <c r="BN100" s="10">
        <v>752.84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18.98</v>
      </c>
      <c r="C101" s="10">
        <v>44.02</v>
      </c>
      <c r="D101" s="10">
        <v>73.96</v>
      </c>
      <c r="E101" s="10">
        <v>106.85</v>
      </c>
      <c r="F101" s="10">
        <v>141.87</v>
      </c>
      <c r="G101" s="10">
        <v>179.15</v>
      </c>
      <c r="H101" s="10">
        <v>218.79</v>
      </c>
      <c r="I101" s="10">
        <v>260.92</v>
      </c>
      <c r="J101" s="10">
        <v>305.67</v>
      </c>
      <c r="K101" s="10">
        <v>353.18</v>
      </c>
      <c r="L101" s="10">
        <v>369.01</v>
      </c>
      <c r="M101" s="10">
        <v>385.55</v>
      </c>
      <c r="N101" s="10">
        <v>402.83</v>
      </c>
      <c r="O101" s="10">
        <v>420.89</v>
      </c>
      <c r="P101" s="10">
        <v>439.77</v>
      </c>
      <c r="Q101" s="10">
        <v>459.49</v>
      </c>
      <c r="R101" s="10">
        <v>480.11</v>
      </c>
      <c r="S101" s="10">
        <v>501.65</v>
      </c>
      <c r="T101" s="10">
        <v>524.17</v>
      </c>
      <c r="U101" s="10">
        <v>547.71</v>
      </c>
      <c r="V101" s="10">
        <v>572.31</v>
      </c>
      <c r="W101" s="10">
        <v>598.03</v>
      </c>
      <c r="X101" s="10">
        <v>624.92</v>
      </c>
      <c r="Y101" s="10">
        <v>653.03</v>
      </c>
      <c r="Z101" s="10">
        <v>682.42</v>
      </c>
      <c r="AA101" s="10">
        <v>713.13</v>
      </c>
      <c r="AB101" s="10">
        <v>745.22</v>
      </c>
      <c r="AC101" s="10">
        <v>778.75</v>
      </c>
      <c r="AD101" s="10">
        <v>813.79</v>
      </c>
      <c r="AE101" s="10">
        <v>850.41</v>
      </c>
      <c r="AF101" s="10">
        <v>888.68</v>
      </c>
      <c r="AG101" s="10">
        <v>928.67</v>
      </c>
      <c r="AH101" s="10">
        <v>970.46</v>
      </c>
      <c r="AI101" s="10">
        <v>1014.13</v>
      </c>
      <c r="AJ101" s="10">
        <v>1059.77</v>
      </c>
      <c r="AK101" s="10">
        <v>1107.46</v>
      </c>
      <c r="AL101" s="10">
        <v>1157.29</v>
      </c>
      <c r="AM101" s="10">
        <v>1209.37</v>
      </c>
      <c r="AN101" s="10">
        <v>1263.79</v>
      </c>
      <c r="AO101" s="10">
        <v>1320.66</v>
      </c>
      <c r="AP101" s="10">
        <v>1380.09</v>
      </c>
      <c r="AQ101" s="10">
        <v>1442.2</v>
      </c>
      <c r="AR101" s="10">
        <v>1507.1</v>
      </c>
      <c r="AS101" s="10">
        <v>1574.92</v>
      </c>
      <c r="AT101" s="10">
        <v>1645.79</v>
      </c>
      <c r="AU101" s="10">
        <v>1614.08</v>
      </c>
      <c r="AV101" s="10">
        <v>1581.12</v>
      </c>
      <c r="AW101" s="10">
        <v>1546.91</v>
      </c>
      <c r="AX101" s="10">
        <v>1511.47</v>
      </c>
      <c r="AY101" s="10">
        <v>1474.8</v>
      </c>
      <c r="AZ101" s="10">
        <v>1436.67</v>
      </c>
      <c r="BA101" s="10">
        <v>1396.82</v>
      </c>
      <c r="BB101" s="10">
        <v>1355.17</v>
      </c>
      <c r="BC101" s="10">
        <v>1311.66</v>
      </c>
      <c r="BD101" s="10">
        <v>1266.18</v>
      </c>
      <c r="BE101" s="10">
        <v>1218.66</v>
      </c>
      <c r="BF101" s="10">
        <v>1169</v>
      </c>
      <c r="BG101" s="10">
        <v>1117.1</v>
      </c>
      <c r="BH101" s="10">
        <v>1062.87</v>
      </c>
      <c r="BI101" s="10">
        <v>1006.2</v>
      </c>
      <c r="BJ101" s="10">
        <v>946.98</v>
      </c>
      <c r="BK101" s="10">
        <v>885.09</v>
      </c>
      <c r="BL101" s="10">
        <v>820.42</v>
      </c>
      <c r="BM101" s="10">
        <v>752.84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19.83</v>
      </c>
      <c r="C102" s="10">
        <v>46</v>
      </c>
      <c r="D102" s="10">
        <v>77.29</v>
      </c>
      <c r="E102" s="10">
        <v>111.66</v>
      </c>
      <c r="F102" s="10">
        <v>148.27</v>
      </c>
      <c r="G102" s="10">
        <v>187.22</v>
      </c>
      <c r="H102" s="10">
        <v>228.65</v>
      </c>
      <c r="I102" s="10">
        <v>272.68</v>
      </c>
      <c r="J102" s="10">
        <v>319.44</v>
      </c>
      <c r="K102" s="10">
        <v>369.09</v>
      </c>
      <c r="L102" s="10">
        <v>385.63</v>
      </c>
      <c r="M102" s="10">
        <v>402.91</v>
      </c>
      <c r="N102" s="10">
        <v>420.97</v>
      </c>
      <c r="O102" s="10">
        <v>439.84</v>
      </c>
      <c r="P102" s="10">
        <v>459.56</v>
      </c>
      <c r="Q102" s="10">
        <v>480.17</v>
      </c>
      <c r="R102" s="10">
        <v>501.71</v>
      </c>
      <c r="S102" s="10">
        <v>524.22</v>
      </c>
      <c r="T102" s="10">
        <v>547.75</v>
      </c>
      <c r="U102" s="10">
        <v>572.35</v>
      </c>
      <c r="V102" s="10">
        <v>598.06</v>
      </c>
      <c r="W102" s="10">
        <v>624.94</v>
      </c>
      <c r="X102" s="10">
        <v>653.04</v>
      </c>
      <c r="Y102" s="10">
        <v>682.42</v>
      </c>
      <c r="Z102" s="10">
        <v>713.13</v>
      </c>
      <c r="AA102" s="10">
        <v>745.22</v>
      </c>
      <c r="AB102" s="10">
        <v>778.75</v>
      </c>
      <c r="AC102" s="10">
        <v>813.79</v>
      </c>
      <c r="AD102" s="10">
        <v>850.41</v>
      </c>
      <c r="AE102" s="10">
        <v>888.68</v>
      </c>
      <c r="AF102" s="10">
        <v>928.67</v>
      </c>
      <c r="AG102" s="10">
        <v>970.46</v>
      </c>
      <c r="AH102" s="10">
        <v>1014.13</v>
      </c>
      <c r="AI102" s="10">
        <v>1059.77</v>
      </c>
      <c r="AJ102" s="10">
        <v>1107.46</v>
      </c>
      <c r="AK102" s="10">
        <v>1157.29</v>
      </c>
      <c r="AL102" s="10">
        <v>1209.37</v>
      </c>
      <c r="AM102" s="10">
        <v>1263.79</v>
      </c>
      <c r="AN102" s="10">
        <v>1320.66</v>
      </c>
      <c r="AO102" s="10">
        <v>1380.09</v>
      </c>
      <c r="AP102" s="10">
        <v>1442.2</v>
      </c>
      <c r="AQ102" s="10">
        <v>1507.1</v>
      </c>
      <c r="AR102" s="10">
        <v>1574.92</v>
      </c>
      <c r="AS102" s="10">
        <v>1645.79</v>
      </c>
      <c r="AT102" s="10">
        <v>1614.08</v>
      </c>
      <c r="AU102" s="10">
        <v>1581.12</v>
      </c>
      <c r="AV102" s="10">
        <v>1546.91</v>
      </c>
      <c r="AW102" s="10">
        <v>1511.47</v>
      </c>
      <c r="AX102" s="10">
        <v>1474.8</v>
      </c>
      <c r="AY102" s="10">
        <v>1436.67</v>
      </c>
      <c r="AZ102" s="10">
        <v>1396.82</v>
      </c>
      <c r="BA102" s="10">
        <v>1355.17</v>
      </c>
      <c r="BB102" s="10">
        <v>1311.66</v>
      </c>
      <c r="BC102" s="10">
        <v>1266.18</v>
      </c>
      <c r="BD102" s="10">
        <v>1218.66</v>
      </c>
      <c r="BE102" s="10">
        <v>1169</v>
      </c>
      <c r="BF102" s="10">
        <v>1117.1</v>
      </c>
      <c r="BG102" s="10">
        <v>1062.87</v>
      </c>
      <c r="BH102" s="10">
        <v>1006.2</v>
      </c>
      <c r="BI102" s="10">
        <v>946.98</v>
      </c>
      <c r="BJ102" s="10">
        <v>885.09</v>
      </c>
      <c r="BK102" s="10">
        <v>820.42</v>
      </c>
      <c r="BL102" s="10">
        <v>752.84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20.73</v>
      </c>
      <c r="C103" s="10">
        <v>48.08</v>
      </c>
      <c r="D103" s="10">
        <v>80.78</v>
      </c>
      <c r="E103" s="10">
        <v>116.7</v>
      </c>
      <c r="F103" s="10">
        <v>154.95</v>
      </c>
      <c r="G103" s="10">
        <v>195.66</v>
      </c>
      <c r="H103" s="10">
        <v>238.96</v>
      </c>
      <c r="I103" s="10">
        <v>284.97</v>
      </c>
      <c r="J103" s="10">
        <v>333.84</v>
      </c>
      <c r="K103" s="10">
        <v>385.71</v>
      </c>
      <c r="L103" s="10">
        <v>402.99</v>
      </c>
      <c r="M103" s="10">
        <v>421.05</v>
      </c>
      <c r="N103" s="10">
        <v>439.92</v>
      </c>
      <c r="O103" s="10">
        <v>459.63</v>
      </c>
      <c r="P103" s="10">
        <v>480.24</v>
      </c>
      <c r="Q103" s="10">
        <v>501.77</v>
      </c>
      <c r="R103" s="10">
        <v>524.28</v>
      </c>
      <c r="S103" s="10">
        <v>547.8</v>
      </c>
      <c r="T103" s="10">
        <v>572.39</v>
      </c>
      <c r="U103" s="10">
        <v>598.09</v>
      </c>
      <c r="V103" s="10">
        <v>624.96</v>
      </c>
      <c r="W103" s="10">
        <v>653.05</v>
      </c>
      <c r="X103" s="10">
        <v>682.42</v>
      </c>
      <c r="Y103" s="10">
        <v>713.13</v>
      </c>
      <c r="Z103" s="10">
        <v>745.22</v>
      </c>
      <c r="AA103" s="10">
        <v>778.75</v>
      </c>
      <c r="AB103" s="10">
        <v>813.79</v>
      </c>
      <c r="AC103" s="10">
        <v>850.41</v>
      </c>
      <c r="AD103" s="10">
        <v>888.68</v>
      </c>
      <c r="AE103" s="10">
        <v>928.67</v>
      </c>
      <c r="AF103" s="10">
        <v>970.46</v>
      </c>
      <c r="AG103" s="10">
        <v>1014.13</v>
      </c>
      <c r="AH103" s="10">
        <v>1059.77</v>
      </c>
      <c r="AI103" s="10">
        <v>1107.46</v>
      </c>
      <c r="AJ103" s="10">
        <v>1157.29</v>
      </c>
      <c r="AK103" s="10">
        <v>1209.37</v>
      </c>
      <c r="AL103" s="10">
        <v>1263.79</v>
      </c>
      <c r="AM103" s="10">
        <v>1320.66</v>
      </c>
      <c r="AN103" s="10">
        <v>1380.09</v>
      </c>
      <c r="AO103" s="10">
        <v>1442.2</v>
      </c>
      <c r="AP103" s="10">
        <v>1507.1</v>
      </c>
      <c r="AQ103" s="10">
        <v>1574.92</v>
      </c>
      <c r="AR103" s="10">
        <v>1645.79</v>
      </c>
      <c r="AS103" s="10">
        <v>1614.08</v>
      </c>
      <c r="AT103" s="10">
        <v>1581.12</v>
      </c>
      <c r="AU103" s="10">
        <v>1546.91</v>
      </c>
      <c r="AV103" s="10">
        <v>1511.47</v>
      </c>
      <c r="AW103" s="10">
        <v>1474.8</v>
      </c>
      <c r="AX103" s="10">
        <v>1436.67</v>
      </c>
      <c r="AY103" s="10">
        <v>1396.82</v>
      </c>
      <c r="AZ103" s="10">
        <v>1355.17</v>
      </c>
      <c r="BA103" s="10">
        <v>1311.66</v>
      </c>
      <c r="BB103" s="10">
        <v>1266.18</v>
      </c>
      <c r="BC103" s="10">
        <v>1218.66</v>
      </c>
      <c r="BD103" s="10">
        <v>1169</v>
      </c>
      <c r="BE103" s="10">
        <v>1117.1</v>
      </c>
      <c r="BF103" s="10">
        <v>1062.87</v>
      </c>
      <c r="BG103" s="10">
        <v>1006.2</v>
      </c>
      <c r="BH103" s="10">
        <v>946.98</v>
      </c>
      <c r="BI103" s="10">
        <v>885.09</v>
      </c>
      <c r="BJ103" s="10">
        <v>820.42</v>
      </c>
      <c r="BK103" s="10">
        <v>752.84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21.66</v>
      </c>
      <c r="C104" s="10">
        <v>50.25</v>
      </c>
      <c r="D104" s="10">
        <v>84.42</v>
      </c>
      <c r="E104" s="10">
        <v>121.96</v>
      </c>
      <c r="F104" s="10">
        <v>161.94</v>
      </c>
      <c r="G104" s="10">
        <v>204.48</v>
      </c>
      <c r="H104" s="10">
        <v>249.73</v>
      </c>
      <c r="I104" s="10">
        <v>297.81</v>
      </c>
      <c r="J104" s="10">
        <v>348.88</v>
      </c>
      <c r="K104" s="10">
        <v>403.09</v>
      </c>
      <c r="L104" s="10">
        <v>421.14</v>
      </c>
      <c r="M104" s="10">
        <v>440.01</v>
      </c>
      <c r="N104" s="10">
        <v>459.72</v>
      </c>
      <c r="O104" s="10">
        <v>480.32</v>
      </c>
      <c r="P104" s="10">
        <v>501.85</v>
      </c>
      <c r="Q104" s="10">
        <v>524.34</v>
      </c>
      <c r="R104" s="10">
        <v>547.86</v>
      </c>
      <c r="S104" s="10">
        <v>572.44</v>
      </c>
      <c r="T104" s="10">
        <v>598.13</v>
      </c>
      <c r="U104" s="10">
        <v>624.99</v>
      </c>
      <c r="V104" s="10">
        <v>653.07</v>
      </c>
      <c r="W104" s="10">
        <v>682.43</v>
      </c>
      <c r="X104" s="10">
        <v>713.13</v>
      </c>
      <c r="Y104" s="10">
        <v>745.22</v>
      </c>
      <c r="Z104" s="10">
        <v>778.75</v>
      </c>
      <c r="AA104" s="10">
        <v>813.79</v>
      </c>
      <c r="AB104" s="10">
        <v>850.41</v>
      </c>
      <c r="AC104" s="10">
        <v>888.68</v>
      </c>
      <c r="AD104" s="10">
        <v>928.67</v>
      </c>
      <c r="AE104" s="10">
        <v>970.46</v>
      </c>
      <c r="AF104" s="10">
        <v>1014.13</v>
      </c>
      <c r="AG104" s="10">
        <v>1059.77</v>
      </c>
      <c r="AH104" s="10">
        <v>1107.46</v>
      </c>
      <c r="AI104" s="10">
        <v>1157.29</v>
      </c>
      <c r="AJ104" s="10">
        <v>1209.37</v>
      </c>
      <c r="AK104" s="10">
        <v>1263.79</v>
      </c>
      <c r="AL104" s="10">
        <v>1320.66</v>
      </c>
      <c r="AM104" s="10">
        <v>1380.09</v>
      </c>
      <c r="AN104" s="10">
        <v>1442.2</v>
      </c>
      <c r="AO104" s="10">
        <v>1507.1</v>
      </c>
      <c r="AP104" s="10">
        <v>1574.92</v>
      </c>
      <c r="AQ104" s="10">
        <v>1645.79</v>
      </c>
      <c r="AR104" s="10">
        <v>1614.08</v>
      </c>
      <c r="AS104" s="10">
        <v>1581.12</v>
      </c>
      <c r="AT104" s="10">
        <v>1546.91</v>
      </c>
      <c r="AU104" s="10">
        <v>1511.47</v>
      </c>
      <c r="AV104" s="10">
        <v>1474.8</v>
      </c>
      <c r="AW104" s="10">
        <v>1436.67</v>
      </c>
      <c r="AX104" s="10">
        <v>1396.82</v>
      </c>
      <c r="AY104" s="10">
        <v>1355.17</v>
      </c>
      <c r="AZ104" s="10">
        <v>1311.66</v>
      </c>
      <c r="BA104" s="10">
        <v>1266.18</v>
      </c>
      <c r="BB104" s="10">
        <v>1218.66</v>
      </c>
      <c r="BC104" s="10">
        <v>1169</v>
      </c>
      <c r="BD104" s="10">
        <v>1117.1</v>
      </c>
      <c r="BE104" s="10">
        <v>1062.87</v>
      </c>
      <c r="BF104" s="10">
        <v>1006.2</v>
      </c>
      <c r="BG104" s="10">
        <v>946.98</v>
      </c>
      <c r="BH104" s="10">
        <v>885.09</v>
      </c>
      <c r="BI104" s="10">
        <v>820.42</v>
      </c>
      <c r="BJ104" s="10">
        <v>752.84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22.64</v>
      </c>
      <c r="C105" s="10">
        <v>52.51</v>
      </c>
      <c r="D105" s="10">
        <v>88.23</v>
      </c>
      <c r="E105" s="10">
        <v>127.46</v>
      </c>
      <c r="F105" s="10">
        <v>169.24</v>
      </c>
      <c r="G105" s="10">
        <v>213.7</v>
      </c>
      <c r="H105" s="10">
        <v>260.98</v>
      </c>
      <c r="I105" s="10">
        <v>311.23</v>
      </c>
      <c r="J105" s="10">
        <v>364.6</v>
      </c>
      <c r="K105" s="10">
        <v>421.25</v>
      </c>
      <c r="L105" s="10">
        <v>440.11</v>
      </c>
      <c r="M105" s="10">
        <v>459.82</v>
      </c>
      <c r="N105" s="10">
        <v>480.41</v>
      </c>
      <c r="O105" s="10">
        <v>501.93</v>
      </c>
      <c r="P105" s="10">
        <v>524.42</v>
      </c>
      <c r="Q105" s="10">
        <v>547.93</v>
      </c>
      <c r="R105" s="10">
        <v>572.5</v>
      </c>
      <c r="S105" s="10">
        <v>598.19</v>
      </c>
      <c r="T105" s="10">
        <v>625.04</v>
      </c>
      <c r="U105" s="10">
        <v>653.11</v>
      </c>
      <c r="V105" s="10">
        <v>682.45</v>
      </c>
      <c r="W105" s="10">
        <v>713.13</v>
      </c>
      <c r="X105" s="10">
        <v>745.22</v>
      </c>
      <c r="Y105" s="10">
        <v>778.75</v>
      </c>
      <c r="Z105" s="10">
        <v>813.79</v>
      </c>
      <c r="AA105" s="10">
        <v>850.41</v>
      </c>
      <c r="AB105" s="10">
        <v>888.68</v>
      </c>
      <c r="AC105" s="10">
        <v>928.67</v>
      </c>
      <c r="AD105" s="10">
        <v>970.46</v>
      </c>
      <c r="AE105" s="10">
        <v>1014.13</v>
      </c>
      <c r="AF105" s="10">
        <v>1059.77</v>
      </c>
      <c r="AG105" s="10">
        <v>1107.46</v>
      </c>
      <c r="AH105" s="10">
        <v>1157.29</v>
      </c>
      <c r="AI105" s="10">
        <v>1209.37</v>
      </c>
      <c r="AJ105" s="10">
        <v>1263.79</v>
      </c>
      <c r="AK105" s="10">
        <v>1320.66</v>
      </c>
      <c r="AL105" s="10">
        <v>1380.09</v>
      </c>
      <c r="AM105" s="10">
        <v>1442.2</v>
      </c>
      <c r="AN105" s="10">
        <v>1507.1</v>
      </c>
      <c r="AO105" s="10">
        <v>1574.92</v>
      </c>
      <c r="AP105" s="10">
        <v>1645.79</v>
      </c>
      <c r="AQ105" s="10">
        <v>1614.08</v>
      </c>
      <c r="AR105" s="10">
        <v>1581.12</v>
      </c>
      <c r="AS105" s="10">
        <v>1546.91</v>
      </c>
      <c r="AT105" s="10">
        <v>1511.47</v>
      </c>
      <c r="AU105" s="10">
        <v>1474.8</v>
      </c>
      <c r="AV105" s="10">
        <v>1436.67</v>
      </c>
      <c r="AW105" s="10">
        <v>1396.82</v>
      </c>
      <c r="AX105" s="10">
        <v>1355.17</v>
      </c>
      <c r="AY105" s="10">
        <v>1311.66</v>
      </c>
      <c r="AZ105" s="10">
        <v>1266.18</v>
      </c>
      <c r="BA105" s="10">
        <v>1218.66</v>
      </c>
      <c r="BB105" s="10">
        <v>1169</v>
      </c>
      <c r="BC105" s="10">
        <v>1117.1</v>
      </c>
      <c r="BD105" s="10">
        <v>1062.87</v>
      </c>
      <c r="BE105" s="10">
        <v>1006.2</v>
      </c>
      <c r="BF105" s="10">
        <v>946.98</v>
      </c>
      <c r="BG105" s="10">
        <v>885.09</v>
      </c>
      <c r="BH105" s="10">
        <v>820.42</v>
      </c>
      <c r="BI105" s="10">
        <v>752.84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23.66</v>
      </c>
      <c r="C106" s="10">
        <v>54.88</v>
      </c>
      <c r="D106" s="10">
        <v>92.21</v>
      </c>
      <c r="E106" s="10">
        <v>133.21</v>
      </c>
      <c r="F106" s="10">
        <v>176.87</v>
      </c>
      <c r="G106" s="10">
        <v>223.34</v>
      </c>
      <c r="H106" s="10">
        <v>272.75</v>
      </c>
      <c r="I106" s="10">
        <v>325.26</v>
      </c>
      <c r="J106" s="10">
        <v>381.02</v>
      </c>
      <c r="K106" s="10">
        <v>440.22</v>
      </c>
      <c r="L106" s="10">
        <v>459.93</v>
      </c>
      <c r="M106" s="10">
        <v>480.51</v>
      </c>
      <c r="N106" s="10">
        <v>502.03</v>
      </c>
      <c r="O106" s="10">
        <v>524.51</v>
      </c>
      <c r="P106" s="10">
        <v>548.01</v>
      </c>
      <c r="Q106" s="10">
        <v>572.58</v>
      </c>
      <c r="R106" s="10">
        <v>598.25</v>
      </c>
      <c r="S106" s="10">
        <v>625.09</v>
      </c>
      <c r="T106" s="10">
        <v>653.15</v>
      </c>
      <c r="U106" s="10">
        <v>682.48</v>
      </c>
      <c r="V106" s="10">
        <v>713.15</v>
      </c>
      <c r="W106" s="10">
        <v>745.22</v>
      </c>
      <c r="X106" s="10">
        <v>778.75</v>
      </c>
      <c r="Y106" s="10">
        <v>813.79</v>
      </c>
      <c r="Z106" s="10">
        <v>850.41</v>
      </c>
      <c r="AA106" s="10">
        <v>888.68</v>
      </c>
      <c r="AB106" s="10">
        <v>928.67</v>
      </c>
      <c r="AC106" s="10">
        <v>970.46</v>
      </c>
      <c r="AD106" s="10">
        <v>1014.13</v>
      </c>
      <c r="AE106" s="10">
        <v>1059.77</v>
      </c>
      <c r="AF106" s="10">
        <v>1107.46</v>
      </c>
      <c r="AG106" s="10">
        <v>1157.29</v>
      </c>
      <c r="AH106" s="10">
        <v>1209.37</v>
      </c>
      <c r="AI106" s="10">
        <v>1263.79</v>
      </c>
      <c r="AJ106" s="10">
        <v>1320.66</v>
      </c>
      <c r="AK106" s="10">
        <v>1380.09</v>
      </c>
      <c r="AL106" s="10">
        <v>1442.2</v>
      </c>
      <c r="AM106" s="10">
        <v>1507.1</v>
      </c>
      <c r="AN106" s="10">
        <v>1574.92</v>
      </c>
      <c r="AO106" s="10">
        <v>1645.79</v>
      </c>
      <c r="AP106" s="10">
        <v>1614.08</v>
      </c>
      <c r="AQ106" s="10">
        <v>1581.12</v>
      </c>
      <c r="AR106" s="10">
        <v>1546.91</v>
      </c>
      <c r="AS106" s="10">
        <v>1511.47</v>
      </c>
      <c r="AT106" s="10">
        <v>1474.8</v>
      </c>
      <c r="AU106" s="10">
        <v>1436.67</v>
      </c>
      <c r="AV106" s="10">
        <v>1396.82</v>
      </c>
      <c r="AW106" s="10">
        <v>1355.17</v>
      </c>
      <c r="AX106" s="10">
        <v>1311.66</v>
      </c>
      <c r="AY106" s="10">
        <v>1266.18</v>
      </c>
      <c r="AZ106" s="10">
        <v>1218.66</v>
      </c>
      <c r="BA106" s="10">
        <v>1169</v>
      </c>
      <c r="BB106" s="10">
        <v>1117.1</v>
      </c>
      <c r="BC106" s="10">
        <v>1062.87</v>
      </c>
      <c r="BD106" s="10">
        <v>1006.2</v>
      </c>
      <c r="BE106" s="10">
        <v>946.98</v>
      </c>
      <c r="BF106" s="10">
        <v>885.09</v>
      </c>
      <c r="BG106" s="10">
        <v>820.42</v>
      </c>
      <c r="BH106" s="10">
        <v>752.84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24.73</v>
      </c>
      <c r="C107" s="10">
        <v>57.36</v>
      </c>
      <c r="D107" s="10">
        <v>96.37</v>
      </c>
      <c r="E107" s="10">
        <v>139.22</v>
      </c>
      <c r="F107" s="10">
        <v>184.85</v>
      </c>
      <c r="G107" s="10">
        <v>233.4</v>
      </c>
      <c r="H107" s="10">
        <v>285.04</v>
      </c>
      <c r="I107" s="10">
        <v>339.91</v>
      </c>
      <c r="J107" s="10">
        <v>398.19</v>
      </c>
      <c r="K107" s="10">
        <v>460.05</v>
      </c>
      <c r="L107" s="10">
        <v>480.63</v>
      </c>
      <c r="M107" s="10">
        <v>502.14</v>
      </c>
      <c r="N107" s="10">
        <v>524.62</v>
      </c>
      <c r="O107" s="10">
        <v>548.11</v>
      </c>
      <c r="P107" s="10">
        <v>572.67</v>
      </c>
      <c r="Q107" s="10">
        <v>598.33</v>
      </c>
      <c r="R107" s="10">
        <v>625.16</v>
      </c>
      <c r="S107" s="10">
        <v>653.21</v>
      </c>
      <c r="T107" s="10">
        <v>682.53</v>
      </c>
      <c r="U107" s="10">
        <v>713.18</v>
      </c>
      <c r="V107" s="10">
        <v>745.23</v>
      </c>
      <c r="W107" s="10">
        <v>778.75</v>
      </c>
      <c r="X107" s="10">
        <v>813.79</v>
      </c>
      <c r="Y107" s="10">
        <v>850.41</v>
      </c>
      <c r="Z107" s="10">
        <v>888.68</v>
      </c>
      <c r="AA107" s="10">
        <v>928.67</v>
      </c>
      <c r="AB107" s="10">
        <v>970.46</v>
      </c>
      <c r="AC107" s="10">
        <v>1014.13</v>
      </c>
      <c r="AD107" s="10">
        <v>1059.77</v>
      </c>
      <c r="AE107" s="10">
        <v>1107.46</v>
      </c>
      <c r="AF107" s="10">
        <v>1157.29</v>
      </c>
      <c r="AG107" s="10">
        <v>1209.37</v>
      </c>
      <c r="AH107" s="10">
        <v>1263.79</v>
      </c>
      <c r="AI107" s="10">
        <v>1320.66</v>
      </c>
      <c r="AJ107" s="10">
        <v>1380.09</v>
      </c>
      <c r="AK107" s="10">
        <v>1442.2</v>
      </c>
      <c r="AL107" s="10">
        <v>1507.1</v>
      </c>
      <c r="AM107" s="10">
        <v>1574.92</v>
      </c>
      <c r="AN107" s="10">
        <v>1645.79</v>
      </c>
      <c r="AO107" s="10">
        <v>1614.08</v>
      </c>
      <c r="AP107" s="10">
        <v>1581.12</v>
      </c>
      <c r="AQ107" s="10">
        <v>1546.91</v>
      </c>
      <c r="AR107" s="10">
        <v>1511.47</v>
      </c>
      <c r="AS107" s="10">
        <v>1474.8</v>
      </c>
      <c r="AT107" s="10">
        <v>1436.67</v>
      </c>
      <c r="AU107" s="10">
        <v>1396.82</v>
      </c>
      <c r="AV107" s="10">
        <v>1355.17</v>
      </c>
      <c r="AW107" s="10">
        <v>1311.66</v>
      </c>
      <c r="AX107" s="10">
        <v>1266.18</v>
      </c>
      <c r="AY107" s="10">
        <v>1218.66</v>
      </c>
      <c r="AZ107" s="10">
        <v>1169</v>
      </c>
      <c r="BA107" s="10">
        <v>1117.1</v>
      </c>
      <c r="BB107" s="10">
        <v>1062.87</v>
      </c>
      <c r="BC107" s="10">
        <v>1006.2</v>
      </c>
      <c r="BD107" s="10">
        <v>946.98</v>
      </c>
      <c r="BE107" s="10">
        <v>885.09</v>
      </c>
      <c r="BF107" s="10">
        <v>820.42</v>
      </c>
      <c r="BG107" s="10">
        <v>752.84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25.84</v>
      </c>
      <c r="C108" s="10">
        <v>59.94</v>
      </c>
      <c r="D108" s="10">
        <v>100.71</v>
      </c>
      <c r="E108" s="10">
        <v>145.49</v>
      </c>
      <c r="F108" s="10">
        <v>193.18</v>
      </c>
      <c r="G108" s="10">
        <v>243.92</v>
      </c>
      <c r="H108" s="10">
        <v>297.88</v>
      </c>
      <c r="I108" s="10">
        <v>355.23</v>
      </c>
      <c r="J108" s="10">
        <v>416.13</v>
      </c>
      <c r="K108" s="10">
        <v>480.77</v>
      </c>
      <c r="L108" s="10">
        <v>502.27</v>
      </c>
      <c r="M108" s="10">
        <v>524.74</v>
      </c>
      <c r="N108" s="10">
        <v>548.23</v>
      </c>
      <c r="O108" s="10">
        <v>572.77</v>
      </c>
      <c r="P108" s="10">
        <v>598.43</v>
      </c>
      <c r="Q108" s="10">
        <v>625.24</v>
      </c>
      <c r="R108" s="10">
        <v>653.28</v>
      </c>
      <c r="S108" s="10">
        <v>682.58</v>
      </c>
      <c r="T108" s="10">
        <v>713.22</v>
      </c>
      <c r="U108" s="10">
        <v>745.26</v>
      </c>
      <c r="V108" s="10">
        <v>778.76</v>
      </c>
      <c r="W108" s="10">
        <v>813.79</v>
      </c>
      <c r="X108" s="10">
        <v>850.41</v>
      </c>
      <c r="Y108" s="10">
        <v>888.68</v>
      </c>
      <c r="Z108" s="10">
        <v>928.67</v>
      </c>
      <c r="AA108" s="10">
        <v>970.46</v>
      </c>
      <c r="AB108" s="10">
        <v>1014.13</v>
      </c>
      <c r="AC108" s="10">
        <v>1059.77</v>
      </c>
      <c r="AD108" s="10">
        <v>1107.46</v>
      </c>
      <c r="AE108" s="10">
        <v>1157.29</v>
      </c>
      <c r="AF108" s="10">
        <v>1209.37</v>
      </c>
      <c r="AG108" s="10">
        <v>1263.79</v>
      </c>
      <c r="AH108" s="10">
        <v>1320.66</v>
      </c>
      <c r="AI108" s="10">
        <v>1380.09</v>
      </c>
      <c r="AJ108" s="10">
        <v>1442.2</v>
      </c>
      <c r="AK108" s="10">
        <v>1507.1</v>
      </c>
      <c r="AL108" s="10">
        <v>1574.92</v>
      </c>
      <c r="AM108" s="10">
        <v>1645.79</v>
      </c>
      <c r="AN108" s="10">
        <v>1614.08</v>
      </c>
      <c r="AO108" s="10">
        <v>1581.12</v>
      </c>
      <c r="AP108" s="10">
        <v>1546.91</v>
      </c>
      <c r="AQ108" s="10">
        <v>1511.47</v>
      </c>
      <c r="AR108" s="10">
        <v>1474.8</v>
      </c>
      <c r="AS108" s="10">
        <v>1436.67</v>
      </c>
      <c r="AT108" s="10">
        <v>1396.82</v>
      </c>
      <c r="AU108" s="10">
        <v>1355.17</v>
      </c>
      <c r="AV108" s="10">
        <v>1311.66</v>
      </c>
      <c r="AW108" s="10">
        <v>1266.18</v>
      </c>
      <c r="AX108" s="10">
        <v>1218.66</v>
      </c>
      <c r="AY108" s="10">
        <v>1169</v>
      </c>
      <c r="AZ108" s="10">
        <v>1117.1</v>
      </c>
      <c r="BA108" s="10">
        <v>1062.87</v>
      </c>
      <c r="BB108" s="10">
        <v>1006.2</v>
      </c>
      <c r="BC108" s="10">
        <v>946.98</v>
      </c>
      <c r="BD108" s="10">
        <v>885.09</v>
      </c>
      <c r="BE108" s="10">
        <v>820.42</v>
      </c>
      <c r="BF108" s="10">
        <v>752.84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27.01</v>
      </c>
      <c r="C109" s="10">
        <v>62.65</v>
      </c>
      <c r="D109" s="10">
        <v>105.25</v>
      </c>
      <c r="E109" s="10">
        <v>152.05</v>
      </c>
      <c r="F109" s="10">
        <v>201.89</v>
      </c>
      <c r="G109" s="10">
        <v>254.92</v>
      </c>
      <c r="H109" s="10">
        <v>311.3</v>
      </c>
      <c r="I109" s="10">
        <v>371.23</v>
      </c>
      <c r="J109" s="10">
        <v>434.87</v>
      </c>
      <c r="K109" s="10">
        <v>502.42</v>
      </c>
      <c r="L109" s="10">
        <v>524.88</v>
      </c>
      <c r="M109" s="10">
        <v>548.36</v>
      </c>
      <c r="N109" s="10">
        <v>572.89</v>
      </c>
      <c r="O109" s="10">
        <v>598.54</v>
      </c>
      <c r="P109" s="10">
        <v>625.34</v>
      </c>
      <c r="Q109" s="10">
        <v>653.36</v>
      </c>
      <c r="R109" s="10">
        <v>682.66</v>
      </c>
      <c r="S109" s="10">
        <v>713.28</v>
      </c>
      <c r="T109" s="10">
        <v>745.3</v>
      </c>
      <c r="U109" s="10">
        <v>778.78</v>
      </c>
      <c r="V109" s="10">
        <v>813.8</v>
      </c>
      <c r="W109" s="10">
        <v>850.41</v>
      </c>
      <c r="X109" s="10">
        <v>888.68</v>
      </c>
      <c r="Y109" s="10">
        <v>928.67</v>
      </c>
      <c r="Z109" s="10">
        <v>970.46</v>
      </c>
      <c r="AA109" s="10">
        <v>1014.13</v>
      </c>
      <c r="AB109" s="10">
        <v>1059.77</v>
      </c>
      <c r="AC109" s="10">
        <v>1107.46</v>
      </c>
      <c r="AD109" s="10">
        <v>1157.29</v>
      </c>
      <c r="AE109" s="10">
        <v>1209.37</v>
      </c>
      <c r="AF109" s="10">
        <v>1263.79</v>
      </c>
      <c r="AG109" s="10">
        <v>1320.66</v>
      </c>
      <c r="AH109" s="10">
        <v>1380.09</v>
      </c>
      <c r="AI109" s="10">
        <v>1442.2</v>
      </c>
      <c r="AJ109" s="10">
        <v>1507.1</v>
      </c>
      <c r="AK109" s="10">
        <v>1574.92</v>
      </c>
      <c r="AL109" s="10">
        <v>1645.79</v>
      </c>
      <c r="AM109" s="10">
        <v>1614.08</v>
      </c>
      <c r="AN109" s="10">
        <v>1581.12</v>
      </c>
      <c r="AO109" s="10">
        <v>1546.91</v>
      </c>
      <c r="AP109" s="10">
        <v>1511.47</v>
      </c>
      <c r="AQ109" s="10">
        <v>1474.8</v>
      </c>
      <c r="AR109" s="10">
        <v>1436.67</v>
      </c>
      <c r="AS109" s="10">
        <v>1396.82</v>
      </c>
      <c r="AT109" s="10">
        <v>1355.17</v>
      </c>
      <c r="AU109" s="10">
        <v>1311.66</v>
      </c>
      <c r="AV109" s="10">
        <v>1266.18</v>
      </c>
      <c r="AW109" s="10">
        <v>1218.66</v>
      </c>
      <c r="AX109" s="10">
        <v>1169</v>
      </c>
      <c r="AY109" s="10">
        <v>1117.1</v>
      </c>
      <c r="AZ109" s="10">
        <v>1062.87</v>
      </c>
      <c r="BA109" s="10">
        <v>1006.2</v>
      </c>
      <c r="BB109" s="10">
        <v>946.98</v>
      </c>
      <c r="BC109" s="10">
        <v>885.09</v>
      </c>
      <c r="BD109" s="10">
        <v>820.42</v>
      </c>
      <c r="BE109" s="10">
        <v>752.84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28.22</v>
      </c>
      <c r="C110" s="10">
        <v>65.47</v>
      </c>
      <c r="D110" s="10">
        <v>110</v>
      </c>
      <c r="E110" s="10">
        <v>158.91</v>
      </c>
      <c r="F110" s="10">
        <v>210.99</v>
      </c>
      <c r="G110" s="10">
        <v>266.4</v>
      </c>
      <c r="H110" s="10">
        <v>325.33</v>
      </c>
      <c r="I110" s="10">
        <v>387.95</v>
      </c>
      <c r="J110" s="10">
        <v>454.45</v>
      </c>
      <c r="K110" s="10">
        <v>525.04</v>
      </c>
      <c r="L110" s="10">
        <v>548.51</v>
      </c>
      <c r="M110" s="10">
        <v>573.03</v>
      </c>
      <c r="N110" s="10">
        <v>598.67</v>
      </c>
      <c r="O110" s="10">
        <v>625.46</v>
      </c>
      <c r="P110" s="10">
        <v>653.47</v>
      </c>
      <c r="Q110" s="10">
        <v>682.75</v>
      </c>
      <c r="R110" s="10">
        <v>713.36</v>
      </c>
      <c r="S110" s="10">
        <v>745.36</v>
      </c>
      <c r="T110" s="10">
        <v>778.82</v>
      </c>
      <c r="U110" s="10">
        <v>813.82</v>
      </c>
      <c r="V110" s="10">
        <v>850.41</v>
      </c>
      <c r="W110" s="10">
        <v>888.68</v>
      </c>
      <c r="X110" s="10">
        <v>928.67</v>
      </c>
      <c r="Y110" s="10">
        <v>970.46</v>
      </c>
      <c r="Z110" s="10">
        <v>1014.13</v>
      </c>
      <c r="AA110" s="10">
        <v>1059.77</v>
      </c>
      <c r="AB110" s="10">
        <v>1107.46</v>
      </c>
      <c r="AC110" s="10">
        <v>1157.29</v>
      </c>
      <c r="AD110" s="10">
        <v>1209.37</v>
      </c>
      <c r="AE110" s="10">
        <v>1263.79</v>
      </c>
      <c r="AF110" s="10">
        <v>1320.66</v>
      </c>
      <c r="AG110" s="10">
        <v>1380.09</v>
      </c>
      <c r="AH110" s="10">
        <v>1442.2</v>
      </c>
      <c r="AI110" s="10">
        <v>1507.1</v>
      </c>
      <c r="AJ110" s="10">
        <v>1574.92</v>
      </c>
      <c r="AK110" s="10">
        <v>1645.79</v>
      </c>
      <c r="AL110" s="10">
        <v>1614.08</v>
      </c>
      <c r="AM110" s="10">
        <v>1581.12</v>
      </c>
      <c r="AN110" s="10">
        <v>1546.91</v>
      </c>
      <c r="AO110" s="10">
        <v>1511.47</v>
      </c>
      <c r="AP110" s="10">
        <v>1474.8</v>
      </c>
      <c r="AQ110" s="10">
        <v>1436.67</v>
      </c>
      <c r="AR110" s="10">
        <v>1396.82</v>
      </c>
      <c r="AS110" s="10">
        <v>1355.17</v>
      </c>
      <c r="AT110" s="10">
        <v>1311.66</v>
      </c>
      <c r="AU110" s="10">
        <v>1266.18</v>
      </c>
      <c r="AV110" s="10">
        <v>1218.66</v>
      </c>
      <c r="AW110" s="10">
        <v>1169</v>
      </c>
      <c r="AX110" s="10">
        <v>1117.1</v>
      </c>
      <c r="AY110" s="10">
        <v>1062.87</v>
      </c>
      <c r="AZ110" s="10">
        <v>1006.2</v>
      </c>
      <c r="BA110" s="10">
        <v>946.98</v>
      </c>
      <c r="BB110" s="10">
        <v>885.09</v>
      </c>
      <c r="BC110" s="10">
        <v>820.42</v>
      </c>
      <c r="BD110" s="10">
        <v>752.84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29.5</v>
      </c>
      <c r="C111" s="10">
        <v>68.42</v>
      </c>
      <c r="D111" s="10">
        <v>114.96</v>
      </c>
      <c r="E111" s="10">
        <v>166.07</v>
      </c>
      <c r="F111" s="10">
        <v>220.5</v>
      </c>
      <c r="G111" s="10">
        <v>278.41</v>
      </c>
      <c r="H111" s="10">
        <v>339.98</v>
      </c>
      <c r="I111" s="10">
        <v>405.42</v>
      </c>
      <c r="J111" s="10">
        <v>474.91</v>
      </c>
      <c r="K111" s="10">
        <v>548.68</v>
      </c>
      <c r="L111" s="10">
        <v>573.19</v>
      </c>
      <c r="M111" s="10">
        <v>598.82</v>
      </c>
      <c r="N111" s="10">
        <v>625.6</v>
      </c>
      <c r="O111" s="10">
        <v>653.59</v>
      </c>
      <c r="P111" s="10">
        <v>682.86</v>
      </c>
      <c r="Q111" s="10">
        <v>713.45</v>
      </c>
      <c r="R111" s="10">
        <v>745.44</v>
      </c>
      <c r="S111" s="10">
        <v>778.88</v>
      </c>
      <c r="T111" s="10">
        <v>813.86</v>
      </c>
      <c r="U111" s="10">
        <v>850.43</v>
      </c>
      <c r="V111" s="10">
        <v>888.68</v>
      </c>
      <c r="W111" s="10">
        <v>928.67</v>
      </c>
      <c r="X111" s="10">
        <v>970.46</v>
      </c>
      <c r="Y111" s="10">
        <v>1014.13</v>
      </c>
      <c r="Z111" s="10">
        <v>1059.77</v>
      </c>
      <c r="AA111" s="10">
        <v>1107.46</v>
      </c>
      <c r="AB111" s="10">
        <v>1157.29</v>
      </c>
      <c r="AC111" s="10">
        <v>1209.37</v>
      </c>
      <c r="AD111" s="10">
        <v>1263.79</v>
      </c>
      <c r="AE111" s="10">
        <v>1320.66</v>
      </c>
      <c r="AF111" s="10">
        <v>1380.09</v>
      </c>
      <c r="AG111" s="10">
        <v>1442.2</v>
      </c>
      <c r="AH111" s="10">
        <v>1507.1</v>
      </c>
      <c r="AI111" s="10">
        <v>1574.92</v>
      </c>
      <c r="AJ111" s="10">
        <v>1645.79</v>
      </c>
      <c r="AK111" s="10">
        <v>1614.08</v>
      </c>
      <c r="AL111" s="10">
        <v>1581.12</v>
      </c>
      <c r="AM111" s="10">
        <v>1546.91</v>
      </c>
      <c r="AN111" s="10">
        <v>1511.47</v>
      </c>
      <c r="AO111" s="10">
        <v>1474.8</v>
      </c>
      <c r="AP111" s="10">
        <v>1436.67</v>
      </c>
      <c r="AQ111" s="10">
        <v>1396.82</v>
      </c>
      <c r="AR111" s="10">
        <v>1355.17</v>
      </c>
      <c r="AS111" s="10">
        <v>1311.66</v>
      </c>
      <c r="AT111" s="10">
        <v>1266.18</v>
      </c>
      <c r="AU111" s="10">
        <v>1218.66</v>
      </c>
      <c r="AV111" s="10">
        <v>1169</v>
      </c>
      <c r="AW111" s="10">
        <v>1117.1</v>
      </c>
      <c r="AX111" s="10">
        <v>1062.87</v>
      </c>
      <c r="AY111" s="10">
        <v>1006.2</v>
      </c>
      <c r="AZ111" s="10">
        <v>946.98</v>
      </c>
      <c r="BA111" s="10">
        <v>885.09</v>
      </c>
      <c r="BB111" s="10">
        <v>820.42</v>
      </c>
      <c r="BC111" s="10">
        <v>752.84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30.83</v>
      </c>
      <c r="C112" s="10">
        <v>71.51</v>
      </c>
      <c r="D112" s="10">
        <v>120.14</v>
      </c>
      <c r="E112" s="10">
        <v>173.55</v>
      </c>
      <c r="F112" s="10">
        <v>230.43</v>
      </c>
      <c r="G112" s="10">
        <v>290.95</v>
      </c>
      <c r="H112" s="10">
        <v>355.29</v>
      </c>
      <c r="I112" s="10">
        <v>423.67</v>
      </c>
      <c r="J112" s="10">
        <v>496.29</v>
      </c>
      <c r="K112" s="10">
        <v>573.38</v>
      </c>
      <c r="L112" s="10">
        <v>598.99</v>
      </c>
      <c r="M112" s="10">
        <v>625.76</v>
      </c>
      <c r="N112" s="10">
        <v>653.74</v>
      </c>
      <c r="O112" s="10">
        <v>682.99</v>
      </c>
      <c r="P112" s="10">
        <v>713.57</v>
      </c>
      <c r="Q112" s="10">
        <v>745.53</v>
      </c>
      <c r="R112" s="10">
        <v>778.96</v>
      </c>
      <c r="S112" s="10">
        <v>813.91</v>
      </c>
      <c r="T112" s="10">
        <v>850.46</v>
      </c>
      <c r="U112" s="10">
        <v>888.69</v>
      </c>
      <c r="V112" s="10">
        <v>928.67</v>
      </c>
      <c r="W112" s="10">
        <v>970.46</v>
      </c>
      <c r="X112" s="10">
        <v>1014.13</v>
      </c>
      <c r="Y112" s="10">
        <v>1059.77</v>
      </c>
      <c r="Z112" s="10">
        <v>1107.46</v>
      </c>
      <c r="AA112" s="10">
        <v>1157.29</v>
      </c>
      <c r="AB112" s="10">
        <v>1209.37</v>
      </c>
      <c r="AC112" s="10">
        <v>1263.79</v>
      </c>
      <c r="AD112" s="10">
        <v>1320.66</v>
      </c>
      <c r="AE112" s="10">
        <v>1380.09</v>
      </c>
      <c r="AF112" s="10">
        <v>1442.2</v>
      </c>
      <c r="AG112" s="10">
        <v>1507.1</v>
      </c>
      <c r="AH112" s="10">
        <v>1574.92</v>
      </c>
      <c r="AI112" s="10">
        <v>1645.79</v>
      </c>
      <c r="AJ112" s="10">
        <v>1614.08</v>
      </c>
      <c r="AK112" s="10">
        <v>1581.12</v>
      </c>
      <c r="AL112" s="10">
        <v>1546.91</v>
      </c>
      <c r="AM112" s="10">
        <v>1511.47</v>
      </c>
      <c r="AN112" s="10">
        <v>1474.8</v>
      </c>
      <c r="AO112" s="10">
        <v>1436.67</v>
      </c>
      <c r="AP112" s="10">
        <v>1396.82</v>
      </c>
      <c r="AQ112" s="10">
        <v>1355.17</v>
      </c>
      <c r="AR112" s="10">
        <v>1311.66</v>
      </c>
      <c r="AS112" s="10">
        <v>1266.18</v>
      </c>
      <c r="AT112" s="10">
        <v>1218.66</v>
      </c>
      <c r="AU112" s="10">
        <v>1169</v>
      </c>
      <c r="AV112" s="10">
        <v>1117.1</v>
      </c>
      <c r="AW112" s="10">
        <v>1062.87</v>
      </c>
      <c r="AX112" s="10">
        <v>1006.2</v>
      </c>
      <c r="AY112" s="10">
        <v>946.98</v>
      </c>
      <c r="AZ112" s="10">
        <v>885.09</v>
      </c>
      <c r="BA112" s="10">
        <v>820.42</v>
      </c>
      <c r="BB112" s="10">
        <v>752.84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32.22</v>
      </c>
      <c r="C113" s="10">
        <v>74.73</v>
      </c>
      <c r="D113" s="10">
        <v>125.56</v>
      </c>
      <c r="E113" s="10">
        <v>181.37</v>
      </c>
      <c r="F113" s="10">
        <v>240.81</v>
      </c>
      <c r="G113" s="10">
        <v>304.05</v>
      </c>
      <c r="H113" s="10">
        <v>371.3</v>
      </c>
      <c r="I113" s="10">
        <v>442.75</v>
      </c>
      <c r="J113" s="10">
        <v>518.64</v>
      </c>
      <c r="K113" s="10">
        <v>599.19</v>
      </c>
      <c r="L113" s="10">
        <v>625.94</v>
      </c>
      <c r="M113" s="10">
        <v>653.91</v>
      </c>
      <c r="N113" s="10">
        <v>683.15</v>
      </c>
      <c r="O113" s="10">
        <v>713.71</v>
      </c>
      <c r="P113" s="10">
        <v>745.66</v>
      </c>
      <c r="Q113" s="10">
        <v>779.06</v>
      </c>
      <c r="R113" s="10">
        <v>813.99</v>
      </c>
      <c r="S113" s="10">
        <v>850.52</v>
      </c>
      <c r="T113" s="10">
        <v>888.72</v>
      </c>
      <c r="U113" s="10">
        <v>928.67</v>
      </c>
      <c r="V113" s="10">
        <v>970.46</v>
      </c>
      <c r="W113" s="10">
        <v>1014.13</v>
      </c>
      <c r="X113" s="10">
        <v>1059.77</v>
      </c>
      <c r="Y113" s="10">
        <v>1107.46</v>
      </c>
      <c r="Z113" s="10">
        <v>1157.29</v>
      </c>
      <c r="AA113" s="10">
        <v>1209.37</v>
      </c>
      <c r="AB113" s="10">
        <v>1263.79</v>
      </c>
      <c r="AC113" s="10">
        <v>1320.66</v>
      </c>
      <c r="AD113" s="10">
        <v>1380.09</v>
      </c>
      <c r="AE113" s="10">
        <v>1442.2</v>
      </c>
      <c r="AF113" s="10">
        <v>1507.1</v>
      </c>
      <c r="AG113" s="10">
        <v>1574.92</v>
      </c>
      <c r="AH113" s="10">
        <v>1645.79</v>
      </c>
      <c r="AI113" s="10">
        <v>1614.08</v>
      </c>
      <c r="AJ113" s="10">
        <v>1581.12</v>
      </c>
      <c r="AK113" s="10">
        <v>1546.91</v>
      </c>
      <c r="AL113" s="10">
        <v>1511.47</v>
      </c>
      <c r="AM113" s="10">
        <v>1474.8</v>
      </c>
      <c r="AN113" s="10">
        <v>1436.67</v>
      </c>
      <c r="AO113" s="10">
        <v>1396.82</v>
      </c>
      <c r="AP113" s="10">
        <v>1355.17</v>
      </c>
      <c r="AQ113" s="10">
        <v>1311.66</v>
      </c>
      <c r="AR113" s="10">
        <v>1266.18</v>
      </c>
      <c r="AS113" s="10">
        <v>1218.66</v>
      </c>
      <c r="AT113" s="10">
        <v>1169</v>
      </c>
      <c r="AU113" s="10">
        <v>1117.1</v>
      </c>
      <c r="AV113" s="10">
        <v>1062.87</v>
      </c>
      <c r="AW113" s="10">
        <v>1006.2</v>
      </c>
      <c r="AX113" s="10">
        <v>946.98</v>
      </c>
      <c r="AY113" s="10">
        <v>885.09</v>
      </c>
      <c r="AZ113" s="10">
        <v>820.42</v>
      </c>
      <c r="BA113" s="10">
        <v>752.84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33.67</v>
      </c>
      <c r="C114" s="10">
        <v>78.1</v>
      </c>
      <c r="D114" s="10">
        <v>131.21</v>
      </c>
      <c r="E114" s="10">
        <v>189.55</v>
      </c>
      <c r="F114" s="10">
        <v>251.66</v>
      </c>
      <c r="G114" s="10">
        <v>317.75</v>
      </c>
      <c r="H114" s="10">
        <v>388.02</v>
      </c>
      <c r="I114" s="10">
        <v>462.69</v>
      </c>
      <c r="J114" s="10">
        <v>541.99</v>
      </c>
      <c r="K114" s="10">
        <v>626.16</v>
      </c>
      <c r="L114" s="10">
        <v>654.11</v>
      </c>
      <c r="M114" s="10">
        <v>683.33</v>
      </c>
      <c r="N114" s="10">
        <v>713.88</v>
      </c>
      <c r="O114" s="10">
        <v>745.81</v>
      </c>
      <c r="P114" s="10">
        <v>779.19</v>
      </c>
      <c r="Q114" s="10">
        <v>814.1</v>
      </c>
      <c r="R114" s="10">
        <v>850.6</v>
      </c>
      <c r="S114" s="10">
        <v>888.77</v>
      </c>
      <c r="T114" s="10">
        <v>928.7</v>
      </c>
      <c r="U114" s="10">
        <v>970.46</v>
      </c>
      <c r="V114" s="10">
        <v>1014.13</v>
      </c>
      <c r="W114" s="10">
        <v>1059.77</v>
      </c>
      <c r="X114" s="10">
        <v>1107.46</v>
      </c>
      <c r="Y114" s="10">
        <v>1157.29</v>
      </c>
      <c r="Z114" s="10">
        <v>1209.37</v>
      </c>
      <c r="AA114" s="10">
        <v>1263.79</v>
      </c>
      <c r="AB114" s="10">
        <v>1320.66</v>
      </c>
      <c r="AC114" s="10">
        <v>1380.09</v>
      </c>
      <c r="AD114" s="10">
        <v>1442.2</v>
      </c>
      <c r="AE114" s="10">
        <v>1507.1</v>
      </c>
      <c r="AF114" s="10">
        <v>1574.92</v>
      </c>
      <c r="AG114" s="10">
        <v>1645.79</v>
      </c>
      <c r="AH114" s="10">
        <v>1614.08</v>
      </c>
      <c r="AI114" s="10">
        <v>1581.12</v>
      </c>
      <c r="AJ114" s="10">
        <v>1546.91</v>
      </c>
      <c r="AK114" s="10">
        <v>1511.47</v>
      </c>
      <c r="AL114" s="10">
        <v>1474.8</v>
      </c>
      <c r="AM114" s="10">
        <v>1436.67</v>
      </c>
      <c r="AN114" s="10">
        <v>1396.82</v>
      </c>
      <c r="AO114" s="10">
        <v>1355.17</v>
      </c>
      <c r="AP114" s="10">
        <v>1311.66</v>
      </c>
      <c r="AQ114" s="10">
        <v>1266.18</v>
      </c>
      <c r="AR114" s="10">
        <v>1218.66</v>
      </c>
      <c r="AS114" s="10">
        <v>1169</v>
      </c>
      <c r="AT114" s="10">
        <v>1117.1</v>
      </c>
      <c r="AU114" s="10">
        <v>1062.87</v>
      </c>
      <c r="AV114" s="10">
        <v>1006.2</v>
      </c>
      <c r="AW114" s="10">
        <v>946.98</v>
      </c>
      <c r="AX114" s="10">
        <v>885.09</v>
      </c>
      <c r="AY114" s="10">
        <v>820.42</v>
      </c>
      <c r="AZ114" s="10">
        <v>752.84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35.19</v>
      </c>
      <c r="C115" s="10">
        <v>81.62</v>
      </c>
      <c r="D115" s="10">
        <v>137.13</v>
      </c>
      <c r="E115" s="10">
        <v>198.08</v>
      </c>
      <c r="F115" s="10">
        <v>262.99</v>
      </c>
      <c r="G115" s="10">
        <v>332.05</v>
      </c>
      <c r="H115" s="10">
        <v>405.48</v>
      </c>
      <c r="I115" s="10">
        <v>483.51</v>
      </c>
      <c r="J115" s="10">
        <v>566.38</v>
      </c>
      <c r="K115" s="10">
        <v>654.34</v>
      </c>
      <c r="L115" s="10">
        <v>683.54</v>
      </c>
      <c r="M115" s="10">
        <v>714.07</v>
      </c>
      <c r="N115" s="10">
        <v>745.98</v>
      </c>
      <c r="O115" s="10">
        <v>779.34</v>
      </c>
      <c r="P115" s="10">
        <v>814.22</v>
      </c>
      <c r="Q115" s="10">
        <v>850.7</v>
      </c>
      <c r="R115" s="10">
        <v>888.84</v>
      </c>
      <c r="S115" s="10">
        <v>928.74</v>
      </c>
      <c r="T115" s="10">
        <v>970.47</v>
      </c>
      <c r="U115" s="10">
        <v>1014.13</v>
      </c>
      <c r="V115" s="10">
        <v>1059.77</v>
      </c>
      <c r="W115" s="10">
        <v>1107.46</v>
      </c>
      <c r="X115" s="10">
        <v>1157.29</v>
      </c>
      <c r="Y115" s="10">
        <v>1209.37</v>
      </c>
      <c r="Z115" s="10">
        <v>1263.79</v>
      </c>
      <c r="AA115" s="10">
        <v>1320.66</v>
      </c>
      <c r="AB115" s="10">
        <v>1380.09</v>
      </c>
      <c r="AC115" s="10">
        <v>1442.2</v>
      </c>
      <c r="AD115" s="10">
        <v>1507.1</v>
      </c>
      <c r="AE115" s="10">
        <v>1574.92</v>
      </c>
      <c r="AF115" s="10">
        <v>1645.79</v>
      </c>
      <c r="AG115" s="10">
        <v>1614.08</v>
      </c>
      <c r="AH115" s="10">
        <v>1581.12</v>
      </c>
      <c r="AI115" s="10">
        <v>1546.91</v>
      </c>
      <c r="AJ115" s="10">
        <v>1511.47</v>
      </c>
      <c r="AK115" s="10">
        <v>1474.8</v>
      </c>
      <c r="AL115" s="10">
        <v>1436.67</v>
      </c>
      <c r="AM115" s="10">
        <v>1396.82</v>
      </c>
      <c r="AN115" s="10">
        <v>1355.17</v>
      </c>
      <c r="AO115" s="10">
        <v>1311.66</v>
      </c>
      <c r="AP115" s="10">
        <v>1266.18</v>
      </c>
      <c r="AQ115" s="10">
        <v>1218.66</v>
      </c>
      <c r="AR115" s="10">
        <v>1169</v>
      </c>
      <c r="AS115" s="10">
        <v>1117.1</v>
      </c>
      <c r="AT115" s="10">
        <v>1062.87</v>
      </c>
      <c r="AU115" s="10">
        <v>1006.2</v>
      </c>
      <c r="AV115" s="10">
        <v>946.98</v>
      </c>
      <c r="AW115" s="10">
        <v>885.09</v>
      </c>
      <c r="AX115" s="10">
        <v>820.42</v>
      </c>
      <c r="AY115" s="10">
        <v>752.84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36.77</v>
      </c>
      <c r="C116" s="10">
        <v>85.3</v>
      </c>
      <c r="D116" s="10">
        <v>143.3</v>
      </c>
      <c r="E116" s="10">
        <v>207.01</v>
      </c>
      <c r="F116" s="10">
        <v>274.84</v>
      </c>
      <c r="G116" s="10">
        <v>347.01</v>
      </c>
      <c r="H116" s="10">
        <v>423.74</v>
      </c>
      <c r="I116" s="10">
        <v>505.28</v>
      </c>
      <c r="J116" s="10">
        <v>591.88</v>
      </c>
      <c r="K116" s="10">
        <v>683.79</v>
      </c>
      <c r="L116" s="10">
        <v>714.3</v>
      </c>
      <c r="M116" s="10">
        <v>746.19</v>
      </c>
      <c r="N116" s="10">
        <v>779.53</v>
      </c>
      <c r="O116" s="10">
        <v>814.39</v>
      </c>
      <c r="P116" s="10">
        <v>850.83</v>
      </c>
      <c r="Q116" s="10">
        <v>888.95</v>
      </c>
      <c r="R116" s="10">
        <v>928.81</v>
      </c>
      <c r="S116" s="10">
        <v>970.51</v>
      </c>
      <c r="T116" s="10">
        <v>1014.13</v>
      </c>
      <c r="U116" s="10">
        <v>1059.77</v>
      </c>
      <c r="V116" s="10">
        <v>1107.46</v>
      </c>
      <c r="W116" s="10">
        <v>1157.29</v>
      </c>
      <c r="X116" s="10">
        <v>1209.37</v>
      </c>
      <c r="Y116" s="10">
        <v>1263.79</v>
      </c>
      <c r="Z116" s="10">
        <v>1320.66</v>
      </c>
      <c r="AA116" s="10">
        <v>1380.09</v>
      </c>
      <c r="AB116" s="10">
        <v>1442.2</v>
      </c>
      <c r="AC116" s="10">
        <v>1507.1</v>
      </c>
      <c r="AD116" s="10">
        <v>1574.92</v>
      </c>
      <c r="AE116" s="10">
        <v>1645.79</v>
      </c>
      <c r="AF116" s="10">
        <v>1614.08</v>
      </c>
      <c r="AG116" s="10">
        <v>1581.12</v>
      </c>
      <c r="AH116" s="10">
        <v>1546.91</v>
      </c>
      <c r="AI116" s="10">
        <v>1511.47</v>
      </c>
      <c r="AJ116" s="10">
        <v>1474.8</v>
      </c>
      <c r="AK116" s="10">
        <v>1436.67</v>
      </c>
      <c r="AL116" s="10">
        <v>1396.82</v>
      </c>
      <c r="AM116" s="10">
        <v>1355.17</v>
      </c>
      <c r="AN116" s="10">
        <v>1311.66</v>
      </c>
      <c r="AO116" s="10">
        <v>1266.18</v>
      </c>
      <c r="AP116" s="10">
        <v>1218.66</v>
      </c>
      <c r="AQ116" s="10">
        <v>1169</v>
      </c>
      <c r="AR116" s="10">
        <v>1117.1</v>
      </c>
      <c r="AS116" s="10">
        <v>1062.87</v>
      </c>
      <c r="AT116" s="10">
        <v>1006.2</v>
      </c>
      <c r="AU116" s="10">
        <v>946.98</v>
      </c>
      <c r="AV116" s="10">
        <v>885.09</v>
      </c>
      <c r="AW116" s="10">
        <v>820.42</v>
      </c>
      <c r="AX116" s="10">
        <v>752.84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38.43</v>
      </c>
      <c r="C117" s="10">
        <v>89.14</v>
      </c>
      <c r="D117" s="10">
        <v>149.76</v>
      </c>
      <c r="E117" s="10">
        <v>216.33</v>
      </c>
      <c r="F117" s="10">
        <v>287.22</v>
      </c>
      <c r="G117" s="10">
        <v>362.63</v>
      </c>
      <c r="H117" s="10">
        <v>442.82</v>
      </c>
      <c r="I117" s="10">
        <v>528.03</v>
      </c>
      <c r="J117" s="10">
        <v>618.52</v>
      </c>
      <c r="K117" s="10">
        <v>714.56</v>
      </c>
      <c r="L117" s="10">
        <v>746.44</v>
      </c>
      <c r="M117" s="10">
        <v>779.75</v>
      </c>
      <c r="N117" s="10">
        <v>814.59</v>
      </c>
      <c r="O117" s="10">
        <v>851.01</v>
      </c>
      <c r="P117" s="10">
        <v>889.09</v>
      </c>
      <c r="Q117" s="10">
        <v>928.92</v>
      </c>
      <c r="R117" s="10">
        <v>970.58</v>
      </c>
      <c r="S117" s="10">
        <v>1014.17</v>
      </c>
      <c r="T117" s="10">
        <v>1059.77</v>
      </c>
      <c r="U117" s="10">
        <v>1107.46</v>
      </c>
      <c r="V117" s="10">
        <v>1157.29</v>
      </c>
      <c r="W117" s="10">
        <v>1209.37</v>
      </c>
      <c r="X117" s="10">
        <v>1263.79</v>
      </c>
      <c r="Y117" s="10">
        <v>1320.66</v>
      </c>
      <c r="Z117" s="10">
        <v>1380.09</v>
      </c>
      <c r="AA117" s="10">
        <v>1442.2</v>
      </c>
      <c r="AB117" s="10">
        <v>1507.1</v>
      </c>
      <c r="AC117" s="10">
        <v>1574.92</v>
      </c>
      <c r="AD117" s="10">
        <v>1645.79</v>
      </c>
      <c r="AE117" s="10">
        <v>1614.08</v>
      </c>
      <c r="AF117" s="10">
        <v>1581.12</v>
      </c>
      <c r="AG117" s="10">
        <v>1546.91</v>
      </c>
      <c r="AH117" s="10">
        <v>1511.47</v>
      </c>
      <c r="AI117" s="10">
        <v>1474.8</v>
      </c>
      <c r="AJ117" s="10">
        <v>1436.67</v>
      </c>
      <c r="AK117" s="10">
        <v>1396.82</v>
      </c>
      <c r="AL117" s="10">
        <v>1355.17</v>
      </c>
      <c r="AM117" s="10">
        <v>1311.66</v>
      </c>
      <c r="AN117" s="10">
        <v>1266.18</v>
      </c>
      <c r="AO117" s="10">
        <v>1218.66</v>
      </c>
      <c r="AP117" s="10">
        <v>1169</v>
      </c>
      <c r="AQ117" s="10">
        <v>1117.1</v>
      </c>
      <c r="AR117" s="10">
        <v>1062.87</v>
      </c>
      <c r="AS117" s="10">
        <v>1006.2</v>
      </c>
      <c r="AT117" s="10">
        <v>946.98</v>
      </c>
      <c r="AU117" s="10">
        <v>885.09</v>
      </c>
      <c r="AV117" s="10">
        <v>820.42</v>
      </c>
      <c r="AW117" s="10">
        <v>752.84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40.16</v>
      </c>
      <c r="C118" s="10">
        <v>93.16</v>
      </c>
      <c r="D118" s="10">
        <v>156.51</v>
      </c>
      <c r="E118" s="10">
        <v>226.08</v>
      </c>
      <c r="F118" s="10">
        <v>300.15</v>
      </c>
      <c r="G118" s="10">
        <v>378.96</v>
      </c>
      <c r="H118" s="10">
        <v>462.76</v>
      </c>
      <c r="I118" s="10">
        <v>551.8</v>
      </c>
      <c r="J118" s="10">
        <v>646.35</v>
      </c>
      <c r="K118" s="10">
        <v>746.72</v>
      </c>
      <c r="L118" s="10">
        <v>780.01</v>
      </c>
      <c r="M118" s="10">
        <v>814.82</v>
      </c>
      <c r="N118" s="10">
        <v>851.21</v>
      </c>
      <c r="O118" s="10">
        <v>889.27</v>
      </c>
      <c r="P118" s="10">
        <v>929.06</v>
      </c>
      <c r="Q118" s="10">
        <v>970.68</v>
      </c>
      <c r="R118" s="10">
        <v>1014.22</v>
      </c>
      <c r="S118" s="10">
        <v>1059.78</v>
      </c>
      <c r="T118" s="10">
        <v>1107.46</v>
      </c>
      <c r="U118" s="10">
        <v>1157.29</v>
      </c>
      <c r="V118" s="10">
        <v>1209.37</v>
      </c>
      <c r="W118" s="10">
        <v>1263.79</v>
      </c>
      <c r="X118" s="10">
        <v>1320.66</v>
      </c>
      <c r="Y118" s="10">
        <v>1380.09</v>
      </c>
      <c r="Z118" s="10">
        <v>1442.2</v>
      </c>
      <c r="AA118" s="10">
        <v>1507.1</v>
      </c>
      <c r="AB118" s="10">
        <v>1574.92</v>
      </c>
      <c r="AC118" s="10">
        <v>1645.79</v>
      </c>
      <c r="AD118" s="10">
        <v>1614.08</v>
      </c>
      <c r="AE118" s="10">
        <v>1581.12</v>
      </c>
      <c r="AF118" s="10">
        <v>1546.91</v>
      </c>
      <c r="AG118" s="10">
        <v>1511.47</v>
      </c>
      <c r="AH118" s="10">
        <v>1474.8</v>
      </c>
      <c r="AI118" s="10">
        <v>1436.67</v>
      </c>
      <c r="AJ118" s="10">
        <v>1396.82</v>
      </c>
      <c r="AK118" s="10">
        <v>1355.17</v>
      </c>
      <c r="AL118" s="10">
        <v>1311.66</v>
      </c>
      <c r="AM118" s="10">
        <v>1266.18</v>
      </c>
      <c r="AN118" s="10">
        <v>1218.66</v>
      </c>
      <c r="AO118" s="10">
        <v>1169</v>
      </c>
      <c r="AP118" s="10">
        <v>1117.1</v>
      </c>
      <c r="AQ118" s="10">
        <v>1062.87</v>
      </c>
      <c r="AR118" s="10">
        <v>1006.2</v>
      </c>
      <c r="AS118" s="10">
        <v>946.98</v>
      </c>
      <c r="AT118" s="10">
        <v>885.09</v>
      </c>
      <c r="AU118" s="10">
        <v>820.42</v>
      </c>
      <c r="AV118" s="10">
        <v>752.84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41.97</v>
      </c>
      <c r="C119" s="10">
        <v>97.36</v>
      </c>
      <c r="D119" s="10">
        <v>163.56</v>
      </c>
      <c r="E119" s="10">
        <v>236.26</v>
      </c>
      <c r="F119" s="10">
        <v>313.67</v>
      </c>
      <c r="G119" s="10">
        <v>396.02</v>
      </c>
      <c r="H119" s="10">
        <v>483.59</v>
      </c>
      <c r="I119" s="10">
        <v>576.64</v>
      </c>
      <c r="J119" s="10">
        <v>675.44</v>
      </c>
      <c r="K119" s="10">
        <v>780.32</v>
      </c>
      <c r="L119" s="10">
        <v>815.1</v>
      </c>
      <c r="M119" s="10">
        <v>851.47</v>
      </c>
      <c r="N119" s="10">
        <v>889.49</v>
      </c>
      <c r="O119" s="10">
        <v>929.24</v>
      </c>
      <c r="P119" s="10">
        <v>970.83</v>
      </c>
      <c r="Q119" s="10">
        <v>1014.33</v>
      </c>
      <c r="R119" s="10">
        <v>1059.83</v>
      </c>
      <c r="S119" s="10">
        <v>1107.46</v>
      </c>
      <c r="T119" s="10">
        <v>1157.29</v>
      </c>
      <c r="U119" s="10">
        <v>1209.37</v>
      </c>
      <c r="V119" s="10">
        <v>1263.79</v>
      </c>
      <c r="W119" s="10">
        <v>1320.66</v>
      </c>
      <c r="X119" s="10">
        <v>1380.09</v>
      </c>
      <c r="Y119" s="10">
        <v>1442.2</v>
      </c>
      <c r="Z119" s="10">
        <v>1507.1</v>
      </c>
      <c r="AA119" s="10">
        <v>1574.92</v>
      </c>
      <c r="AB119" s="10">
        <v>1645.79</v>
      </c>
      <c r="AC119" s="10">
        <v>1614.08</v>
      </c>
      <c r="AD119" s="10">
        <v>1581.12</v>
      </c>
      <c r="AE119" s="10">
        <v>1546.91</v>
      </c>
      <c r="AF119" s="10">
        <v>1511.47</v>
      </c>
      <c r="AG119" s="10">
        <v>1474.8</v>
      </c>
      <c r="AH119" s="10">
        <v>1436.67</v>
      </c>
      <c r="AI119" s="10">
        <v>1396.82</v>
      </c>
      <c r="AJ119" s="10">
        <v>1355.17</v>
      </c>
      <c r="AK119" s="10">
        <v>1311.66</v>
      </c>
      <c r="AL119" s="10">
        <v>1266.18</v>
      </c>
      <c r="AM119" s="10">
        <v>1218.66</v>
      </c>
      <c r="AN119" s="10">
        <v>1169</v>
      </c>
      <c r="AO119" s="10">
        <v>1117.1</v>
      </c>
      <c r="AP119" s="10">
        <v>1062.87</v>
      </c>
      <c r="AQ119" s="10">
        <v>1006.2</v>
      </c>
      <c r="AR119" s="10">
        <v>946.98</v>
      </c>
      <c r="AS119" s="10">
        <v>885.09</v>
      </c>
      <c r="AT119" s="10">
        <v>820.42</v>
      </c>
      <c r="AU119" s="10">
        <v>752.84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43.86</v>
      </c>
      <c r="C120" s="10">
        <v>101.74</v>
      </c>
      <c r="D120" s="10">
        <v>170.93</v>
      </c>
      <c r="E120" s="10">
        <v>246.9</v>
      </c>
      <c r="F120" s="10">
        <v>327.8</v>
      </c>
      <c r="G120" s="10">
        <v>413.86</v>
      </c>
      <c r="H120" s="10">
        <v>505.36</v>
      </c>
      <c r="I120" s="10">
        <v>602.59</v>
      </c>
      <c r="J120" s="10">
        <v>705.85</v>
      </c>
      <c r="K120" s="10">
        <v>815.44</v>
      </c>
      <c r="L120" s="10">
        <v>851.77</v>
      </c>
      <c r="M120" s="10">
        <v>889.76</v>
      </c>
      <c r="N120" s="10">
        <v>929.48</v>
      </c>
      <c r="O120" s="10">
        <v>971.02</v>
      </c>
      <c r="P120" s="10">
        <v>1014.48</v>
      </c>
      <c r="Q120" s="10">
        <v>1059.94</v>
      </c>
      <c r="R120" s="10">
        <v>1107.5</v>
      </c>
      <c r="S120" s="10">
        <v>1157.29</v>
      </c>
      <c r="T120" s="10">
        <v>1209.37</v>
      </c>
      <c r="U120" s="10">
        <v>1263.79</v>
      </c>
      <c r="V120" s="10">
        <v>1320.66</v>
      </c>
      <c r="W120" s="10">
        <v>1380.09</v>
      </c>
      <c r="X120" s="10">
        <v>1442.2</v>
      </c>
      <c r="Y120" s="10">
        <v>1507.1</v>
      </c>
      <c r="Z120" s="10">
        <v>1574.92</v>
      </c>
      <c r="AA120" s="10">
        <v>1645.79</v>
      </c>
      <c r="AB120" s="10">
        <v>1614.08</v>
      </c>
      <c r="AC120" s="10">
        <v>1581.12</v>
      </c>
      <c r="AD120" s="10">
        <v>1546.91</v>
      </c>
      <c r="AE120" s="10">
        <v>1511.47</v>
      </c>
      <c r="AF120" s="10">
        <v>1474.8</v>
      </c>
      <c r="AG120" s="10">
        <v>1436.67</v>
      </c>
      <c r="AH120" s="10">
        <v>1396.82</v>
      </c>
      <c r="AI120" s="10">
        <v>1355.17</v>
      </c>
      <c r="AJ120" s="10">
        <v>1311.66</v>
      </c>
      <c r="AK120" s="10">
        <v>1266.18</v>
      </c>
      <c r="AL120" s="10">
        <v>1218.66</v>
      </c>
      <c r="AM120" s="10">
        <v>1169</v>
      </c>
      <c r="AN120" s="10">
        <v>1117.1</v>
      </c>
      <c r="AO120" s="10">
        <v>1062.87</v>
      </c>
      <c r="AP120" s="10">
        <v>1006.2</v>
      </c>
      <c r="AQ120" s="10">
        <v>946.98</v>
      </c>
      <c r="AR120" s="10">
        <v>885.09</v>
      </c>
      <c r="AS120" s="10">
        <v>820.42</v>
      </c>
      <c r="AT120" s="10">
        <v>752.84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45.84</v>
      </c>
      <c r="C121" s="10">
        <v>106.33</v>
      </c>
      <c r="D121" s="10">
        <v>178.63</v>
      </c>
      <c r="E121" s="10">
        <v>258.02</v>
      </c>
      <c r="F121" s="10">
        <v>342.56</v>
      </c>
      <c r="G121" s="10">
        <v>432.49</v>
      </c>
      <c r="H121" s="10">
        <v>528.11</v>
      </c>
      <c r="I121" s="10">
        <v>629.71</v>
      </c>
      <c r="J121" s="10">
        <v>737.61</v>
      </c>
      <c r="K121" s="10">
        <v>852.12</v>
      </c>
      <c r="L121" s="10">
        <v>890.08</v>
      </c>
      <c r="M121" s="10">
        <v>929.76</v>
      </c>
      <c r="N121" s="10">
        <v>971.26</v>
      </c>
      <c r="O121" s="10">
        <v>1014.67</v>
      </c>
      <c r="P121" s="10">
        <v>1060.08</v>
      </c>
      <c r="Q121" s="10">
        <v>1107.59</v>
      </c>
      <c r="R121" s="10">
        <v>1157.31</v>
      </c>
      <c r="S121" s="10">
        <v>1209.37</v>
      </c>
      <c r="T121" s="10">
        <v>1263.79</v>
      </c>
      <c r="U121" s="10">
        <v>1320.66</v>
      </c>
      <c r="V121" s="10">
        <v>1380.09</v>
      </c>
      <c r="W121" s="10">
        <v>1442.2</v>
      </c>
      <c r="X121" s="10">
        <v>1507.1</v>
      </c>
      <c r="Y121" s="10">
        <v>1574.92</v>
      </c>
      <c r="Z121" s="10">
        <v>1645.79</v>
      </c>
      <c r="AA121" s="10">
        <v>1614.08</v>
      </c>
      <c r="AB121" s="10">
        <v>1581.12</v>
      </c>
      <c r="AC121" s="10">
        <v>1546.91</v>
      </c>
      <c r="AD121" s="10">
        <v>1511.47</v>
      </c>
      <c r="AE121" s="10">
        <v>1474.8</v>
      </c>
      <c r="AF121" s="10">
        <v>1436.67</v>
      </c>
      <c r="AG121" s="10">
        <v>1396.82</v>
      </c>
      <c r="AH121" s="10">
        <v>1355.17</v>
      </c>
      <c r="AI121" s="10">
        <v>1311.66</v>
      </c>
      <c r="AJ121" s="10">
        <v>1266.18</v>
      </c>
      <c r="AK121" s="10">
        <v>1218.66</v>
      </c>
      <c r="AL121" s="10">
        <v>1169</v>
      </c>
      <c r="AM121" s="10">
        <v>1117.1</v>
      </c>
      <c r="AN121" s="10">
        <v>1062.87</v>
      </c>
      <c r="AO121" s="10">
        <v>1006.2</v>
      </c>
      <c r="AP121" s="10">
        <v>946.98</v>
      </c>
      <c r="AQ121" s="10">
        <v>885.09</v>
      </c>
      <c r="AR121" s="10">
        <v>820.42</v>
      </c>
      <c r="AS121" s="10">
        <v>752.84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10">
        <v>47.91</v>
      </c>
      <c r="C122" s="10">
        <v>111.12</v>
      </c>
      <c r="D122" s="10">
        <v>186.67</v>
      </c>
      <c r="E122" s="10">
        <v>269.65</v>
      </c>
      <c r="F122" s="10">
        <v>357.98</v>
      </c>
      <c r="G122" s="10">
        <v>451.97</v>
      </c>
      <c r="H122" s="10">
        <v>551.89</v>
      </c>
      <c r="I122" s="10">
        <v>658.05</v>
      </c>
      <c r="J122" s="10">
        <v>770.8</v>
      </c>
      <c r="K122" s="10">
        <v>890.46</v>
      </c>
      <c r="L122" s="10">
        <v>930.1</v>
      </c>
      <c r="M122" s="10">
        <v>971.56</v>
      </c>
      <c r="N122" s="10">
        <v>1014.92</v>
      </c>
      <c r="O122" s="10">
        <v>1060.27</v>
      </c>
      <c r="P122" s="10">
        <v>1107.73</v>
      </c>
      <c r="Q122" s="10">
        <v>1157.39</v>
      </c>
      <c r="R122" s="10">
        <v>1209.37</v>
      </c>
      <c r="S122" s="10">
        <v>1263.79</v>
      </c>
      <c r="T122" s="10">
        <v>1320.66</v>
      </c>
      <c r="U122" s="10">
        <v>1380.09</v>
      </c>
      <c r="V122" s="10">
        <v>1442.2</v>
      </c>
      <c r="W122" s="10">
        <v>1507.1</v>
      </c>
      <c r="X122" s="10">
        <v>1574.92</v>
      </c>
      <c r="Y122" s="10">
        <v>1645.79</v>
      </c>
      <c r="Z122" s="10">
        <v>1614.08</v>
      </c>
      <c r="AA122" s="10">
        <v>1581.12</v>
      </c>
      <c r="AB122" s="10">
        <v>1546.91</v>
      </c>
      <c r="AC122" s="10">
        <v>1511.47</v>
      </c>
      <c r="AD122" s="10">
        <v>1474.8</v>
      </c>
      <c r="AE122" s="10">
        <v>1436.67</v>
      </c>
      <c r="AF122" s="10">
        <v>1396.82</v>
      </c>
      <c r="AG122" s="10">
        <v>1355.17</v>
      </c>
      <c r="AH122" s="10">
        <v>1311.66</v>
      </c>
      <c r="AI122" s="10">
        <v>1266.18</v>
      </c>
      <c r="AJ122" s="10">
        <v>1218.66</v>
      </c>
      <c r="AK122" s="10">
        <v>1169</v>
      </c>
      <c r="AL122" s="10">
        <v>1117.1</v>
      </c>
      <c r="AM122" s="10">
        <v>1062.87</v>
      </c>
      <c r="AN122" s="10">
        <v>1006.2</v>
      </c>
      <c r="AO122" s="10">
        <v>946.98</v>
      </c>
      <c r="AP122" s="10">
        <v>885.09</v>
      </c>
      <c r="AQ122" s="10">
        <v>820.42</v>
      </c>
      <c r="AR122" s="10">
        <v>752.84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  <c r="DB122" s="15">
        <v>0</v>
      </c>
      <c r="DC122" s="19"/>
    </row>
    <row r="123" s="1" customFormat="1" spans="1:107">
      <c r="A123" s="9">
        <v>47</v>
      </c>
      <c r="B123" s="10">
        <v>50.07</v>
      </c>
      <c r="C123" s="10">
        <v>116.13</v>
      </c>
      <c r="D123" s="10">
        <v>195.09</v>
      </c>
      <c r="E123" s="10">
        <v>281.79</v>
      </c>
      <c r="F123" s="10">
        <v>374.11</v>
      </c>
      <c r="G123" s="10">
        <v>472.32</v>
      </c>
      <c r="H123" s="10">
        <v>576.73</v>
      </c>
      <c r="I123" s="10">
        <v>687.67</v>
      </c>
      <c r="J123" s="10">
        <v>805.48</v>
      </c>
      <c r="K123" s="10">
        <v>930.52</v>
      </c>
      <c r="L123" s="10">
        <v>971.93</v>
      </c>
      <c r="M123" s="10">
        <v>1015.24</v>
      </c>
      <c r="N123" s="10">
        <v>1060.55</v>
      </c>
      <c r="O123" s="10">
        <v>1107.94</v>
      </c>
      <c r="P123" s="10">
        <v>1157.53</v>
      </c>
      <c r="Q123" s="10">
        <v>1209.44</v>
      </c>
      <c r="R123" s="10">
        <v>1263.79</v>
      </c>
      <c r="S123" s="10">
        <v>1320.66</v>
      </c>
      <c r="T123" s="10">
        <v>1380.09</v>
      </c>
      <c r="U123" s="10">
        <v>1442.2</v>
      </c>
      <c r="V123" s="10">
        <v>1507.1</v>
      </c>
      <c r="W123" s="10">
        <v>1574.92</v>
      </c>
      <c r="X123" s="10">
        <v>1645.79</v>
      </c>
      <c r="Y123" s="10">
        <v>1614.08</v>
      </c>
      <c r="Z123" s="10">
        <v>1581.12</v>
      </c>
      <c r="AA123" s="10">
        <v>1546.91</v>
      </c>
      <c r="AB123" s="10">
        <v>1511.47</v>
      </c>
      <c r="AC123" s="10">
        <v>1474.8</v>
      </c>
      <c r="AD123" s="10">
        <v>1436.67</v>
      </c>
      <c r="AE123" s="10">
        <v>1396.82</v>
      </c>
      <c r="AF123" s="10">
        <v>1355.17</v>
      </c>
      <c r="AG123" s="10">
        <v>1311.66</v>
      </c>
      <c r="AH123" s="10">
        <v>1266.18</v>
      </c>
      <c r="AI123" s="10">
        <v>1218.66</v>
      </c>
      <c r="AJ123" s="10">
        <v>1169</v>
      </c>
      <c r="AK123" s="10">
        <v>1117.1</v>
      </c>
      <c r="AL123" s="10">
        <v>1062.87</v>
      </c>
      <c r="AM123" s="10">
        <v>1006.2</v>
      </c>
      <c r="AN123" s="10">
        <v>946.98</v>
      </c>
      <c r="AO123" s="10">
        <v>885.09</v>
      </c>
      <c r="AP123" s="10">
        <v>820.42</v>
      </c>
      <c r="AQ123" s="10">
        <v>752.84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5">
        <v>0</v>
      </c>
      <c r="DC123" s="19"/>
    </row>
    <row r="124" s="1" customFormat="1" spans="1:107">
      <c r="A124" s="9">
        <v>48</v>
      </c>
      <c r="B124" s="10">
        <v>52.32</v>
      </c>
      <c r="C124" s="10">
        <v>121.36</v>
      </c>
      <c r="D124" s="10">
        <v>203.87</v>
      </c>
      <c r="E124" s="10">
        <v>294.49</v>
      </c>
      <c r="F124" s="10">
        <v>390.95</v>
      </c>
      <c r="G124" s="10">
        <v>493.58</v>
      </c>
      <c r="H124" s="10">
        <v>602.69</v>
      </c>
      <c r="I124" s="10">
        <v>718.62</v>
      </c>
      <c r="J124" s="10">
        <v>841.72</v>
      </c>
      <c r="K124" s="10">
        <v>972.37</v>
      </c>
      <c r="L124" s="10">
        <v>1015.63</v>
      </c>
      <c r="M124" s="10">
        <v>1060.88</v>
      </c>
      <c r="N124" s="10">
        <v>1108.2</v>
      </c>
      <c r="O124" s="10">
        <v>1157.73</v>
      </c>
      <c r="P124" s="10">
        <v>1209.56</v>
      </c>
      <c r="Q124" s="10">
        <v>1263.83</v>
      </c>
      <c r="R124" s="10">
        <v>1320.66</v>
      </c>
      <c r="S124" s="10">
        <v>1380.09</v>
      </c>
      <c r="T124" s="10">
        <v>1442.2</v>
      </c>
      <c r="U124" s="10">
        <v>1507.1</v>
      </c>
      <c r="V124" s="10">
        <v>1574.92</v>
      </c>
      <c r="W124" s="10">
        <v>1645.79</v>
      </c>
      <c r="X124" s="10">
        <v>1614.08</v>
      </c>
      <c r="Y124" s="10">
        <v>1581.12</v>
      </c>
      <c r="Z124" s="10">
        <v>1546.91</v>
      </c>
      <c r="AA124" s="10">
        <v>1511.47</v>
      </c>
      <c r="AB124" s="10">
        <v>1474.8</v>
      </c>
      <c r="AC124" s="10">
        <v>1436.67</v>
      </c>
      <c r="AD124" s="10">
        <v>1396.82</v>
      </c>
      <c r="AE124" s="10">
        <v>1355.17</v>
      </c>
      <c r="AF124" s="10">
        <v>1311.66</v>
      </c>
      <c r="AG124" s="10">
        <v>1266.18</v>
      </c>
      <c r="AH124" s="10">
        <v>1218.66</v>
      </c>
      <c r="AI124" s="10">
        <v>1169</v>
      </c>
      <c r="AJ124" s="10">
        <v>1117.1</v>
      </c>
      <c r="AK124" s="10">
        <v>1062.87</v>
      </c>
      <c r="AL124" s="10">
        <v>1006.2</v>
      </c>
      <c r="AM124" s="10">
        <v>946.98</v>
      </c>
      <c r="AN124" s="10">
        <v>885.09</v>
      </c>
      <c r="AO124" s="10">
        <v>820.42</v>
      </c>
      <c r="AP124" s="10">
        <v>752.84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10">
        <v>0</v>
      </c>
      <c r="CZ124" s="10">
        <v>0</v>
      </c>
      <c r="DA124" s="10">
        <v>0</v>
      </c>
      <c r="DB124" s="15">
        <v>0</v>
      </c>
      <c r="DC124" s="19"/>
    </row>
    <row r="125" s="1" customFormat="1" spans="1:107">
      <c r="A125" s="9">
        <v>49</v>
      </c>
      <c r="B125" s="10">
        <v>54.68</v>
      </c>
      <c r="C125" s="10">
        <v>126.83</v>
      </c>
      <c r="D125" s="10">
        <v>213.06</v>
      </c>
      <c r="E125" s="10">
        <v>307.75</v>
      </c>
      <c r="F125" s="10">
        <v>408.56</v>
      </c>
      <c r="G125" s="10">
        <v>515.8</v>
      </c>
      <c r="H125" s="10">
        <v>629.81</v>
      </c>
      <c r="I125" s="10">
        <v>750.95</v>
      </c>
      <c r="J125" s="10">
        <v>879.58</v>
      </c>
      <c r="K125" s="10">
        <v>1016.1</v>
      </c>
      <c r="L125" s="10">
        <v>1061.28</v>
      </c>
      <c r="M125" s="10">
        <v>1108.55</v>
      </c>
      <c r="N125" s="10">
        <v>1158</v>
      </c>
      <c r="O125" s="10">
        <v>1209.75</v>
      </c>
      <c r="P125" s="10">
        <v>1263.93</v>
      </c>
      <c r="Q125" s="10">
        <v>1320.66</v>
      </c>
      <c r="R125" s="10">
        <v>1380.09</v>
      </c>
      <c r="S125" s="10">
        <v>1442.2</v>
      </c>
      <c r="T125" s="10">
        <v>1507.1</v>
      </c>
      <c r="U125" s="10">
        <v>1574.92</v>
      </c>
      <c r="V125" s="10">
        <v>1645.79</v>
      </c>
      <c r="W125" s="10">
        <v>1614.08</v>
      </c>
      <c r="X125" s="10">
        <v>1581.12</v>
      </c>
      <c r="Y125" s="10">
        <v>1546.91</v>
      </c>
      <c r="Z125" s="10">
        <v>1511.47</v>
      </c>
      <c r="AA125" s="10">
        <v>1474.8</v>
      </c>
      <c r="AB125" s="10">
        <v>1436.67</v>
      </c>
      <c r="AC125" s="10">
        <v>1396.82</v>
      </c>
      <c r="AD125" s="10">
        <v>1355.17</v>
      </c>
      <c r="AE125" s="10">
        <v>1311.66</v>
      </c>
      <c r="AF125" s="10">
        <v>1266.18</v>
      </c>
      <c r="AG125" s="10">
        <v>1218.66</v>
      </c>
      <c r="AH125" s="10">
        <v>1169</v>
      </c>
      <c r="AI125" s="10">
        <v>1117.1</v>
      </c>
      <c r="AJ125" s="10">
        <v>1062.87</v>
      </c>
      <c r="AK125" s="10">
        <v>1006.2</v>
      </c>
      <c r="AL125" s="10">
        <v>946.98</v>
      </c>
      <c r="AM125" s="10">
        <v>885.09</v>
      </c>
      <c r="AN125" s="10">
        <v>820.42</v>
      </c>
      <c r="AO125" s="10">
        <v>752.84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0</v>
      </c>
      <c r="CZ125" s="10">
        <v>0</v>
      </c>
      <c r="DA125" s="10">
        <v>0</v>
      </c>
      <c r="DB125" s="15">
        <v>0</v>
      </c>
      <c r="DC125" s="19"/>
    </row>
    <row r="126" s="1" customFormat="1" spans="1:107">
      <c r="A126" s="9">
        <v>50</v>
      </c>
      <c r="B126" s="10">
        <v>57.15</v>
      </c>
      <c r="C126" s="10">
        <v>132.54</v>
      </c>
      <c r="D126" s="10">
        <v>222.66</v>
      </c>
      <c r="E126" s="10">
        <v>321.61</v>
      </c>
      <c r="F126" s="10">
        <v>426.96</v>
      </c>
      <c r="G126" s="10">
        <v>539.02</v>
      </c>
      <c r="H126" s="10">
        <v>658.16</v>
      </c>
      <c r="I126" s="10">
        <v>784.74</v>
      </c>
      <c r="J126" s="10">
        <v>919.15</v>
      </c>
      <c r="K126" s="10">
        <v>1061.8</v>
      </c>
      <c r="L126" s="10">
        <v>1109</v>
      </c>
      <c r="M126" s="10">
        <v>1158.37</v>
      </c>
      <c r="N126" s="10">
        <v>1210.04</v>
      </c>
      <c r="O126" s="10">
        <v>1264.13</v>
      </c>
      <c r="P126" s="10">
        <v>1320.76</v>
      </c>
      <c r="Q126" s="10">
        <v>1380.09</v>
      </c>
      <c r="R126" s="10">
        <v>1442.2</v>
      </c>
      <c r="S126" s="10">
        <v>1507.1</v>
      </c>
      <c r="T126" s="10">
        <v>1574.92</v>
      </c>
      <c r="U126" s="10">
        <v>1645.79</v>
      </c>
      <c r="V126" s="10">
        <v>1614.08</v>
      </c>
      <c r="W126" s="10">
        <v>1581.12</v>
      </c>
      <c r="X126" s="10">
        <v>1546.91</v>
      </c>
      <c r="Y126" s="10">
        <v>1511.47</v>
      </c>
      <c r="Z126" s="10">
        <v>1474.8</v>
      </c>
      <c r="AA126" s="10">
        <v>1436.67</v>
      </c>
      <c r="AB126" s="10">
        <v>1396.82</v>
      </c>
      <c r="AC126" s="10">
        <v>1355.17</v>
      </c>
      <c r="AD126" s="10">
        <v>1311.66</v>
      </c>
      <c r="AE126" s="10">
        <v>1266.18</v>
      </c>
      <c r="AF126" s="10">
        <v>1218.66</v>
      </c>
      <c r="AG126" s="10">
        <v>1169</v>
      </c>
      <c r="AH126" s="10">
        <v>1117.1</v>
      </c>
      <c r="AI126" s="10">
        <v>1062.87</v>
      </c>
      <c r="AJ126" s="10">
        <v>1006.2</v>
      </c>
      <c r="AK126" s="10">
        <v>946.98</v>
      </c>
      <c r="AL126" s="10">
        <v>885.09</v>
      </c>
      <c r="AM126" s="10">
        <v>820.42</v>
      </c>
      <c r="AN126" s="10">
        <v>752.84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>
        <v>0</v>
      </c>
      <c r="CY126" s="10">
        <v>0</v>
      </c>
      <c r="CZ126" s="10">
        <v>0</v>
      </c>
      <c r="DA126" s="10">
        <v>0</v>
      </c>
      <c r="DB126" s="15">
        <v>0</v>
      </c>
      <c r="DC126" s="19"/>
    </row>
    <row r="127" s="1" customFormat="1" spans="1:107">
      <c r="A127" s="9">
        <v>51</v>
      </c>
      <c r="B127" s="10">
        <v>59.72</v>
      </c>
      <c r="C127" s="10">
        <v>138.52</v>
      </c>
      <c r="D127" s="10">
        <v>232.69</v>
      </c>
      <c r="E127" s="10">
        <v>336.1</v>
      </c>
      <c r="F127" s="10">
        <v>446.18</v>
      </c>
      <c r="G127" s="10">
        <v>563.29</v>
      </c>
      <c r="H127" s="10">
        <v>687.78</v>
      </c>
      <c r="I127" s="10">
        <v>820.05</v>
      </c>
      <c r="J127" s="10">
        <v>960.49</v>
      </c>
      <c r="K127" s="10">
        <v>1109.55</v>
      </c>
      <c r="L127" s="10">
        <v>1158.85</v>
      </c>
      <c r="M127" s="10">
        <v>1210.43</v>
      </c>
      <c r="N127" s="10">
        <v>1264.42</v>
      </c>
      <c r="O127" s="10">
        <v>1320.95</v>
      </c>
      <c r="P127" s="10">
        <v>1380.17</v>
      </c>
      <c r="Q127" s="10">
        <v>1442.22</v>
      </c>
      <c r="R127" s="10">
        <v>1507.12</v>
      </c>
      <c r="S127" s="10">
        <v>1574.94</v>
      </c>
      <c r="T127" s="10">
        <v>1645.81</v>
      </c>
      <c r="U127" s="10">
        <v>1614.08</v>
      </c>
      <c r="V127" s="10">
        <v>1581.12</v>
      </c>
      <c r="W127" s="10">
        <v>1546.91</v>
      </c>
      <c r="X127" s="10">
        <v>1511.47</v>
      </c>
      <c r="Y127" s="10">
        <v>1474.8</v>
      </c>
      <c r="Z127" s="10">
        <v>1436.67</v>
      </c>
      <c r="AA127" s="10">
        <v>1396.82</v>
      </c>
      <c r="AB127" s="10">
        <v>1355.17</v>
      </c>
      <c r="AC127" s="10">
        <v>1311.66</v>
      </c>
      <c r="AD127" s="10">
        <v>1266.18</v>
      </c>
      <c r="AE127" s="10">
        <v>1218.66</v>
      </c>
      <c r="AF127" s="10">
        <v>1169</v>
      </c>
      <c r="AG127" s="10">
        <v>1117.1</v>
      </c>
      <c r="AH127" s="10">
        <v>1062.87</v>
      </c>
      <c r="AI127" s="10">
        <v>1006.2</v>
      </c>
      <c r="AJ127" s="10">
        <v>946.98</v>
      </c>
      <c r="AK127" s="10">
        <v>885.09</v>
      </c>
      <c r="AL127" s="10">
        <v>820.42</v>
      </c>
      <c r="AM127" s="10">
        <v>752.84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0">
        <v>0</v>
      </c>
      <c r="BD127" s="10">
        <v>0</v>
      </c>
      <c r="BE127" s="10">
        <v>0</v>
      </c>
      <c r="BF127" s="10">
        <v>0</v>
      </c>
      <c r="BG127" s="10">
        <v>0</v>
      </c>
      <c r="BH127" s="10">
        <v>0</v>
      </c>
      <c r="BI127" s="10">
        <v>0</v>
      </c>
      <c r="BJ127" s="10">
        <v>0</v>
      </c>
      <c r="BK127" s="10">
        <v>0</v>
      </c>
      <c r="BL127" s="10">
        <v>0</v>
      </c>
      <c r="BM127" s="10">
        <v>0</v>
      </c>
      <c r="BN127" s="10">
        <v>0</v>
      </c>
      <c r="BO127" s="10">
        <v>0</v>
      </c>
      <c r="BP127" s="10">
        <v>0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0</v>
      </c>
      <c r="CO127" s="10">
        <v>0</v>
      </c>
      <c r="CP127" s="10">
        <v>0</v>
      </c>
      <c r="CQ127" s="10">
        <v>0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0</v>
      </c>
      <c r="DB127" s="15">
        <v>0</v>
      </c>
      <c r="DC127" s="19"/>
    </row>
    <row r="128" s="1" customFormat="1" spans="1:107">
      <c r="A128" s="9">
        <v>52</v>
      </c>
      <c r="B128" s="10">
        <v>62.42</v>
      </c>
      <c r="C128" s="10">
        <v>144.76</v>
      </c>
      <c r="D128" s="10">
        <v>243.17</v>
      </c>
      <c r="E128" s="10">
        <v>351.24</v>
      </c>
      <c r="F128" s="10">
        <v>466.27</v>
      </c>
      <c r="G128" s="10">
        <v>588.64</v>
      </c>
      <c r="H128" s="10">
        <v>718.73</v>
      </c>
      <c r="I128" s="10">
        <v>856.94</v>
      </c>
      <c r="J128" s="10">
        <v>1003.69</v>
      </c>
      <c r="K128" s="10">
        <v>1159.44</v>
      </c>
      <c r="L128" s="10">
        <v>1210.94</v>
      </c>
      <c r="M128" s="10">
        <v>1264.83</v>
      </c>
      <c r="N128" s="10">
        <v>1321.25</v>
      </c>
      <c r="O128" s="10">
        <v>1380.34</v>
      </c>
      <c r="P128" s="10">
        <v>1442.26</v>
      </c>
      <c r="Q128" s="10">
        <v>1507.16</v>
      </c>
      <c r="R128" s="10">
        <v>1574.98</v>
      </c>
      <c r="S128" s="10">
        <v>1645.86</v>
      </c>
      <c r="T128" s="10">
        <v>1614.1</v>
      </c>
      <c r="U128" s="10">
        <v>1581.12</v>
      </c>
      <c r="V128" s="10">
        <v>1546.91</v>
      </c>
      <c r="W128" s="10">
        <v>1511.47</v>
      </c>
      <c r="X128" s="10">
        <v>1474.8</v>
      </c>
      <c r="Y128" s="10">
        <v>1436.67</v>
      </c>
      <c r="Z128" s="10">
        <v>1396.82</v>
      </c>
      <c r="AA128" s="10">
        <v>1355.17</v>
      </c>
      <c r="AB128" s="10">
        <v>1311.66</v>
      </c>
      <c r="AC128" s="10">
        <v>1266.18</v>
      </c>
      <c r="AD128" s="10">
        <v>1218.66</v>
      </c>
      <c r="AE128" s="10">
        <v>1169</v>
      </c>
      <c r="AF128" s="10">
        <v>1117.1</v>
      </c>
      <c r="AG128" s="10">
        <v>1062.87</v>
      </c>
      <c r="AH128" s="10">
        <v>1006.2</v>
      </c>
      <c r="AI128" s="10">
        <v>946.98</v>
      </c>
      <c r="AJ128" s="10">
        <v>885.09</v>
      </c>
      <c r="AK128" s="10">
        <v>820.42</v>
      </c>
      <c r="AL128" s="10">
        <v>752.84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10">
        <v>0</v>
      </c>
      <c r="CI128" s="10">
        <v>0</v>
      </c>
      <c r="CJ128" s="10">
        <v>0</v>
      </c>
      <c r="CK128" s="10">
        <v>0</v>
      </c>
      <c r="CL128" s="10">
        <v>0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  <c r="CT128" s="10">
        <v>0</v>
      </c>
      <c r="CU128" s="10">
        <v>0</v>
      </c>
      <c r="CV128" s="10">
        <v>0</v>
      </c>
      <c r="CW128" s="10">
        <v>0</v>
      </c>
      <c r="CX128" s="10">
        <v>0</v>
      </c>
      <c r="CY128" s="10">
        <v>0</v>
      </c>
      <c r="CZ128" s="10">
        <v>0</v>
      </c>
      <c r="DA128" s="10">
        <v>0</v>
      </c>
      <c r="DB128" s="15">
        <v>0</v>
      </c>
      <c r="DC128" s="19"/>
    </row>
    <row r="129" s="1" customFormat="1" spans="1:107">
      <c r="A129" s="9">
        <v>53</v>
      </c>
      <c r="B129" s="10">
        <v>65.23</v>
      </c>
      <c r="C129" s="10">
        <v>151.29</v>
      </c>
      <c r="D129" s="10">
        <v>254.14</v>
      </c>
      <c r="E129" s="10">
        <v>367.07</v>
      </c>
      <c r="F129" s="10">
        <v>487.28</v>
      </c>
      <c r="G129" s="10">
        <v>615.16</v>
      </c>
      <c r="H129" s="10">
        <v>751.09</v>
      </c>
      <c r="I129" s="10">
        <v>895.51</v>
      </c>
      <c r="J129" s="10">
        <v>1048.86</v>
      </c>
      <c r="K129" s="10">
        <v>1211.61</v>
      </c>
      <c r="L129" s="10">
        <v>1265.4</v>
      </c>
      <c r="M129" s="10">
        <v>1321.71</v>
      </c>
      <c r="N129" s="10">
        <v>1380.68</v>
      </c>
      <c r="O129" s="10">
        <v>1442.46</v>
      </c>
      <c r="P129" s="10">
        <v>1507.22</v>
      </c>
      <c r="Q129" s="10">
        <v>1575.04</v>
      </c>
      <c r="R129" s="10">
        <v>1645.92</v>
      </c>
      <c r="S129" s="10">
        <v>1614.14</v>
      </c>
      <c r="T129" s="10">
        <v>1581.14</v>
      </c>
      <c r="U129" s="10">
        <v>1546.91</v>
      </c>
      <c r="V129" s="10">
        <v>1511.47</v>
      </c>
      <c r="W129" s="10">
        <v>1474.8</v>
      </c>
      <c r="X129" s="10">
        <v>1436.67</v>
      </c>
      <c r="Y129" s="10">
        <v>1396.82</v>
      </c>
      <c r="Z129" s="10">
        <v>1355.17</v>
      </c>
      <c r="AA129" s="10">
        <v>1311.66</v>
      </c>
      <c r="AB129" s="10">
        <v>1266.18</v>
      </c>
      <c r="AC129" s="10">
        <v>1218.66</v>
      </c>
      <c r="AD129" s="10">
        <v>1169</v>
      </c>
      <c r="AE129" s="10">
        <v>1117.1</v>
      </c>
      <c r="AF129" s="10">
        <v>1062.87</v>
      </c>
      <c r="AG129" s="10">
        <v>1006.2</v>
      </c>
      <c r="AH129" s="10">
        <v>946.98</v>
      </c>
      <c r="AI129" s="10">
        <v>885.09</v>
      </c>
      <c r="AJ129" s="10">
        <v>820.42</v>
      </c>
      <c r="AK129" s="10">
        <v>752.84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10"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10"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15">
        <v>0</v>
      </c>
      <c r="DC129" s="19"/>
    </row>
    <row r="130" s="1" customFormat="1" spans="1:107">
      <c r="A130" s="9">
        <v>54</v>
      </c>
      <c r="B130" s="10">
        <v>68.17</v>
      </c>
      <c r="C130" s="10">
        <v>158.11</v>
      </c>
      <c r="D130" s="10">
        <v>265.59</v>
      </c>
      <c r="E130" s="10">
        <v>383.6</v>
      </c>
      <c r="F130" s="10">
        <v>509.23</v>
      </c>
      <c r="G130" s="10">
        <v>642.85</v>
      </c>
      <c r="H130" s="10">
        <v>784.9</v>
      </c>
      <c r="I130" s="10">
        <v>935.8</v>
      </c>
      <c r="J130" s="10">
        <v>1096.04</v>
      </c>
      <c r="K130" s="10">
        <v>1266.1</v>
      </c>
      <c r="L130" s="10">
        <v>1322.3</v>
      </c>
      <c r="M130" s="10">
        <v>1381.14</v>
      </c>
      <c r="N130" s="10">
        <v>1442.77</v>
      </c>
      <c r="O130" s="10">
        <v>1507.37</v>
      </c>
      <c r="P130" s="10">
        <v>1575.11</v>
      </c>
      <c r="Q130" s="10">
        <v>1645.99</v>
      </c>
      <c r="R130" s="10">
        <v>1614.18</v>
      </c>
      <c r="S130" s="10">
        <v>1581.16</v>
      </c>
      <c r="T130" s="10">
        <v>1546.92</v>
      </c>
      <c r="U130" s="10">
        <v>1511.47</v>
      </c>
      <c r="V130" s="10">
        <v>1474.8</v>
      </c>
      <c r="W130" s="10">
        <v>1436.67</v>
      </c>
      <c r="X130" s="10">
        <v>1396.82</v>
      </c>
      <c r="Y130" s="10">
        <v>1355.17</v>
      </c>
      <c r="Z130" s="10">
        <v>1311.66</v>
      </c>
      <c r="AA130" s="10">
        <v>1266.18</v>
      </c>
      <c r="AB130" s="10">
        <v>1218.66</v>
      </c>
      <c r="AC130" s="10">
        <v>1169</v>
      </c>
      <c r="AD130" s="10">
        <v>1117.1</v>
      </c>
      <c r="AE130" s="10">
        <v>1062.87</v>
      </c>
      <c r="AF130" s="10">
        <v>1006.2</v>
      </c>
      <c r="AG130" s="10">
        <v>946.98</v>
      </c>
      <c r="AH130" s="10">
        <v>885.09</v>
      </c>
      <c r="AI130" s="10">
        <v>820.42</v>
      </c>
      <c r="AJ130" s="10">
        <v>752.84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0">
        <v>0</v>
      </c>
      <c r="BD130" s="10">
        <v>0</v>
      </c>
      <c r="BE130" s="10">
        <v>0</v>
      </c>
      <c r="BF130" s="10">
        <v>0</v>
      </c>
      <c r="BG130" s="10">
        <v>0</v>
      </c>
      <c r="BH130" s="10">
        <v>0</v>
      </c>
      <c r="BI130" s="10">
        <v>0</v>
      </c>
      <c r="BJ130" s="10">
        <v>0</v>
      </c>
      <c r="BK130" s="10">
        <v>0</v>
      </c>
      <c r="BL130" s="10">
        <v>0</v>
      </c>
      <c r="BM130" s="10">
        <v>0</v>
      </c>
      <c r="BN130" s="10">
        <v>0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0</v>
      </c>
      <c r="BX130" s="10">
        <v>0</v>
      </c>
      <c r="BY130" s="10">
        <v>0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0">
        <v>0</v>
      </c>
      <c r="CO130" s="10">
        <v>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0</v>
      </c>
      <c r="CY130" s="10">
        <v>0</v>
      </c>
      <c r="CZ130" s="10">
        <v>0</v>
      </c>
      <c r="DA130" s="10">
        <v>0</v>
      </c>
      <c r="DB130" s="15">
        <v>0</v>
      </c>
      <c r="DC130" s="19"/>
    </row>
    <row r="131" s="1" customFormat="1" spans="1:107">
      <c r="A131" s="9">
        <v>55</v>
      </c>
      <c r="B131" s="10">
        <v>71.25</v>
      </c>
      <c r="C131" s="10">
        <v>165.23</v>
      </c>
      <c r="D131" s="10">
        <v>277.55</v>
      </c>
      <c r="E131" s="10">
        <v>400.88</v>
      </c>
      <c r="F131" s="10">
        <v>532.14</v>
      </c>
      <c r="G131" s="10">
        <v>671.77</v>
      </c>
      <c r="H131" s="10">
        <v>820.19</v>
      </c>
      <c r="I131" s="10">
        <v>977.88</v>
      </c>
      <c r="J131" s="10">
        <v>1145.31</v>
      </c>
      <c r="K131" s="10">
        <v>1323.01</v>
      </c>
      <c r="L131" s="10">
        <v>1381.71</v>
      </c>
      <c r="M131" s="10">
        <v>1443.2</v>
      </c>
      <c r="N131" s="10">
        <v>1507.63</v>
      </c>
      <c r="O131" s="10">
        <v>1575.19</v>
      </c>
      <c r="P131" s="10">
        <v>1646.07</v>
      </c>
      <c r="Q131" s="10">
        <v>1614.24</v>
      </c>
      <c r="R131" s="10">
        <v>1581.19</v>
      </c>
      <c r="S131" s="10">
        <v>1546.94</v>
      </c>
      <c r="T131" s="10">
        <v>1511.47</v>
      </c>
      <c r="U131" s="10">
        <v>1474.8</v>
      </c>
      <c r="V131" s="10">
        <v>1436.67</v>
      </c>
      <c r="W131" s="10">
        <v>1396.82</v>
      </c>
      <c r="X131" s="10">
        <v>1355.17</v>
      </c>
      <c r="Y131" s="10">
        <v>1311.66</v>
      </c>
      <c r="Z131" s="10">
        <v>1266.18</v>
      </c>
      <c r="AA131" s="10">
        <v>1218.66</v>
      </c>
      <c r="AB131" s="10">
        <v>1169</v>
      </c>
      <c r="AC131" s="10">
        <v>1117.1</v>
      </c>
      <c r="AD131" s="10">
        <v>1062.87</v>
      </c>
      <c r="AE131" s="10">
        <v>1006.2</v>
      </c>
      <c r="AF131" s="10">
        <v>946.98</v>
      </c>
      <c r="AG131" s="10">
        <v>885.09</v>
      </c>
      <c r="AH131" s="10">
        <v>820.42</v>
      </c>
      <c r="AI131" s="10">
        <v>752.84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0">
        <v>0</v>
      </c>
      <c r="BD131" s="10">
        <v>0</v>
      </c>
      <c r="BE131" s="10">
        <v>0</v>
      </c>
      <c r="BF131" s="10">
        <v>0</v>
      </c>
      <c r="BG131" s="10">
        <v>0</v>
      </c>
      <c r="BH131" s="10">
        <v>0</v>
      </c>
      <c r="BI131" s="10">
        <v>0</v>
      </c>
      <c r="BJ131" s="10">
        <v>0</v>
      </c>
      <c r="BK131" s="10">
        <v>0</v>
      </c>
      <c r="BL131" s="10">
        <v>0</v>
      </c>
      <c r="BM131" s="10">
        <v>0</v>
      </c>
      <c r="BN131" s="10">
        <v>0</v>
      </c>
      <c r="BO131" s="10">
        <v>0</v>
      </c>
      <c r="BP131" s="10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0</v>
      </c>
      <c r="BX131" s="10">
        <v>0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v>0</v>
      </c>
      <c r="CL131" s="10">
        <v>0</v>
      </c>
      <c r="CM131" s="10">
        <v>0</v>
      </c>
      <c r="CN131" s="10">
        <v>0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  <c r="CT131" s="10">
        <v>0</v>
      </c>
      <c r="CU131" s="10">
        <v>0</v>
      </c>
      <c r="CV131" s="10">
        <v>0</v>
      </c>
      <c r="CW131" s="10">
        <v>0</v>
      </c>
      <c r="CX131" s="10">
        <v>0</v>
      </c>
      <c r="CY131" s="10">
        <v>0</v>
      </c>
      <c r="CZ131" s="10">
        <v>0</v>
      </c>
      <c r="DA131" s="10">
        <v>0</v>
      </c>
      <c r="DB131" s="15">
        <v>0</v>
      </c>
      <c r="DC131" s="19"/>
    </row>
    <row r="132" spans="1:106">
      <c r="A132" s="9">
        <v>56</v>
      </c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5"/>
    </row>
    <row r="133" spans="1:106">
      <c r="A133" s="9">
        <v>57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5"/>
    </row>
    <row r="134" spans="1:106">
      <c r="A134" s="9">
        <v>58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5"/>
    </row>
    <row r="135" spans="1:106">
      <c r="A135" s="9">
        <v>59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5"/>
    </row>
    <row r="136" spans="1:106">
      <c r="A136" s="9">
        <v>60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5"/>
    </row>
    <row r="137" spans="1:106">
      <c r="A137" s="9">
        <v>61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5"/>
    </row>
    <row r="138" spans="1:106">
      <c r="A138" s="9">
        <v>62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5"/>
    </row>
    <row r="139" spans="1:106">
      <c r="A139" s="9">
        <v>63</v>
      </c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5"/>
    </row>
    <row r="140" spans="1:106">
      <c r="A140" s="9">
        <v>64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5"/>
    </row>
    <row r="141" spans="1:106">
      <c r="A141" s="16">
        <v>65</v>
      </c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8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42" priority="1" stopIfTrue="1" operator="equal">
      <formula>0</formula>
    </cfRule>
  </conditionalFormatting>
  <conditionalFormatting sqref="B:IV">
    <cfRule type="cellIs" dxfId="43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topLeftCell="A61" workbookViewId="0">
      <selection activeCell="B76" sqref="B76:DB126"/>
    </sheetView>
  </sheetViews>
  <sheetFormatPr defaultColWidth="9" defaultRowHeight="12.75"/>
  <cols>
    <col min="1" max="1" width="18.75" style="2" customWidth="1"/>
    <col min="2" max="7" width="9.625" style="2" customWidth="1"/>
    <col min="8" max="8" width="10.25" style="2" customWidth="1"/>
    <col min="9" max="75" width="9.625" style="2" customWidth="1"/>
    <col min="76" max="84" width="9.5" style="2" customWidth="1"/>
    <col min="85" max="106" width="9.37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4.4</v>
      </c>
      <c r="C6" s="10">
        <v>10.17</v>
      </c>
      <c r="D6" s="10">
        <v>17.03</v>
      </c>
      <c r="E6" s="10">
        <v>24.52</v>
      </c>
      <c r="F6" s="10">
        <v>32.45</v>
      </c>
      <c r="G6" s="10">
        <v>40.84</v>
      </c>
      <c r="H6" s="10">
        <v>49.71</v>
      </c>
      <c r="I6" s="10">
        <v>59.1</v>
      </c>
      <c r="J6" s="10">
        <v>69.02</v>
      </c>
      <c r="K6" s="10">
        <v>79.5</v>
      </c>
      <c r="L6" s="10">
        <v>90.57</v>
      </c>
      <c r="M6" s="10">
        <v>102.26</v>
      </c>
      <c r="N6" s="10">
        <v>114.6</v>
      </c>
      <c r="O6" s="10">
        <v>127.62</v>
      </c>
      <c r="P6" s="10">
        <v>141.36</v>
      </c>
      <c r="Q6" s="10">
        <v>147.69</v>
      </c>
      <c r="R6" s="10">
        <v>154.31</v>
      </c>
      <c r="S6" s="10">
        <v>161.23</v>
      </c>
      <c r="T6" s="10">
        <v>168.46</v>
      </c>
      <c r="U6" s="10">
        <v>176.01</v>
      </c>
      <c r="V6" s="10">
        <v>183.91</v>
      </c>
      <c r="W6" s="10">
        <v>192.16</v>
      </c>
      <c r="X6" s="10">
        <v>200.79</v>
      </c>
      <c r="Y6" s="10">
        <v>209.8</v>
      </c>
      <c r="Z6" s="10">
        <v>219.22</v>
      </c>
      <c r="AA6" s="10">
        <v>229.07</v>
      </c>
      <c r="AB6" s="10">
        <v>239.36</v>
      </c>
      <c r="AC6" s="10">
        <v>250.11</v>
      </c>
      <c r="AD6" s="10">
        <v>261.35</v>
      </c>
      <c r="AE6" s="10">
        <v>273.1</v>
      </c>
      <c r="AF6" s="10">
        <v>285.38</v>
      </c>
      <c r="AG6" s="10">
        <v>298.21</v>
      </c>
      <c r="AH6" s="10">
        <v>311.63</v>
      </c>
      <c r="AI6" s="10">
        <v>325.65</v>
      </c>
      <c r="AJ6" s="10">
        <v>340.3</v>
      </c>
      <c r="AK6" s="10">
        <v>355.62</v>
      </c>
      <c r="AL6" s="10">
        <v>371.62</v>
      </c>
      <c r="AM6" s="10">
        <v>388.34</v>
      </c>
      <c r="AN6" s="10">
        <v>405.82</v>
      </c>
      <c r="AO6" s="10">
        <v>424.08</v>
      </c>
      <c r="AP6" s="10">
        <v>443.16</v>
      </c>
      <c r="AQ6" s="10">
        <v>463.11</v>
      </c>
      <c r="AR6" s="10">
        <v>483.94</v>
      </c>
      <c r="AS6" s="10">
        <v>505.72</v>
      </c>
      <c r="AT6" s="10">
        <v>528.48</v>
      </c>
      <c r="AU6" s="10">
        <v>552.26</v>
      </c>
      <c r="AV6" s="10">
        <v>577.11</v>
      </c>
      <c r="AW6" s="10">
        <v>603.08</v>
      </c>
      <c r="AX6" s="10">
        <v>630.22</v>
      </c>
      <c r="AY6" s="10">
        <v>658.58</v>
      </c>
      <c r="AZ6" s="10">
        <v>688.22</v>
      </c>
      <c r="BA6" s="10">
        <v>719.19</v>
      </c>
      <c r="BB6" s="10">
        <v>751.55</v>
      </c>
      <c r="BC6" s="10">
        <v>785.37</v>
      </c>
      <c r="BD6" s="10">
        <v>820.71</v>
      </c>
      <c r="BE6" s="10">
        <v>857.64</v>
      </c>
      <c r="BF6" s="10">
        <v>896.23</v>
      </c>
      <c r="BG6" s="10">
        <v>936.57</v>
      </c>
      <c r="BH6" s="10">
        <v>978.71</v>
      </c>
      <c r="BI6" s="10">
        <v>1022.75</v>
      </c>
      <c r="BJ6" s="10">
        <v>1068.78</v>
      </c>
      <c r="BK6" s="10">
        <v>1116.87</v>
      </c>
      <c r="BL6" s="10">
        <v>1167.13</v>
      </c>
      <c r="BM6" s="10">
        <v>1219.65</v>
      </c>
      <c r="BN6" s="10">
        <v>1274.53</v>
      </c>
      <c r="BO6" s="10">
        <v>1331.89</v>
      </c>
      <c r="BP6" s="10">
        <v>1391.82</v>
      </c>
      <c r="BQ6" s="10">
        <v>1454.45</v>
      </c>
      <c r="BR6" s="10">
        <v>1519.9</v>
      </c>
      <c r="BS6" s="10">
        <v>1588.3</v>
      </c>
      <c r="BT6" s="10">
        <v>1552.75</v>
      </c>
      <c r="BU6" s="10">
        <v>1515.83</v>
      </c>
      <c r="BV6" s="10">
        <v>1477.53</v>
      </c>
      <c r="BW6" s="10">
        <v>1437.85</v>
      </c>
      <c r="BX6" s="10">
        <v>1396.84</v>
      </c>
      <c r="BY6" s="10">
        <v>1354.57</v>
      </c>
      <c r="BZ6" s="10">
        <v>1311.03</v>
      </c>
      <c r="CA6" s="10">
        <v>1265.52</v>
      </c>
      <c r="CB6" s="10">
        <v>1217.97</v>
      </c>
      <c r="CC6" s="10">
        <v>1168.28</v>
      </c>
      <c r="CD6" s="10">
        <v>1116.35</v>
      </c>
      <c r="CE6" s="10">
        <v>1062.09</v>
      </c>
      <c r="CF6" s="10">
        <v>1005.38</v>
      </c>
      <c r="CG6" s="10">
        <v>946.12</v>
      </c>
      <c r="CH6" s="10">
        <v>884.2</v>
      </c>
      <c r="CI6" s="10">
        <v>819.49</v>
      </c>
      <c r="CJ6" s="10">
        <v>751.86</v>
      </c>
      <c r="CK6" s="10">
        <v>681.2</v>
      </c>
      <c r="CL6" s="10">
        <v>607.35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4.6</v>
      </c>
      <c r="C7" s="10">
        <v>10.63</v>
      </c>
      <c r="D7" s="10">
        <v>17.8</v>
      </c>
      <c r="E7" s="10">
        <v>25.63</v>
      </c>
      <c r="F7" s="10">
        <v>33.92</v>
      </c>
      <c r="G7" s="10">
        <v>42.69</v>
      </c>
      <c r="H7" s="10">
        <v>51.96</v>
      </c>
      <c r="I7" s="10">
        <v>61.77</v>
      </c>
      <c r="J7" s="10">
        <v>72.14</v>
      </c>
      <c r="K7" s="10">
        <v>83.09</v>
      </c>
      <c r="L7" s="10">
        <v>94.65</v>
      </c>
      <c r="M7" s="10">
        <v>106.87</v>
      </c>
      <c r="N7" s="10">
        <v>119.76</v>
      </c>
      <c r="O7" s="10">
        <v>133.36</v>
      </c>
      <c r="P7" s="10">
        <v>147.72</v>
      </c>
      <c r="Q7" s="10">
        <v>154.34</v>
      </c>
      <c r="R7" s="10">
        <v>161.25</v>
      </c>
      <c r="S7" s="10">
        <v>168.48</v>
      </c>
      <c r="T7" s="10">
        <v>176.04</v>
      </c>
      <c r="U7" s="10">
        <v>183.93</v>
      </c>
      <c r="V7" s="10">
        <v>192.18</v>
      </c>
      <c r="W7" s="10">
        <v>200.81</v>
      </c>
      <c r="X7" s="10">
        <v>209.82</v>
      </c>
      <c r="Y7" s="10">
        <v>219.24</v>
      </c>
      <c r="Z7" s="10">
        <v>229.09</v>
      </c>
      <c r="AA7" s="10">
        <v>239.37</v>
      </c>
      <c r="AB7" s="10">
        <v>250.13</v>
      </c>
      <c r="AC7" s="10">
        <v>261.37</v>
      </c>
      <c r="AD7" s="10">
        <v>273.11</v>
      </c>
      <c r="AE7" s="10">
        <v>285.39</v>
      </c>
      <c r="AF7" s="10">
        <v>298.22</v>
      </c>
      <c r="AG7" s="10">
        <v>311.63</v>
      </c>
      <c r="AH7" s="10">
        <v>325.65</v>
      </c>
      <c r="AI7" s="10">
        <v>340.3</v>
      </c>
      <c r="AJ7" s="10">
        <v>355.62</v>
      </c>
      <c r="AK7" s="10">
        <v>371.62</v>
      </c>
      <c r="AL7" s="10">
        <v>388.34</v>
      </c>
      <c r="AM7" s="10">
        <v>405.82</v>
      </c>
      <c r="AN7" s="10">
        <v>424.08</v>
      </c>
      <c r="AO7" s="10">
        <v>443.16</v>
      </c>
      <c r="AP7" s="10">
        <v>463.11</v>
      </c>
      <c r="AQ7" s="10">
        <v>483.94</v>
      </c>
      <c r="AR7" s="10">
        <v>505.72</v>
      </c>
      <c r="AS7" s="10">
        <v>528.48</v>
      </c>
      <c r="AT7" s="10">
        <v>552.26</v>
      </c>
      <c r="AU7" s="10">
        <v>577.11</v>
      </c>
      <c r="AV7" s="10">
        <v>603.08</v>
      </c>
      <c r="AW7" s="10">
        <v>630.22</v>
      </c>
      <c r="AX7" s="10">
        <v>658.58</v>
      </c>
      <c r="AY7" s="10">
        <v>688.22</v>
      </c>
      <c r="AZ7" s="10">
        <v>719.19</v>
      </c>
      <c r="BA7" s="10">
        <v>751.55</v>
      </c>
      <c r="BB7" s="10">
        <v>785.37</v>
      </c>
      <c r="BC7" s="10">
        <v>820.71</v>
      </c>
      <c r="BD7" s="10">
        <v>857.64</v>
      </c>
      <c r="BE7" s="10">
        <v>896.23</v>
      </c>
      <c r="BF7" s="10">
        <v>936.57</v>
      </c>
      <c r="BG7" s="10">
        <v>978.71</v>
      </c>
      <c r="BH7" s="10">
        <v>1022.75</v>
      </c>
      <c r="BI7" s="10">
        <v>1068.78</v>
      </c>
      <c r="BJ7" s="10">
        <v>1116.87</v>
      </c>
      <c r="BK7" s="10">
        <v>1167.13</v>
      </c>
      <c r="BL7" s="10">
        <v>1219.65</v>
      </c>
      <c r="BM7" s="10">
        <v>1274.53</v>
      </c>
      <c r="BN7" s="10">
        <v>1331.89</v>
      </c>
      <c r="BO7" s="10">
        <v>1391.82</v>
      </c>
      <c r="BP7" s="10">
        <v>1454.45</v>
      </c>
      <c r="BQ7" s="10">
        <v>1519.9</v>
      </c>
      <c r="BR7" s="10">
        <v>1588.3</v>
      </c>
      <c r="BS7" s="10">
        <v>1552.75</v>
      </c>
      <c r="BT7" s="10">
        <v>1515.83</v>
      </c>
      <c r="BU7" s="10">
        <v>1477.53</v>
      </c>
      <c r="BV7" s="10">
        <v>1437.85</v>
      </c>
      <c r="BW7" s="10">
        <v>1396.84</v>
      </c>
      <c r="BX7" s="10">
        <v>1354.57</v>
      </c>
      <c r="BY7" s="10">
        <v>1311.03</v>
      </c>
      <c r="BZ7" s="10">
        <v>1265.52</v>
      </c>
      <c r="CA7" s="10">
        <v>1217.97</v>
      </c>
      <c r="CB7" s="10">
        <v>1168.28</v>
      </c>
      <c r="CC7" s="10">
        <v>1116.35</v>
      </c>
      <c r="CD7" s="10">
        <v>1062.09</v>
      </c>
      <c r="CE7" s="10">
        <v>1005.38</v>
      </c>
      <c r="CF7" s="10">
        <v>946.12</v>
      </c>
      <c r="CG7" s="10">
        <v>884.2</v>
      </c>
      <c r="CH7" s="10">
        <v>819.49</v>
      </c>
      <c r="CI7" s="10">
        <v>751.86</v>
      </c>
      <c r="CJ7" s="10">
        <v>681.2</v>
      </c>
      <c r="CK7" s="10">
        <v>607.35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4.81</v>
      </c>
      <c r="C8" s="10">
        <v>11.12</v>
      </c>
      <c r="D8" s="10">
        <v>18.61</v>
      </c>
      <c r="E8" s="10">
        <v>26.79</v>
      </c>
      <c r="F8" s="10">
        <v>35.45</v>
      </c>
      <c r="G8" s="10">
        <v>44.61</v>
      </c>
      <c r="H8" s="10">
        <v>54.31</v>
      </c>
      <c r="I8" s="10">
        <v>64.56</v>
      </c>
      <c r="J8" s="10">
        <v>75.39</v>
      </c>
      <c r="K8" s="10">
        <v>86.83</v>
      </c>
      <c r="L8" s="10">
        <v>98.92</v>
      </c>
      <c r="M8" s="10">
        <v>111.68</v>
      </c>
      <c r="N8" s="10">
        <v>125.15</v>
      </c>
      <c r="O8" s="10">
        <v>139.37</v>
      </c>
      <c r="P8" s="10">
        <v>154.36</v>
      </c>
      <c r="Q8" s="10">
        <v>161.28</v>
      </c>
      <c r="R8" s="10">
        <v>168.51</v>
      </c>
      <c r="S8" s="10">
        <v>176.06</v>
      </c>
      <c r="T8" s="10">
        <v>183.96</v>
      </c>
      <c r="U8" s="10">
        <v>192.21</v>
      </c>
      <c r="V8" s="10">
        <v>200.83</v>
      </c>
      <c r="W8" s="10">
        <v>209.84</v>
      </c>
      <c r="X8" s="10">
        <v>219.26</v>
      </c>
      <c r="Y8" s="10">
        <v>229.1</v>
      </c>
      <c r="Z8" s="10">
        <v>239.39</v>
      </c>
      <c r="AA8" s="10">
        <v>250.14</v>
      </c>
      <c r="AB8" s="10">
        <v>261.38</v>
      </c>
      <c r="AC8" s="10">
        <v>273.12</v>
      </c>
      <c r="AD8" s="10">
        <v>285.4</v>
      </c>
      <c r="AE8" s="10">
        <v>298.23</v>
      </c>
      <c r="AF8" s="10">
        <v>311.64</v>
      </c>
      <c r="AG8" s="10">
        <v>325.65</v>
      </c>
      <c r="AH8" s="10">
        <v>340.3</v>
      </c>
      <c r="AI8" s="10">
        <v>355.62</v>
      </c>
      <c r="AJ8" s="10">
        <v>371.62</v>
      </c>
      <c r="AK8" s="10">
        <v>388.34</v>
      </c>
      <c r="AL8" s="10">
        <v>405.82</v>
      </c>
      <c r="AM8" s="10">
        <v>424.08</v>
      </c>
      <c r="AN8" s="10">
        <v>443.16</v>
      </c>
      <c r="AO8" s="10">
        <v>463.11</v>
      </c>
      <c r="AP8" s="10">
        <v>483.94</v>
      </c>
      <c r="AQ8" s="10">
        <v>505.72</v>
      </c>
      <c r="AR8" s="10">
        <v>528.48</v>
      </c>
      <c r="AS8" s="10">
        <v>552.26</v>
      </c>
      <c r="AT8" s="10">
        <v>577.11</v>
      </c>
      <c r="AU8" s="10">
        <v>603.08</v>
      </c>
      <c r="AV8" s="10">
        <v>630.22</v>
      </c>
      <c r="AW8" s="10">
        <v>658.58</v>
      </c>
      <c r="AX8" s="10">
        <v>688.22</v>
      </c>
      <c r="AY8" s="10">
        <v>719.19</v>
      </c>
      <c r="AZ8" s="10">
        <v>751.55</v>
      </c>
      <c r="BA8" s="10">
        <v>785.37</v>
      </c>
      <c r="BB8" s="10">
        <v>820.71</v>
      </c>
      <c r="BC8" s="10">
        <v>857.64</v>
      </c>
      <c r="BD8" s="10">
        <v>896.23</v>
      </c>
      <c r="BE8" s="10">
        <v>936.57</v>
      </c>
      <c r="BF8" s="10">
        <v>978.71</v>
      </c>
      <c r="BG8" s="10">
        <v>1022.75</v>
      </c>
      <c r="BH8" s="10">
        <v>1068.78</v>
      </c>
      <c r="BI8" s="10">
        <v>1116.87</v>
      </c>
      <c r="BJ8" s="10">
        <v>1167.13</v>
      </c>
      <c r="BK8" s="10">
        <v>1219.65</v>
      </c>
      <c r="BL8" s="10">
        <v>1274.53</v>
      </c>
      <c r="BM8" s="10">
        <v>1331.89</v>
      </c>
      <c r="BN8" s="10">
        <v>1391.82</v>
      </c>
      <c r="BO8" s="10">
        <v>1454.45</v>
      </c>
      <c r="BP8" s="10">
        <v>1519.9</v>
      </c>
      <c r="BQ8" s="10">
        <v>1588.3</v>
      </c>
      <c r="BR8" s="10">
        <v>1552.75</v>
      </c>
      <c r="BS8" s="10">
        <v>1515.83</v>
      </c>
      <c r="BT8" s="10">
        <v>1477.53</v>
      </c>
      <c r="BU8" s="10">
        <v>1437.85</v>
      </c>
      <c r="BV8" s="10">
        <v>1396.84</v>
      </c>
      <c r="BW8" s="10">
        <v>1354.57</v>
      </c>
      <c r="BX8" s="10">
        <v>1311.03</v>
      </c>
      <c r="BY8" s="10">
        <v>1265.52</v>
      </c>
      <c r="BZ8" s="10">
        <v>1217.97</v>
      </c>
      <c r="CA8" s="10">
        <v>1168.28</v>
      </c>
      <c r="CB8" s="10">
        <v>1116.35</v>
      </c>
      <c r="CC8" s="10">
        <v>1062.09</v>
      </c>
      <c r="CD8" s="10">
        <v>1005.38</v>
      </c>
      <c r="CE8" s="10">
        <v>946.12</v>
      </c>
      <c r="CF8" s="10">
        <v>884.2</v>
      </c>
      <c r="CG8" s="10">
        <v>819.49</v>
      </c>
      <c r="CH8" s="10">
        <v>751.86</v>
      </c>
      <c r="CI8" s="10">
        <v>681.2</v>
      </c>
      <c r="CJ8" s="10">
        <v>607.35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5.03</v>
      </c>
      <c r="C9" s="10">
        <v>11.62</v>
      </c>
      <c r="D9" s="10">
        <v>19.45</v>
      </c>
      <c r="E9" s="10">
        <v>28</v>
      </c>
      <c r="F9" s="10">
        <v>37.05</v>
      </c>
      <c r="G9" s="10">
        <v>46.63</v>
      </c>
      <c r="H9" s="10">
        <v>56.76</v>
      </c>
      <c r="I9" s="10">
        <v>67.47</v>
      </c>
      <c r="J9" s="10">
        <v>78.78</v>
      </c>
      <c r="K9" s="10">
        <v>90.74</v>
      </c>
      <c r="L9" s="10">
        <v>103.37</v>
      </c>
      <c r="M9" s="10">
        <v>116.71</v>
      </c>
      <c r="N9" s="10">
        <v>130.78</v>
      </c>
      <c r="O9" s="10">
        <v>145.64</v>
      </c>
      <c r="P9" s="10">
        <v>161.31</v>
      </c>
      <c r="Q9" s="10">
        <v>168.54</v>
      </c>
      <c r="R9" s="10">
        <v>176.09</v>
      </c>
      <c r="S9" s="10">
        <v>183.98</v>
      </c>
      <c r="T9" s="10">
        <v>192.23</v>
      </c>
      <c r="U9" s="10">
        <v>200.85</v>
      </c>
      <c r="V9" s="10">
        <v>209.87</v>
      </c>
      <c r="W9" s="10">
        <v>219.28</v>
      </c>
      <c r="X9" s="10">
        <v>229.13</v>
      </c>
      <c r="Y9" s="10">
        <v>239.41</v>
      </c>
      <c r="Z9" s="10">
        <v>250.16</v>
      </c>
      <c r="AA9" s="10">
        <v>261.4</v>
      </c>
      <c r="AB9" s="10">
        <v>273.14</v>
      </c>
      <c r="AC9" s="10">
        <v>285.41</v>
      </c>
      <c r="AD9" s="10">
        <v>298.24</v>
      </c>
      <c r="AE9" s="10">
        <v>311.64</v>
      </c>
      <c r="AF9" s="10">
        <v>325.66</v>
      </c>
      <c r="AG9" s="10">
        <v>340.3</v>
      </c>
      <c r="AH9" s="10">
        <v>355.62</v>
      </c>
      <c r="AI9" s="10">
        <v>371.62</v>
      </c>
      <c r="AJ9" s="10">
        <v>388.34</v>
      </c>
      <c r="AK9" s="10">
        <v>405.82</v>
      </c>
      <c r="AL9" s="10">
        <v>424.08</v>
      </c>
      <c r="AM9" s="10">
        <v>443.16</v>
      </c>
      <c r="AN9" s="10">
        <v>463.11</v>
      </c>
      <c r="AO9" s="10">
        <v>483.94</v>
      </c>
      <c r="AP9" s="10">
        <v>505.72</v>
      </c>
      <c r="AQ9" s="10">
        <v>528.48</v>
      </c>
      <c r="AR9" s="10">
        <v>552.26</v>
      </c>
      <c r="AS9" s="10">
        <v>577.11</v>
      </c>
      <c r="AT9" s="10">
        <v>603.08</v>
      </c>
      <c r="AU9" s="10">
        <v>630.22</v>
      </c>
      <c r="AV9" s="10">
        <v>658.58</v>
      </c>
      <c r="AW9" s="10">
        <v>688.22</v>
      </c>
      <c r="AX9" s="10">
        <v>719.19</v>
      </c>
      <c r="AY9" s="10">
        <v>751.55</v>
      </c>
      <c r="AZ9" s="10">
        <v>785.37</v>
      </c>
      <c r="BA9" s="10">
        <v>820.71</v>
      </c>
      <c r="BB9" s="10">
        <v>857.64</v>
      </c>
      <c r="BC9" s="10">
        <v>896.23</v>
      </c>
      <c r="BD9" s="10">
        <v>936.57</v>
      </c>
      <c r="BE9" s="10">
        <v>978.71</v>
      </c>
      <c r="BF9" s="10">
        <v>1022.75</v>
      </c>
      <c r="BG9" s="10">
        <v>1068.78</v>
      </c>
      <c r="BH9" s="10">
        <v>1116.87</v>
      </c>
      <c r="BI9" s="10">
        <v>1167.13</v>
      </c>
      <c r="BJ9" s="10">
        <v>1219.65</v>
      </c>
      <c r="BK9" s="10">
        <v>1274.53</v>
      </c>
      <c r="BL9" s="10">
        <v>1331.89</v>
      </c>
      <c r="BM9" s="10">
        <v>1391.82</v>
      </c>
      <c r="BN9" s="10">
        <v>1454.45</v>
      </c>
      <c r="BO9" s="10">
        <v>1519.9</v>
      </c>
      <c r="BP9" s="10">
        <v>1588.3</v>
      </c>
      <c r="BQ9" s="10">
        <v>1552.75</v>
      </c>
      <c r="BR9" s="10">
        <v>1515.83</v>
      </c>
      <c r="BS9" s="10">
        <v>1477.53</v>
      </c>
      <c r="BT9" s="10">
        <v>1437.85</v>
      </c>
      <c r="BU9" s="10">
        <v>1396.84</v>
      </c>
      <c r="BV9" s="10">
        <v>1354.57</v>
      </c>
      <c r="BW9" s="10">
        <v>1311.03</v>
      </c>
      <c r="BX9" s="10">
        <v>1265.52</v>
      </c>
      <c r="BY9" s="10">
        <v>1217.97</v>
      </c>
      <c r="BZ9" s="10">
        <v>1168.28</v>
      </c>
      <c r="CA9" s="10">
        <v>1116.35</v>
      </c>
      <c r="CB9" s="10">
        <v>1062.09</v>
      </c>
      <c r="CC9" s="10">
        <v>1005.38</v>
      </c>
      <c r="CD9" s="10">
        <v>946.12</v>
      </c>
      <c r="CE9" s="10">
        <v>884.2</v>
      </c>
      <c r="CF9" s="10">
        <v>819.49</v>
      </c>
      <c r="CG9" s="10">
        <v>751.86</v>
      </c>
      <c r="CH9" s="10">
        <v>681.2</v>
      </c>
      <c r="CI9" s="10">
        <v>607.35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5.26</v>
      </c>
      <c r="C10" s="10">
        <v>12.14</v>
      </c>
      <c r="D10" s="10">
        <v>20.33</v>
      </c>
      <c r="E10" s="10">
        <v>29.26</v>
      </c>
      <c r="F10" s="10">
        <v>38.72</v>
      </c>
      <c r="G10" s="10">
        <v>48.73</v>
      </c>
      <c r="H10" s="10">
        <v>59.31</v>
      </c>
      <c r="I10" s="10">
        <v>70.5</v>
      </c>
      <c r="J10" s="10">
        <v>82.33</v>
      </c>
      <c r="K10" s="10">
        <v>94.83</v>
      </c>
      <c r="L10" s="10">
        <v>108.02</v>
      </c>
      <c r="M10" s="10">
        <v>121.96</v>
      </c>
      <c r="N10" s="10">
        <v>136.67</v>
      </c>
      <c r="O10" s="10">
        <v>152.19</v>
      </c>
      <c r="P10" s="10">
        <v>168.57</v>
      </c>
      <c r="Q10" s="10">
        <v>176.12</v>
      </c>
      <c r="R10" s="10">
        <v>184.01</v>
      </c>
      <c r="S10" s="10">
        <v>192.26</v>
      </c>
      <c r="T10" s="10">
        <v>200.88</v>
      </c>
      <c r="U10" s="10">
        <v>209.89</v>
      </c>
      <c r="V10" s="10">
        <v>219.31</v>
      </c>
      <c r="W10" s="10">
        <v>229.15</v>
      </c>
      <c r="X10" s="10">
        <v>239.43</v>
      </c>
      <c r="Y10" s="10">
        <v>250.18</v>
      </c>
      <c r="Z10" s="10">
        <v>261.42</v>
      </c>
      <c r="AA10" s="10">
        <v>273.16</v>
      </c>
      <c r="AB10" s="10">
        <v>285.43</v>
      </c>
      <c r="AC10" s="10">
        <v>298.25</v>
      </c>
      <c r="AD10" s="10">
        <v>311.65</v>
      </c>
      <c r="AE10" s="10">
        <v>325.66</v>
      </c>
      <c r="AF10" s="10">
        <v>340.31</v>
      </c>
      <c r="AG10" s="10">
        <v>355.62</v>
      </c>
      <c r="AH10" s="10">
        <v>371.62</v>
      </c>
      <c r="AI10" s="10">
        <v>388.34</v>
      </c>
      <c r="AJ10" s="10">
        <v>405.82</v>
      </c>
      <c r="AK10" s="10">
        <v>424.08</v>
      </c>
      <c r="AL10" s="10">
        <v>443.16</v>
      </c>
      <c r="AM10" s="10">
        <v>463.11</v>
      </c>
      <c r="AN10" s="10">
        <v>483.94</v>
      </c>
      <c r="AO10" s="10">
        <v>505.72</v>
      </c>
      <c r="AP10" s="10">
        <v>528.48</v>
      </c>
      <c r="AQ10" s="10">
        <v>552.26</v>
      </c>
      <c r="AR10" s="10">
        <v>577.11</v>
      </c>
      <c r="AS10" s="10">
        <v>603.08</v>
      </c>
      <c r="AT10" s="10">
        <v>630.22</v>
      </c>
      <c r="AU10" s="10">
        <v>658.58</v>
      </c>
      <c r="AV10" s="10">
        <v>688.22</v>
      </c>
      <c r="AW10" s="10">
        <v>719.19</v>
      </c>
      <c r="AX10" s="10">
        <v>751.55</v>
      </c>
      <c r="AY10" s="10">
        <v>785.37</v>
      </c>
      <c r="AZ10" s="10">
        <v>820.71</v>
      </c>
      <c r="BA10" s="10">
        <v>857.64</v>
      </c>
      <c r="BB10" s="10">
        <v>896.23</v>
      </c>
      <c r="BC10" s="10">
        <v>936.57</v>
      </c>
      <c r="BD10" s="10">
        <v>978.71</v>
      </c>
      <c r="BE10" s="10">
        <v>1022.75</v>
      </c>
      <c r="BF10" s="10">
        <v>1068.78</v>
      </c>
      <c r="BG10" s="10">
        <v>1116.87</v>
      </c>
      <c r="BH10" s="10">
        <v>1167.13</v>
      </c>
      <c r="BI10" s="10">
        <v>1219.65</v>
      </c>
      <c r="BJ10" s="10">
        <v>1274.53</v>
      </c>
      <c r="BK10" s="10">
        <v>1331.89</v>
      </c>
      <c r="BL10" s="10">
        <v>1391.82</v>
      </c>
      <c r="BM10" s="10">
        <v>1454.45</v>
      </c>
      <c r="BN10" s="10">
        <v>1519.9</v>
      </c>
      <c r="BO10" s="10">
        <v>1588.3</v>
      </c>
      <c r="BP10" s="10">
        <v>1552.75</v>
      </c>
      <c r="BQ10" s="10">
        <v>1515.83</v>
      </c>
      <c r="BR10" s="10">
        <v>1477.53</v>
      </c>
      <c r="BS10" s="10">
        <v>1437.85</v>
      </c>
      <c r="BT10" s="10">
        <v>1396.84</v>
      </c>
      <c r="BU10" s="10">
        <v>1354.57</v>
      </c>
      <c r="BV10" s="10">
        <v>1311.03</v>
      </c>
      <c r="BW10" s="10">
        <v>1265.52</v>
      </c>
      <c r="BX10" s="10">
        <v>1217.97</v>
      </c>
      <c r="BY10" s="10">
        <v>1168.28</v>
      </c>
      <c r="BZ10" s="10">
        <v>1116.35</v>
      </c>
      <c r="CA10" s="10">
        <v>1062.09</v>
      </c>
      <c r="CB10" s="10">
        <v>1005.38</v>
      </c>
      <c r="CC10" s="10">
        <v>946.12</v>
      </c>
      <c r="CD10" s="10">
        <v>884.2</v>
      </c>
      <c r="CE10" s="10">
        <v>819.49</v>
      </c>
      <c r="CF10" s="10">
        <v>751.86</v>
      </c>
      <c r="CG10" s="10">
        <v>681.2</v>
      </c>
      <c r="CH10" s="10">
        <v>607.35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5.49</v>
      </c>
      <c r="C11" s="10">
        <v>12.69</v>
      </c>
      <c r="D11" s="10">
        <v>21.24</v>
      </c>
      <c r="E11" s="10">
        <v>30.58</v>
      </c>
      <c r="F11" s="10">
        <v>40.47</v>
      </c>
      <c r="G11" s="10">
        <v>50.92</v>
      </c>
      <c r="H11" s="10">
        <v>61.98</v>
      </c>
      <c r="I11" s="10">
        <v>73.68</v>
      </c>
      <c r="J11" s="10">
        <v>86.04</v>
      </c>
      <c r="K11" s="10">
        <v>99.09</v>
      </c>
      <c r="L11" s="10">
        <v>112.88</v>
      </c>
      <c r="M11" s="10">
        <v>127.44</v>
      </c>
      <c r="N11" s="10">
        <v>142.82</v>
      </c>
      <c r="O11" s="10">
        <v>159.04</v>
      </c>
      <c r="P11" s="10">
        <v>176.15</v>
      </c>
      <c r="Q11" s="10">
        <v>184.04</v>
      </c>
      <c r="R11" s="10">
        <v>192.29</v>
      </c>
      <c r="S11" s="10">
        <v>200.91</v>
      </c>
      <c r="T11" s="10">
        <v>209.92</v>
      </c>
      <c r="U11" s="10">
        <v>219.34</v>
      </c>
      <c r="V11" s="10">
        <v>229.18</v>
      </c>
      <c r="W11" s="10">
        <v>239.46</v>
      </c>
      <c r="X11" s="10">
        <v>250.21</v>
      </c>
      <c r="Y11" s="10">
        <v>261.44</v>
      </c>
      <c r="Z11" s="10">
        <v>273.18</v>
      </c>
      <c r="AA11" s="10">
        <v>285.44</v>
      </c>
      <c r="AB11" s="10">
        <v>298.27</v>
      </c>
      <c r="AC11" s="10">
        <v>311.67</v>
      </c>
      <c r="AD11" s="10">
        <v>325.67</v>
      </c>
      <c r="AE11" s="10">
        <v>340.31</v>
      </c>
      <c r="AF11" s="10">
        <v>355.62</v>
      </c>
      <c r="AG11" s="10">
        <v>371.62</v>
      </c>
      <c r="AH11" s="10">
        <v>388.34</v>
      </c>
      <c r="AI11" s="10">
        <v>405.82</v>
      </c>
      <c r="AJ11" s="10">
        <v>424.08</v>
      </c>
      <c r="AK11" s="10">
        <v>443.16</v>
      </c>
      <c r="AL11" s="10">
        <v>463.11</v>
      </c>
      <c r="AM11" s="10">
        <v>483.94</v>
      </c>
      <c r="AN11" s="10">
        <v>505.72</v>
      </c>
      <c r="AO11" s="10">
        <v>528.48</v>
      </c>
      <c r="AP11" s="10">
        <v>552.26</v>
      </c>
      <c r="AQ11" s="10">
        <v>577.11</v>
      </c>
      <c r="AR11" s="10">
        <v>603.08</v>
      </c>
      <c r="AS11" s="10">
        <v>630.22</v>
      </c>
      <c r="AT11" s="10">
        <v>658.58</v>
      </c>
      <c r="AU11" s="10">
        <v>688.22</v>
      </c>
      <c r="AV11" s="10">
        <v>719.19</v>
      </c>
      <c r="AW11" s="10">
        <v>751.55</v>
      </c>
      <c r="AX11" s="10">
        <v>785.37</v>
      </c>
      <c r="AY11" s="10">
        <v>820.71</v>
      </c>
      <c r="AZ11" s="10">
        <v>857.64</v>
      </c>
      <c r="BA11" s="10">
        <v>896.23</v>
      </c>
      <c r="BB11" s="10">
        <v>936.57</v>
      </c>
      <c r="BC11" s="10">
        <v>978.71</v>
      </c>
      <c r="BD11" s="10">
        <v>1022.75</v>
      </c>
      <c r="BE11" s="10">
        <v>1068.78</v>
      </c>
      <c r="BF11" s="10">
        <v>1116.87</v>
      </c>
      <c r="BG11" s="10">
        <v>1167.13</v>
      </c>
      <c r="BH11" s="10">
        <v>1219.65</v>
      </c>
      <c r="BI11" s="10">
        <v>1274.53</v>
      </c>
      <c r="BJ11" s="10">
        <v>1331.89</v>
      </c>
      <c r="BK11" s="10">
        <v>1391.82</v>
      </c>
      <c r="BL11" s="10">
        <v>1454.45</v>
      </c>
      <c r="BM11" s="10">
        <v>1519.9</v>
      </c>
      <c r="BN11" s="10">
        <v>1588.3</v>
      </c>
      <c r="BO11" s="10">
        <v>1552.75</v>
      </c>
      <c r="BP11" s="10">
        <v>1515.83</v>
      </c>
      <c r="BQ11" s="10">
        <v>1477.53</v>
      </c>
      <c r="BR11" s="10">
        <v>1437.85</v>
      </c>
      <c r="BS11" s="10">
        <v>1396.84</v>
      </c>
      <c r="BT11" s="10">
        <v>1354.57</v>
      </c>
      <c r="BU11" s="10">
        <v>1311.03</v>
      </c>
      <c r="BV11" s="10">
        <v>1265.52</v>
      </c>
      <c r="BW11" s="10">
        <v>1217.97</v>
      </c>
      <c r="BX11" s="10">
        <v>1168.28</v>
      </c>
      <c r="BY11" s="10">
        <v>1116.35</v>
      </c>
      <c r="BZ11" s="10">
        <v>1062.09</v>
      </c>
      <c r="CA11" s="10">
        <v>1005.38</v>
      </c>
      <c r="CB11" s="10">
        <v>946.12</v>
      </c>
      <c r="CC11" s="10">
        <v>884.2</v>
      </c>
      <c r="CD11" s="10">
        <v>819.49</v>
      </c>
      <c r="CE11" s="10">
        <v>751.86</v>
      </c>
      <c r="CF11" s="10">
        <v>681.2</v>
      </c>
      <c r="CG11" s="10">
        <v>607.35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5.74</v>
      </c>
      <c r="C12" s="10">
        <v>13.26</v>
      </c>
      <c r="D12" s="10">
        <v>22.2</v>
      </c>
      <c r="E12" s="10">
        <v>31.96</v>
      </c>
      <c r="F12" s="10">
        <v>42.29</v>
      </c>
      <c r="G12" s="10">
        <v>53.22</v>
      </c>
      <c r="H12" s="10">
        <v>64.77</v>
      </c>
      <c r="I12" s="10">
        <v>76.99</v>
      </c>
      <c r="J12" s="10">
        <v>89.91</v>
      </c>
      <c r="K12" s="10">
        <v>103.55</v>
      </c>
      <c r="L12" s="10">
        <v>117.96</v>
      </c>
      <c r="M12" s="10">
        <v>133.18</v>
      </c>
      <c r="N12" s="10">
        <v>149.24</v>
      </c>
      <c r="O12" s="10">
        <v>166.19</v>
      </c>
      <c r="P12" s="10">
        <v>184.08</v>
      </c>
      <c r="Q12" s="10">
        <v>192.33</v>
      </c>
      <c r="R12" s="10">
        <v>200.94</v>
      </c>
      <c r="S12" s="10">
        <v>209.95</v>
      </c>
      <c r="T12" s="10">
        <v>219.37</v>
      </c>
      <c r="U12" s="10">
        <v>229.2</v>
      </c>
      <c r="V12" s="10">
        <v>239.49</v>
      </c>
      <c r="W12" s="10">
        <v>250.23</v>
      </c>
      <c r="X12" s="10">
        <v>261.46</v>
      </c>
      <c r="Y12" s="10">
        <v>273.2</v>
      </c>
      <c r="Z12" s="10">
        <v>285.46</v>
      </c>
      <c r="AA12" s="10">
        <v>298.28</v>
      </c>
      <c r="AB12" s="10">
        <v>311.68</v>
      </c>
      <c r="AC12" s="10">
        <v>325.69</v>
      </c>
      <c r="AD12" s="10">
        <v>340.32</v>
      </c>
      <c r="AE12" s="10">
        <v>355.63</v>
      </c>
      <c r="AF12" s="10">
        <v>371.62</v>
      </c>
      <c r="AG12" s="10">
        <v>388.34</v>
      </c>
      <c r="AH12" s="10">
        <v>405.82</v>
      </c>
      <c r="AI12" s="10">
        <v>424.08</v>
      </c>
      <c r="AJ12" s="10">
        <v>443.16</v>
      </c>
      <c r="AK12" s="10">
        <v>463.11</v>
      </c>
      <c r="AL12" s="10">
        <v>483.94</v>
      </c>
      <c r="AM12" s="10">
        <v>505.72</v>
      </c>
      <c r="AN12" s="10">
        <v>528.48</v>
      </c>
      <c r="AO12" s="10">
        <v>552.26</v>
      </c>
      <c r="AP12" s="10">
        <v>577.11</v>
      </c>
      <c r="AQ12" s="10">
        <v>603.08</v>
      </c>
      <c r="AR12" s="10">
        <v>630.22</v>
      </c>
      <c r="AS12" s="10">
        <v>658.58</v>
      </c>
      <c r="AT12" s="10">
        <v>688.22</v>
      </c>
      <c r="AU12" s="10">
        <v>719.19</v>
      </c>
      <c r="AV12" s="10">
        <v>751.55</v>
      </c>
      <c r="AW12" s="10">
        <v>785.37</v>
      </c>
      <c r="AX12" s="10">
        <v>820.71</v>
      </c>
      <c r="AY12" s="10">
        <v>857.64</v>
      </c>
      <c r="AZ12" s="10">
        <v>896.23</v>
      </c>
      <c r="BA12" s="10">
        <v>936.57</v>
      </c>
      <c r="BB12" s="10">
        <v>978.71</v>
      </c>
      <c r="BC12" s="10">
        <v>1022.75</v>
      </c>
      <c r="BD12" s="10">
        <v>1068.78</v>
      </c>
      <c r="BE12" s="10">
        <v>1116.87</v>
      </c>
      <c r="BF12" s="10">
        <v>1167.13</v>
      </c>
      <c r="BG12" s="10">
        <v>1219.65</v>
      </c>
      <c r="BH12" s="10">
        <v>1274.53</v>
      </c>
      <c r="BI12" s="10">
        <v>1331.89</v>
      </c>
      <c r="BJ12" s="10">
        <v>1391.82</v>
      </c>
      <c r="BK12" s="10">
        <v>1454.45</v>
      </c>
      <c r="BL12" s="10">
        <v>1519.9</v>
      </c>
      <c r="BM12" s="10">
        <v>1588.3</v>
      </c>
      <c r="BN12" s="10">
        <v>1552.75</v>
      </c>
      <c r="BO12" s="10">
        <v>1515.83</v>
      </c>
      <c r="BP12" s="10">
        <v>1477.53</v>
      </c>
      <c r="BQ12" s="10">
        <v>1437.85</v>
      </c>
      <c r="BR12" s="10">
        <v>1396.84</v>
      </c>
      <c r="BS12" s="10">
        <v>1354.57</v>
      </c>
      <c r="BT12" s="10">
        <v>1311.03</v>
      </c>
      <c r="BU12" s="10">
        <v>1265.52</v>
      </c>
      <c r="BV12" s="10">
        <v>1217.97</v>
      </c>
      <c r="BW12" s="10">
        <v>1168.28</v>
      </c>
      <c r="BX12" s="10">
        <v>1116.35</v>
      </c>
      <c r="BY12" s="10">
        <v>1062.09</v>
      </c>
      <c r="BZ12" s="10">
        <v>1005.38</v>
      </c>
      <c r="CA12" s="10">
        <v>946.12</v>
      </c>
      <c r="CB12" s="10">
        <v>884.2</v>
      </c>
      <c r="CC12" s="10">
        <v>819.49</v>
      </c>
      <c r="CD12" s="10">
        <v>751.86</v>
      </c>
      <c r="CE12" s="10">
        <v>681.2</v>
      </c>
      <c r="CF12" s="10">
        <v>607.35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6</v>
      </c>
      <c r="C13" s="10">
        <v>13.86</v>
      </c>
      <c r="D13" s="10">
        <v>23.2</v>
      </c>
      <c r="E13" s="10">
        <v>33.4</v>
      </c>
      <c r="F13" s="10">
        <v>44.19</v>
      </c>
      <c r="G13" s="10">
        <v>55.61</v>
      </c>
      <c r="H13" s="10">
        <v>67.69</v>
      </c>
      <c r="I13" s="10">
        <v>80.46</v>
      </c>
      <c r="J13" s="10">
        <v>93.95</v>
      </c>
      <c r="K13" s="10">
        <v>108.21</v>
      </c>
      <c r="L13" s="10">
        <v>123.27</v>
      </c>
      <c r="M13" s="10">
        <v>139.17</v>
      </c>
      <c r="N13" s="10">
        <v>155.96</v>
      </c>
      <c r="O13" s="10">
        <v>173.67</v>
      </c>
      <c r="P13" s="10">
        <v>192.36</v>
      </c>
      <c r="Q13" s="10">
        <v>200.98</v>
      </c>
      <c r="R13" s="10">
        <v>209.99</v>
      </c>
      <c r="S13" s="10">
        <v>219.4</v>
      </c>
      <c r="T13" s="10">
        <v>229.24</v>
      </c>
      <c r="U13" s="10">
        <v>239.52</v>
      </c>
      <c r="V13" s="10">
        <v>250.26</v>
      </c>
      <c r="W13" s="10">
        <v>261.49</v>
      </c>
      <c r="X13" s="10">
        <v>273.23</v>
      </c>
      <c r="Y13" s="10">
        <v>285.49</v>
      </c>
      <c r="Z13" s="10">
        <v>298.31</v>
      </c>
      <c r="AA13" s="10">
        <v>311.7</v>
      </c>
      <c r="AB13" s="10">
        <v>325.7</v>
      </c>
      <c r="AC13" s="10">
        <v>340.34</v>
      </c>
      <c r="AD13" s="10">
        <v>355.63</v>
      </c>
      <c r="AE13" s="10">
        <v>371.63</v>
      </c>
      <c r="AF13" s="10">
        <v>388.34</v>
      </c>
      <c r="AG13" s="10">
        <v>405.82</v>
      </c>
      <c r="AH13" s="10">
        <v>424.08</v>
      </c>
      <c r="AI13" s="10">
        <v>443.16</v>
      </c>
      <c r="AJ13" s="10">
        <v>463.11</v>
      </c>
      <c r="AK13" s="10">
        <v>483.94</v>
      </c>
      <c r="AL13" s="10">
        <v>505.72</v>
      </c>
      <c r="AM13" s="10">
        <v>528.48</v>
      </c>
      <c r="AN13" s="10">
        <v>552.26</v>
      </c>
      <c r="AO13" s="10">
        <v>577.11</v>
      </c>
      <c r="AP13" s="10">
        <v>603.08</v>
      </c>
      <c r="AQ13" s="10">
        <v>630.22</v>
      </c>
      <c r="AR13" s="10">
        <v>658.58</v>
      </c>
      <c r="AS13" s="10">
        <v>688.22</v>
      </c>
      <c r="AT13" s="10">
        <v>719.19</v>
      </c>
      <c r="AU13" s="10">
        <v>751.55</v>
      </c>
      <c r="AV13" s="10">
        <v>785.37</v>
      </c>
      <c r="AW13" s="10">
        <v>820.71</v>
      </c>
      <c r="AX13" s="10">
        <v>857.64</v>
      </c>
      <c r="AY13" s="10">
        <v>896.23</v>
      </c>
      <c r="AZ13" s="10">
        <v>936.57</v>
      </c>
      <c r="BA13" s="10">
        <v>978.71</v>
      </c>
      <c r="BB13" s="10">
        <v>1022.75</v>
      </c>
      <c r="BC13" s="10">
        <v>1068.78</v>
      </c>
      <c r="BD13" s="10">
        <v>1116.87</v>
      </c>
      <c r="BE13" s="10">
        <v>1167.13</v>
      </c>
      <c r="BF13" s="10">
        <v>1219.65</v>
      </c>
      <c r="BG13" s="10">
        <v>1274.53</v>
      </c>
      <c r="BH13" s="10">
        <v>1331.89</v>
      </c>
      <c r="BI13" s="10">
        <v>1391.82</v>
      </c>
      <c r="BJ13" s="10">
        <v>1454.45</v>
      </c>
      <c r="BK13" s="10">
        <v>1519.9</v>
      </c>
      <c r="BL13" s="10">
        <v>1588.3</v>
      </c>
      <c r="BM13" s="10">
        <v>1552.75</v>
      </c>
      <c r="BN13" s="10">
        <v>1515.83</v>
      </c>
      <c r="BO13" s="10">
        <v>1477.53</v>
      </c>
      <c r="BP13" s="10">
        <v>1437.85</v>
      </c>
      <c r="BQ13" s="10">
        <v>1396.84</v>
      </c>
      <c r="BR13" s="10">
        <v>1354.57</v>
      </c>
      <c r="BS13" s="10">
        <v>1311.03</v>
      </c>
      <c r="BT13" s="10">
        <v>1265.52</v>
      </c>
      <c r="BU13" s="10">
        <v>1217.97</v>
      </c>
      <c r="BV13" s="10">
        <v>1168.28</v>
      </c>
      <c r="BW13" s="10">
        <v>1116.35</v>
      </c>
      <c r="BX13" s="10">
        <v>1062.09</v>
      </c>
      <c r="BY13" s="10">
        <v>1005.38</v>
      </c>
      <c r="BZ13" s="10">
        <v>946.12</v>
      </c>
      <c r="CA13" s="10">
        <v>884.2</v>
      </c>
      <c r="CB13" s="10">
        <v>819.49</v>
      </c>
      <c r="CC13" s="10">
        <v>751.86</v>
      </c>
      <c r="CD13" s="10">
        <v>681.2</v>
      </c>
      <c r="CE13" s="10">
        <v>607.35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6.27</v>
      </c>
      <c r="C14" s="10">
        <v>14.48</v>
      </c>
      <c r="D14" s="10">
        <v>24.24</v>
      </c>
      <c r="E14" s="10">
        <v>34.9</v>
      </c>
      <c r="F14" s="10">
        <v>46.18</v>
      </c>
      <c r="G14" s="10">
        <v>58.12</v>
      </c>
      <c r="H14" s="10">
        <v>70.74</v>
      </c>
      <c r="I14" s="10">
        <v>84.08</v>
      </c>
      <c r="J14" s="10">
        <v>98.18</v>
      </c>
      <c r="K14" s="10">
        <v>113.08</v>
      </c>
      <c r="L14" s="10">
        <v>128.82</v>
      </c>
      <c r="M14" s="10">
        <v>145.43</v>
      </c>
      <c r="N14" s="10">
        <v>162.98</v>
      </c>
      <c r="O14" s="10">
        <v>181.49</v>
      </c>
      <c r="P14" s="10">
        <v>201.02</v>
      </c>
      <c r="Q14" s="10">
        <v>210.03</v>
      </c>
      <c r="R14" s="10">
        <v>219.44</v>
      </c>
      <c r="S14" s="10">
        <v>229.27</v>
      </c>
      <c r="T14" s="10">
        <v>239.55</v>
      </c>
      <c r="U14" s="10">
        <v>250.3</v>
      </c>
      <c r="V14" s="10">
        <v>261.52</v>
      </c>
      <c r="W14" s="10">
        <v>273.26</v>
      </c>
      <c r="X14" s="10">
        <v>285.52</v>
      </c>
      <c r="Y14" s="10">
        <v>298.33</v>
      </c>
      <c r="Z14" s="10">
        <v>311.73</v>
      </c>
      <c r="AA14" s="10">
        <v>325.72</v>
      </c>
      <c r="AB14" s="10">
        <v>340.35</v>
      </c>
      <c r="AC14" s="10">
        <v>355.65</v>
      </c>
      <c r="AD14" s="10">
        <v>371.63</v>
      </c>
      <c r="AE14" s="10">
        <v>388.35</v>
      </c>
      <c r="AF14" s="10">
        <v>405.82</v>
      </c>
      <c r="AG14" s="10">
        <v>424.08</v>
      </c>
      <c r="AH14" s="10">
        <v>443.16</v>
      </c>
      <c r="AI14" s="10">
        <v>463.11</v>
      </c>
      <c r="AJ14" s="10">
        <v>483.94</v>
      </c>
      <c r="AK14" s="10">
        <v>505.72</v>
      </c>
      <c r="AL14" s="10">
        <v>528.48</v>
      </c>
      <c r="AM14" s="10">
        <v>552.26</v>
      </c>
      <c r="AN14" s="10">
        <v>577.11</v>
      </c>
      <c r="AO14" s="10">
        <v>603.08</v>
      </c>
      <c r="AP14" s="10">
        <v>630.22</v>
      </c>
      <c r="AQ14" s="10">
        <v>658.58</v>
      </c>
      <c r="AR14" s="10">
        <v>688.22</v>
      </c>
      <c r="AS14" s="10">
        <v>719.19</v>
      </c>
      <c r="AT14" s="10">
        <v>751.55</v>
      </c>
      <c r="AU14" s="10">
        <v>785.37</v>
      </c>
      <c r="AV14" s="10">
        <v>820.71</v>
      </c>
      <c r="AW14" s="10">
        <v>857.64</v>
      </c>
      <c r="AX14" s="10">
        <v>896.23</v>
      </c>
      <c r="AY14" s="10">
        <v>936.57</v>
      </c>
      <c r="AZ14" s="10">
        <v>978.71</v>
      </c>
      <c r="BA14" s="10">
        <v>1022.75</v>
      </c>
      <c r="BB14" s="10">
        <v>1068.78</v>
      </c>
      <c r="BC14" s="10">
        <v>1116.87</v>
      </c>
      <c r="BD14" s="10">
        <v>1167.13</v>
      </c>
      <c r="BE14" s="10">
        <v>1219.65</v>
      </c>
      <c r="BF14" s="10">
        <v>1274.53</v>
      </c>
      <c r="BG14" s="10">
        <v>1331.89</v>
      </c>
      <c r="BH14" s="10">
        <v>1391.82</v>
      </c>
      <c r="BI14" s="10">
        <v>1454.45</v>
      </c>
      <c r="BJ14" s="10">
        <v>1519.9</v>
      </c>
      <c r="BK14" s="10">
        <v>1588.3</v>
      </c>
      <c r="BL14" s="10">
        <v>1552.75</v>
      </c>
      <c r="BM14" s="10">
        <v>1515.83</v>
      </c>
      <c r="BN14" s="10">
        <v>1477.53</v>
      </c>
      <c r="BO14" s="10">
        <v>1437.85</v>
      </c>
      <c r="BP14" s="10">
        <v>1396.84</v>
      </c>
      <c r="BQ14" s="10">
        <v>1354.57</v>
      </c>
      <c r="BR14" s="10">
        <v>1311.03</v>
      </c>
      <c r="BS14" s="10">
        <v>1265.52</v>
      </c>
      <c r="BT14" s="10">
        <v>1217.97</v>
      </c>
      <c r="BU14" s="10">
        <v>1168.28</v>
      </c>
      <c r="BV14" s="10">
        <v>1116.35</v>
      </c>
      <c r="BW14" s="10">
        <v>1062.09</v>
      </c>
      <c r="BX14" s="10">
        <v>1005.38</v>
      </c>
      <c r="BY14" s="10">
        <v>946.12</v>
      </c>
      <c r="BZ14" s="10">
        <v>884.2</v>
      </c>
      <c r="CA14" s="10">
        <v>819.49</v>
      </c>
      <c r="CB14" s="10">
        <v>751.86</v>
      </c>
      <c r="CC14" s="10">
        <v>681.2</v>
      </c>
      <c r="CD14" s="10">
        <v>607.35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6.55</v>
      </c>
      <c r="C15" s="10">
        <v>15.14</v>
      </c>
      <c r="D15" s="10">
        <v>25.34</v>
      </c>
      <c r="E15" s="10">
        <v>36.47</v>
      </c>
      <c r="F15" s="10">
        <v>48.26</v>
      </c>
      <c r="G15" s="10">
        <v>60.73</v>
      </c>
      <c r="H15" s="10">
        <v>73.92</v>
      </c>
      <c r="I15" s="10">
        <v>87.86</v>
      </c>
      <c r="J15" s="10">
        <v>102.6</v>
      </c>
      <c r="K15" s="10">
        <v>118.17</v>
      </c>
      <c r="L15" s="10">
        <v>134.62</v>
      </c>
      <c r="M15" s="10">
        <v>151.98</v>
      </c>
      <c r="N15" s="10">
        <v>170.31</v>
      </c>
      <c r="O15" s="10">
        <v>189.66</v>
      </c>
      <c r="P15" s="10">
        <v>210.07</v>
      </c>
      <c r="Q15" s="10">
        <v>219.48</v>
      </c>
      <c r="R15" s="10">
        <v>229.31</v>
      </c>
      <c r="S15" s="10">
        <v>239.59</v>
      </c>
      <c r="T15" s="10">
        <v>250.33</v>
      </c>
      <c r="U15" s="10">
        <v>261.56</v>
      </c>
      <c r="V15" s="10">
        <v>273.29</v>
      </c>
      <c r="W15" s="10">
        <v>285.55</v>
      </c>
      <c r="X15" s="10">
        <v>298.36</v>
      </c>
      <c r="Y15" s="10">
        <v>311.75</v>
      </c>
      <c r="Z15" s="10">
        <v>325.75</v>
      </c>
      <c r="AA15" s="10">
        <v>340.38</v>
      </c>
      <c r="AB15" s="10">
        <v>355.66</v>
      </c>
      <c r="AC15" s="10">
        <v>371.65</v>
      </c>
      <c r="AD15" s="10">
        <v>388.35</v>
      </c>
      <c r="AE15" s="10">
        <v>405.82</v>
      </c>
      <c r="AF15" s="10">
        <v>424.08</v>
      </c>
      <c r="AG15" s="10">
        <v>443.16</v>
      </c>
      <c r="AH15" s="10">
        <v>463.11</v>
      </c>
      <c r="AI15" s="10">
        <v>483.94</v>
      </c>
      <c r="AJ15" s="10">
        <v>505.72</v>
      </c>
      <c r="AK15" s="10">
        <v>528.48</v>
      </c>
      <c r="AL15" s="10">
        <v>552.26</v>
      </c>
      <c r="AM15" s="10">
        <v>577.11</v>
      </c>
      <c r="AN15" s="10">
        <v>603.08</v>
      </c>
      <c r="AO15" s="10">
        <v>630.22</v>
      </c>
      <c r="AP15" s="10">
        <v>658.58</v>
      </c>
      <c r="AQ15" s="10">
        <v>688.22</v>
      </c>
      <c r="AR15" s="10">
        <v>719.19</v>
      </c>
      <c r="AS15" s="10">
        <v>751.55</v>
      </c>
      <c r="AT15" s="10">
        <v>785.37</v>
      </c>
      <c r="AU15" s="10">
        <v>820.71</v>
      </c>
      <c r="AV15" s="10">
        <v>857.64</v>
      </c>
      <c r="AW15" s="10">
        <v>896.23</v>
      </c>
      <c r="AX15" s="10">
        <v>936.57</v>
      </c>
      <c r="AY15" s="10">
        <v>978.71</v>
      </c>
      <c r="AZ15" s="10">
        <v>1022.75</v>
      </c>
      <c r="BA15" s="10">
        <v>1068.78</v>
      </c>
      <c r="BB15" s="10">
        <v>1116.87</v>
      </c>
      <c r="BC15" s="10">
        <v>1167.13</v>
      </c>
      <c r="BD15" s="10">
        <v>1219.65</v>
      </c>
      <c r="BE15" s="10">
        <v>1274.53</v>
      </c>
      <c r="BF15" s="10">
        <v>1331.89</v>
      </c>
      <c r="BG15" s="10">
        <v>1391.82</v>
      </c>
      <c r="BH15" s="10">
        <v>1454.45</v>
      </c>
      <c r="BI15" s="10">
        <v>1519.9</v>
      </c>
      <c r="BJ15" s="10">
        <v>1588.3</v>
      </c>
      <c r="BK15" s="10">
        <v>1552.75</v>
      </c>
      <c r="BL15" s="10">
        <v>1515.83</v>
      </c>
      <c r="BM15" s="10">
        <v>1477.53</v>
      </c>
      <c r="BN15" s="10">
        <v>1437.85</v>
      </c>
      <c r="BO15" s="10">
        <v>1396.84</v>
      </c>
      <c r="BP15" s="10">
        <v>1354.57</v>
      </c>
      <c r="BQ15" s="10">
        <v>1311.03</v>
      </c>
      <c r="BR15" s="10">
        <v>1265.52</v>
      </c>
      <c r="BS15" s="10">
        <v>1217.97</v>
      </c>
      <c r="BT15" s="10">
        <v>1168.28</v>
      </c>
      <c r="BU15" s="10">
        <v>1116.35</v>
      </c>
      <c r="BV15" s="10">
        <v>1062.09</v>
      </c>
      <c r="BW15" s="10">
        <v>1005.38</v>
      </c>
      <c r="BX15" s="10">
        <v>946.12</v>
      </c>
      <c r="BY15" s="10">
        <v>884.2</v>
      </c>
      <c r="BZ15" s="10">
        <v>819.49</v>
      </c>
      <c r="CA15" s="10">
        <v>751.86</v>
      </c>
      <c r="CB15" s="10">
        <v>681.2</v>
      </c>
      <c r="CC15" s="10">
        <v>607.35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6.85</v>
      </c>
      <c r="C16" s="10">
        <v>15.82</v>
      </c>
      <c r="D16" s="10">
        <v>26.48</v>
      </c>
      <c r="E16" s="10">
        <v>38.11</v>
      </c>
      <c r="F16" s="10">
        <v>50.43</v>
      </c>
      <c r="G16" s="10">
        <v>63.46</v>
      </c>
      <c r="H16" s="10">
        <v>77.25</v>
      </c>
      <c r="I16" s="10">
        <v>91.82</v>
      </c>
      <c r="J16" s="10">
        <v>107.22</v>
      </c>
      <c r="K16" s="10">
        <v>123.49</v>
      </c>
      <c r="L16" s="10">
        <v>140.67</v>
      </c>
      <c r="M16" s="10">
        <v>158.82</v>
      </c>
      <c r="N16" s="10">
        <v>177.98</v>
      </c>
      <c r="O16" s="10">
        <v>198.2</v>
      </c>
      <c r="P16" s="10">
        <v>219.53</v>
      </c>
      <c r="Q16" s="10">
        <v>229.36</v>
      </c>
      <c r="R16" s="10">
        <v>239.64</v>
      </c>
      <c r="S16" s="10">
        <v>250.38</v>
      </c>
      <c r="T16" s="10">
        <v>261.6</v>
      </c>
      <c r="U16" s="10">
        <v>273.33</v>
      </c>
      <c r="V16" s="10">
        <v>285.59</v>
      </c>
      <c r="W16" s="10">
        <v>298.4</v>
      </c>
      <c r="X16" s="10">
        <v>311.78</v>
      </c>
      <c r="Y16" s="10">
        <v>325.78</v>
      </c>
      <c r="Z16" s="10">
        <v>340.4</v>
      </c>
      <c r="AA16" s="10">
        <v>355.69</v>
      </c>
      <c r="AB16" s="10">
        <v>371.66</v>
      </c>
      <c r="AC16" s="10">
        <v>388.37</v>
      </c>
      <c r="AD16" s="10">
        <v>405.83</v>
      </c>
      <c r="AE16" s="10">
        <v>424.08</v>
      </c>
      <c r="AF16" s="10">
        <v>443.16</v>
      </c>
      <c r="AG16" s="10">
        <v>463.11</v>
      </c>
      <c r="AH16" s="10">
        <v>483.94</v>
      </c>
      <c r="AI16" s="10">
        <v>505.72</v>
      </c>
      <c r="AJ16" s="10">
        <v>528.48</v>
      </c>
      <c r="AK16" s="10">
        <v>552.26</v>
      </c>
      <c r="AL16" s="10">
        <v>577.11</v>
      </c>
      <c r="AM16" s="10">
        <v>603.08</v>
      </c>
      <c r="AN16" s="10">
        <v>630.22</v>
      </c>
      <c r="AO16" s="10">
        <v>658.58</v>
      </c>
      <c r="AP16" s="10">
        <v>688.22</v>
      </c>
      <c r="AQ16" s="10">
        <v>719.19</v>
      </c>
      <c r="AR16" s="10">
        <v>751.55</v>
      </c>
      <c r="AS16" s="10">
        <v>785.37</v>
      </c>
      <c r="AT16" s="10">
        <v>820.71</v>
      </c>
      <c r="AU16" s="10">
        <v>857.64</v>
      </c>
      <c r="AV16" s="10">
        <v>896.23</v>
      </c>
      <c r="AW16" s="10">
        <v>936.57</v>
      </c>
      <c r="AX16" s="10">
        <v>978.71</v>
      </c>
      <c r="AY16" s="10">
        <v>1022.75</v>
      </c>
      <c r="AZ16" s="10">
        <v>1068.78</v>
      </c>
      <c r="BA16" s="10">
        <v>1116.87</v>
      </c>
      <c r="BB16" s="10">
        <v>1167.13</v>
      </c>
      <c r="BC16" s="10">
        <v>1219.65</v>
      </c>
      <c r="BD16" s="10">
        <v>1274.53</v>
      </c>
      <c r="BE16" s="10">
        <v>1331.89</v>
      </c>
      <c r="BF16" s="10">
        <v>1391.82</v>
      </c>
      <c r="BG16" s="10">
        <v>1454.45</v>
      </c>
      <c r="BH16" s="10">
        <v>1519.9</v>
      </c>
      <c r="BI16" s="10">
        <v>1588.3</v>
      </c>
      <c r="BJ16" s="10">
        <v>1552.75</v>
      </c>
      <c r="BK16" s="10">
        <v>1515.83</v>
      </c>
      <c r="BL16" s="10">
        <v>1477.53</v>
      </c>
      <c r="BM16" s="10">
        <v>1437.85</v>
      </c>
      <c r="BN16" s="10">
        <v>1396.84</v>
      </c>
      <c r="BO16" s="10">
        <v>1354.57</v>
      </c>
      <c r="BP16" s="10">
        <v>1311.03</v>
      </c>
      <c r="BQ16" s="10">
        <v>1265.52</v>
      </c>
      <c r="BR16" s="10">
        <v>1217.97</v>
      </c>
      <c r="BS16" s="10">
        <v>1168.28</v>
      </c>
      <c r="BT16" s="10">
        <v>1116.35</v>
      </c>
      <c r="BU16" s="10">
        <v>1062.09</v>
      </c>
      <c r="BV16" s="10">
        <v>1005.38</v>
      </c>
      <c r="BW16" s="10">
        <v>946.12</v>
      </c>
      <c r="BX16" s="10">
        <v>884.2</v>
      </c>
      <c r="BY16" s="10">
        <v>819.49</v>
      </c>
      <c r="BZ16" s="10">
        <v>751.86</v>
      </c>
      <c r="CA16" s="10">
        <v>681.2</v>
      </c>
      <c r="CB16" s="10">
        <v>607.35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7.15</v>
      </c>
      <c r="C17" s="10">
        <v>16.53</v>
      </c>
      <c r="D17" s="10">
        <v>27.67</v>
      </c>
      <c r="E17" s="10">
        <v>39.83</v>
      </c>
      <c r="F17" s="10">
        <v>52.7</v>
      </c>
      <c r="G17" s="10">
        <v>66.32</v>
      </c>
      <c r="H17" s="10">
        <v>80.72</v>
      </c>
      <c r="I17" s="10">
        <v>95.95</v>
      </c>
      <c r="J17" s="10">
        <v>112.04</v>
      </c>
      <c r="K17" s="10">
        <v>129.05</v>
      </c>
      <c r="L17" s="10">
        <v>147.01</v>
      </c>
      <c r="M17" s="10">
        <v>165.97</v>
      </c>
      <c r="N17" s="10">
        <v>185.99</v>
      </c>
      <c r="O17" s="10">
        <v>207.12</v>
      </c>
      <c r="P17" s="10">
        <v>229.41</v>
      </c>
      <c r="Q17" s="10">
        <v>239.69</v>
      </c>
      <c r="R17" s="10">
        <v>250.42</v>
      </c>
      <c r="S17" s="10">
        <v>261.65</v>
      </c>
      <c r="T17" s="10">
        <v>273.37</v>
      </c>
      <c r="U17" s="10">
        <v>285.63</v>
      </c>
      <c r="V17" s="10">
        <v>298.44</v>
      </c>
      <c r="W17" s="10">
        <v>311.82</v>
      </c>
      <c r="X17" s="10">
        <v>325.81</v>
      </c>
      <c r="Y17" s="10">
        <v>340.43</v>
      </c>
      <c r="Z17" s="10">
        <v>355.71</v>
      </c>
      <c r="AA17" s="10">
        <v>371.69</v>
      </c>
      <c r="AB17" s="10">
        <v>388.38</v>
      </c>
      <c r="AC17" s="10">
        <v>405.84</v>
      </c>
      <c r="AD17" s="10">
        <v>424.08</v>
      </c>
      <c r="AE17" s="10">
        <v>443.16</v>
      </c>
      <c r="AF17" s="10">
        <v>463.11</v>
      </c>
      <c r="AG17" s="10">
        <v>483.94</v>
      </c>
      <c r="AH17" s="10">
        <v>505.72</v>
      </c>
      <c r="AI17" s="10">
        <v>528.48</v>
      </c>
      <c r="AJ17" s="10">
        <v>552.26</v>
      </c>
      <c r="AK17" s="10">
        <v>577.11</v>
      </c>
      <c r="AL17" s="10">
        <v>603.08</v>
      </c>
      <c r="AM17" s="10">
        <v>630.22</v>
      </c>
      <c r="AN17" s="10">
        <v>658.58</v>
      </c>
      <c r="AO17" s="10">
        <v>688.22</v>
      </c>
      <c r="AP17" s="10">
        <v>719.19</v>
      </c>
      <c r="AQ17" s="10">
        <v>751.55</v>
      </c>
      <c r="AR17" s="10">
        <v>785.37</v>
      </c>
      <c r="AS17" s="10">
        <v>820.71</v>
      </c>
      <c r="AT17" s="10">
        <v>857.64</v>
      </c>
      <c r="AU17" s="10">
        <v>896.23</v>
      </c>
      <c r="AV17" s="10">
        <v>936.57</v>
      </c>
      <c r="AW17" s="10">
        <v>978.71</v>
      </c>
      <c r="AX17" s="10">
        <v>1022.75</v>
      </c>
      <c r="AY17" s="10">
        <v>1068.78</v>
      </c>
      <c r="AZ17" s="10">
        <v>1116.87</v>
      </c>
      <c r="BA17" s="10">
        <v>1167.13</v>
      </c>
      <c r="BB17" s="10">
        <v>1219.65</v>
      </c>
      <c r="BC17" s="10">
        <v>1274.53</v>
      </c>
      <c r="BD17" s="10">
        <v>1331.89</v>
      </c>
      <c r="BE17" s="10">
        <v>1391.82</v>
      </c>
      <c r="BF17" s="10">
        <v>1454.45</v>
      </c>
      <c r="BG17" s="10">
        <v>1519.9</v>
      </c>
      <c r="BH17" s="10">
        <v>1588.3</v>
      </c>
      <c r="BI17" s="10">
        <v>1552.75</v>
      </c>
      <c r="BJ17" s="10">
        <v>1515.83</v>
      </c>
      <c r="BK17" s="10">
        <v>1477.53</v>
      </c>
      <c r="BL17" s="10">
        <v>1437.85</v>
      </c>
      <c r="BM17" s="10">
        <v>1396.84</v>
      </c>
      <c r="BN17" s="10">
        <v>1354.57</v>
      </c>
      <c r="BO17" s="10">
        <v>1311.03</v>
      </c>
      <c r="BP17" s="10">
        <v>1265.52</v>
      </c>
      <c r="BQ17" s="10">
        <v>1217.97</v>
      </c>
      <c r="BR17" s="10">
        <v>1168.28</v>
      </c>
      <c r="BS17" s="10">
        <v>1116.35</v>
      </c>
      <c r="BT17" s="10">
        <v>1062.09</v>
      </c>
      <c r="BU17" s="10">
        <v>1005.38</v>
      </c>
      <c r="BV17" s="10">
        <v>946.12</v>
      </c>
      <c r="BW17" s="10">
        <v>884.2</v>
      </c>
      <c r="BX17" s="10">
        <v>819.49</v>
      </c>
      <c r="BY17" s="10">
        <v>751.86</v>
      </c>
      <c r="BZ17" s="10">
        <v>681.2</v>
      </c>
      <c r="CA17" s="10">
        <v>607.35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7.48</v>
      </c>
      <c r="C18" s="10">
        <v>17.27</v>
      </c>
      <c r="D18" s="10">
        <v>28.91</v>
      </c>
      <c r="E18" s="10">
        <v>41.62</v>
      </c>
      <c r="F18" s="10">
        <v>55.07</v>
      </c>
      <c r="G18" s="10">
        <v>69.31</v>
      </c>
      <c r="H18" s="10">
        <v>84.36</v>
      </c>
      <c r="I18" s="10">
        <v>100.27</v>
      </c>
      <c r="J18" s="10">
        <v>117.09</v>
      </c>
      <c r="K18" s="10">
        <v>134.86</v>
      </c>
      <c r="L18" s="10">
        <v>153.63</v>
      </c>
      <c r="M18" s="10">
        <v>173.45</v>
      </c>
      <c r="N18" s="10">
        <v>194.37</v>
      </c>
      <c r="O18" s="10">
        <v>216.45</v>
      </c>
      <c r="P18" s="10">
        <v>239.74</v>
      </c>
      <c r="Q18" s="10">
        <v>250.48</v>
      </c>
      <c r="R18" s="10">
        <v>261.7</v>
      </c>
      <c r="S18" s="10">
        <v>273.42</v>
      </c>
      <c r="T18" s="10">
        <v>285.67</v>
      </c>
      <c r="U18" s="10">
        <v>298.48</v>
      </c>
      <c r="V18" s="10">
        <v>311.86</v>
      </c>
      <c r="W18" s="10">
        <v>325.85</v>
      </c>
      <c r="X18" s="10">
        <v>340.47</v>
      </c>
      <c r="Y18" s="10">
        <v>355.74</v>
      </c>
      <c r="Z18" s="10">
        <v>371.71</v>
      </c>
      <c r="AA18" s="10">
        <v>388.4</v>
      </c>
      <c r="AB18" s="10">
        <v>405.85</v>
      </c>
      <c r="AC18" s="10">
        <v>424.09</v>
      </c>
      <c r="AD18" s="10">
        <v>443.16</v>
      </c>
      <c r="AE18" s="10">
        <v>463.11</v>
      </c>
      <c r="AF18" s="10">
        <v>483.94</v>
      </c>
      <c r="AG18" s="10">
        <v>505.72</v>
      </c>
      <c r="AH18" s="10">
        <v>528.48</v>
      </c>
      <c r="AI18" s="10">
        <v>552.26</v>
      </c>
      <c r="AJ18" s="10">
        <v>577.11</v>
      </c>
      <c r="AK18" s="10">
        <v>603.08</v>
      </c>
      <c r="AL18" s="10">
        <v>630.22</v>
      </c>
      <c r="AM18" s="10">
        <v>658.58</v>
      </c>
      <c r="AN18" s="10">
        <v>688.22</v>
      </c>
      <c r="AO18" s="10">
        <v>719.19</v>
      </c>
      <c r="AP18" s="10">
        <v>751.55</v>
      </c>
      <c r="AQ18" s="10">
        <v>785.37</v>
      </c>
      <c r="AR18" s="10">
        <v>820.71</v>
      </c>
      <c r="AS18" s="10">
        <v>857.64</v>
      </c>
      <c r="AT18" s="10">
        <v>896.23</v>
      </c>
      <c r="AU18" s="10">
        <v>936.57</v>
      </c>
      <c r="AV18" s="10">
        <v>978.71</v>
      </c>
      <c r="AW18" s="10">
        <v>1022.75</v>
      </c>
      <c r="AX18" s="10">
        <v>1068.78</v>
      </c>
      <c r="AY18" s="10">
        <v>1116.87</v>
      </c>
      <c r="AZ18" s="10">
        <v>1167.13</v>
      </c>
      <c r="BA18" s="10">
        <v>1219.65</v>
      </c>
      <c r="BB18" s="10">
        <v>1274.53</v>
      </c>
      <c r="BC18" s="10">
        <v>1331.89</v>
      </c>
      <c r="BD18" s="10">
        <v>1391.82</v>
      </c>
      <c r="BE18" s="10">
        <v>1454.45</v>
      </c>
      <c r="BF18" s="10">
        <v>1519.9</v>
      </c>
      <c r="BG18" s="10">
        <v>1588.3</v>
      </c>
      <c r="BH18" s="10">
        <v>1552.75</v>
      </c>
      <c r="BI18" s="10">
        <v>1515.83</v>
      </c>
      <c r="BJ18" s="10">
        <v>1477.53</v>
      </c>
      <c r="BK18" s="10">
        <v>1437.85</v>
      </c>
      <c r="BL18" s="10">
        <v>1396.84</v>
      </c>
      <c r="BM18" s="10">
        <v>1354.57</v>
      </c>
      <c r="BN18" s="10">
        <v>1311.03</v>
      </c>
      <c r="BO18" s="10">
        <v>1265.52</v>
      </c>
      <c r="BP18" s="10">
        <v>1217.97</v>
      </c>
      <c r="BQ18" s="10">
        <v>1168.28</v>
      </c>
      <c r="BR18" s="10">
        <v>1116.35</v>
      </c>
      <c r="BS18" s="10">
        <v>1062.09</v>
      </c>
      <c r="BT18" s="10">
        <v>1005.38</v>
      </c>
      <c r="BU18" s="10">
        <v>946.12</v>
      </c>
      <c r="BV18" s="10">
        <v>884.2</v>
      </c>
      <c r="BW18" s="10">
        <v>819.49</v>
      </c>
      <c r="BX18" s="10">
        <v>751.86</v>
      </c>
      <c r="BY18" s="10">
        <v>681.2</v>
      </c>
      <c r="BZ18" s="10">
        <v>607.35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7.81</v>
      </c>
      <c r="C19" s="10">
        <v>18.05</v>
      </c>
      <c r="D19" s="10">
        <v>30.22</v>
      </c>
      <c r="E19" s="10">
        <v>43.5</v>
      </c>
      <c r="F19" s="10">
        <v>57.55</v>
      </c>
      <c r="G19" s="10">
        <v>72.43</v>
      </c>
      <c r="H19" s="10">
        <v>88.16</v>
      </c>
      <c r="I19" s="10">
        <v>104.79</v>
      </c>
      <c r="J19" s="10">
        <v>122.36</v>
      </c>
      <c r="K19" s="10">
        <v>140.93</v>
      </c>
      <c r="L19" s="10">
        <v>160.55</v>
      </c>
      <c r="M19" s="10">
        <v>181.26</v>
      </c>
      <c r="N19" s="10">
        <v>203.12</v>
      </c>
      <c r="O19" s="10">
        <v>226.19</v>
      </c>
      <c r="P19" s="10">
        <v>250.54</v>
      </c>
      <c r="Q19" s="10">
        <v>261.75</v>
      </c>
      <c r="R19" s="10">
        <v>273.48</v>
      </c>
      <c r="S19" s="10">
        <v>285.73</v>
      </c>
      <c r="T19" s="10">
        <v>298.53</v>
      </c>
      <c r="U19" s="10">
        <v>311.91</v>
      </c>
      <c r="V19" s="10">
        <v>325.89</v>
      </c>
      <c r="W19" s="10">
        <v>340.51</v>
      </c>
      <c r="X19" s="10">
        <v>355.78</v>
      </c>
      <c r="Y19" s="10">
        <v>371.74</v>
      </c>
      <c r="Z19" s="10">
        <v>388.43</v>
      </c>
      <c r="AA19" s="10">
        <v>405.87</v>
      </c>
      <c r="AB19" s="10">
        <v>424.11</v>
      </c>
      <c r="AC19" s="10">
        <v>443.17</v>
      </c>
      <c r="AD19" s="10">
        <v>463.11</v>
      </c>
      <c r="AE19" s="10">
        <v>483.94</v>
      </c>
      <c r="AF19" s="10">
        <v>505.72</v>
      </c>
      <c r="AG19" s="10">
        <v>528.48</v>
      </c>
      <c r="AH19" s="10">
        <v>552.26</v>
      </c>
      <c r="AI19" s="10">
        <v>577.11</v>
      </c>
      <c r="AJ19" s="10">
        <v>603.08</v>
      </c>
      <c r="AK19" s="10">
        <v>630.22</v>
      </c>
      <c r="AL19" s="10">
        <v>658.58</v>
      </c>
      <c r="AM19" s="10">
        <v>688.22</v>
      </c>
      <c r="AN19" s="10">
        <v>719.19</v>
      </c>
      <c r="AO19" s="10">
        <v>751.55</v>
      </c>
      <c r="AP19" s="10">
        <v>785.37</v>
      </c>
      <c r="AQ19" s="10">
        <v>820.71</v>
      </c>
      <c r="AR19" s="10">
        <v>857.64</v>
      </c>
      <c r="AS19" s="10">
        <v>896.23</v>
      </c>
      <c r="AT19" s="10">
        <v>936.57</v>
      </c>
      <c r="AU19" s="10">
        <v>978.71</v>
      </c>
      <c r="AV19" s="10">
        <v>1022.75</v>
      </c>
      <c r="AW19" s="10">
        <v>1068.78</v>
      </c>
      <c r="AX19" s="10">
        <v>1116.87</v>
      </c>
      <c r="AY19" s="10">
        <v>1167.13</v>
      </c>
      <c r="AZ19" s="10">
        <v>1219.65</v>
      </c>
      <c r="BA19" s="10">
        <v>1274.53</v>
      </c>
      <c r="BB19" s="10">
        <v>1331.89</v>
      </c>
      <c r="BC19" s="10">
        <v>1391.82</v>
      </c>
      <c r="BD19" s="10">
        <v>1454.45</v>
      </c>
      <c r="BE19" s="10">
        <v>1519.9</v>
      </c>
      <c r="BF19" s="10">
        <v>1588.3</v>
      </c>
      <c r="BG19" s="10">
        <v>1552.75</v>
      </c>
      <c r="BH19" s="10">
        <v>1515.83</v>
      </c>
      <c r="BI19" s="10">
        <v>1477.53</v>
      </c>
      <c r="BJ19" s="10">
        <v>1437.85</v>
      </c>
      <c r="BK19" s="10">
        <v>1396.84</v>
      </c>
      <c r="BL19" s="10">
        <v>1354.57</v>
      </c>
      <c r="BM19" s="10">
        <v>1311.03</v>
      </c>
      <c r="BN19" s="10">
        <v>1265.52</v>
      </c>
      <c r="BO19" s="10">
        <v>1217.97</v>
      </c>
      <c r="BP19" s="10">
        <v>1168.28</v>
      </c>
      <c r="BQ19" s="10">
        <v>1116.35</v>
      </c>
      <c r="BR19" s="10">
        <v>1062.09</v>
      </c>
      <c r="BS19" s="10">
        <v>1005.38</v>
      </c>
      <c r="BT19" s="10">
        <v>946.12</v>
      </c>
      <c r="BU19" s="10">
        <v>884.2</v>
      </c>
      <c r="BV19" s="10">
        <v>819.49</v>
      </c>
      <c r="BW19" s="10">
        <v>751.86</v>
      </c>
      <c r="BX19" s="10">
        <v>681.2</v>
      </c>
      <c r="BY19" s="10">
        <v>607.35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8.16</v>
      </c>
      <c r="C20" s="10">
        <v>18.86</v>
      </c>
      <c r="D20" s="10">
        <v>31.58</v>
      </c>
      <c r="E20" s="10">
        <v>45.46</v>
      </c>
      <c r="F20" s="10">
        <v>60.15</v>
      </c>
      <c r="G20" s="10">
        <v>75.69</v>
      </c>
      <c r="H20" s="10">
        <v>92.13</v>
      </c>
      <c r="I20" s="10">
        <v>109.51</v>
      </c>
      <c r="J20" s="10">
        <v>127.88</v>
      </c>
      <c r="K20" s="10">
        <v>147.28</v>
      </c>
      <c r="L20" s="10">
        <v>167.78</v>
      </c>
      <c r="M20" s="10">
        <v>189.42</v>
      </c>
      <c r="N20" s="10">
        <v>212.27</v>
      </c>
      <c r="O20" s="10">
        <v>236.38</v>
      </c>
      <c r="P20" s="10">
        <v>261.82</v>
      </c>
      <c r="Q20" s="10">
        <v>273.54</v>
      </c>
      <c r="R20" s="10">
        <v>285.79</v>
      </c>
      <c r="S20" s="10">
        <v>298.59</v>
      </c>
      <c r="T20" s="10">
        <v>311.96</v>
      </c>
      <c r="U20" s="10">
        <v>325.94</v>
      </c>
      <c r="V20" s="10">
        <v>340.55</v>
      </c>
      <c r="W20" s="10">
        <v>355.82</v>
      </c>
      <c r="X20" s="10">
        <v>371.78</v>
      </c>
      <c r="Y20" s="10">
        <v>388.47</v>
      </c>
      <c r="Z20" s="10">
        <v>405.9</v>
      </c>
      <c r="AA20" s="10">
        <v>424.13</v>
      </c>
      <c r="AB20" s="10">
        <v>443.19</v>
      </c>
      <c r="AC20" s="10">
        <v>463.11</v>
      </c>
      <c r="AD20" s="10">
        <v>483.94</v>
      </c>
      <c r="AE20" s="10">
        <v>505.72</v>
      </c>
      <c r="AF20" s="10">
        <v>528.48</v>
      </c>
      <c r="AG20" s="10">
        <v>552.26</v>
      </c>
      <c r="AH20" s="10">
        <v>577.11</v>
      </c>
      <c r="AI20" s="10">
        <v>603.08</v>
      </c>
      <c r="AJ20" s="10">
        <v>630.22</v>
      </c>
      <c r="AK20" s="10">
        <v>658.58</v>
      </c>
      <c r="AL20" s="10">
        <v>688.22</v>
      </c>
      <c r="AM20" s="10">
        <v>719.19</v>
      </c>
      <c r="AN20" s="10">
        <v>751.55</v>
      </c>
      <c r="AO20" s="10">
        <v>785.37</v>
      </c>
      <c r="AP20" s="10">
        <v>820.71</v>
      </c>
      <c r="AQ20" s="10">
        <v>857.64</v>
      </c>
      <c r="AR20" s="10">
        <v>896.23</v>
      </c>
      <c r="AS20" s="10">
        <v>936.57</v>
      </c>
      <c r="AT20" s="10">
        <v>978.71</v>
      </c>
      <c r="AU20" s="10">
        <v>1022.75</v>
      </c>
      <c r="AV20" s="10">
        <v>1068.78</v>
      </c>
      <c r="AW20" s="10">
        <v>1116.87</v>
      </c>
      <c r="AX20" s="10">
        <v>1167.13</v>
      </c>
      <c r="AY20" s="10">
        <v>1219.65</v>
      </c>
      <c r="AZ20" s="10">
        <v>1274.53</v>
      </c>
      <c r="BA20" s="10">
        <v>1331.89</v>
      </c>
      <c r="BB20" s="10">
        <v>1391.82</v>
      </c>
      <c r="BC20" s="10">
        <v>1454.45</v>
      </c>
      <c r="BD20" s="10">
        <v>1519.9</v>
      </c>
      <c r="BE20" s="10">
        <v>1588.3</v>
      </c>
      <c r="BF20" s="10">
        <v>1552.75</v>
      </c>
      <c r="BG20" s="10">
        <v>1515.83</v>
      </c>
      <c r="BH20" s="10">
        <v>1477.53</v>
      </c>
      <c r="BI20" s="10">
        <v>1437.85</v>
      </c>
      <c r="BJ20" s="10">
        <v>1396.84</v>
      </c>
      <c r="BK20" s="10">
        <v>1354.57</v>
      </c>
      <c r="BL20" s="10">
        <v>1311.03</v>
      </c>
      <c r="BM20" s="10">
        <v>1265.52</v>
      </c>
      <c r="BN20" s="10">
        <v>1217.97</v>
      </c>
      <c r="BO20" s="10">
        <v>1168.28</v>
      </c>
      <c r="BP20" s="10">
        <v>1116.35</v>
      </c>
      <c r="BQ20" s="10">
        <v>1062.09</v>
      </c>
      <c r="BR20" s="10">
        <v>1005.38</v>
      </c>
      <c r="BS20" s="10">
        <v>946.12</v>
      </c>
      <c r="BT20" s="10">
        <v>884.2</v>
      </c>
      <c r="BU20" s="10">
        <v>819.49</v>
      </c>
      <c r="BV20" s="10">
        <v>751.86</v>
      </c>
      <c r="BW20" s="10">
        <v>681.2</v>
      </c>
      <c r="BX20" s="10">
        <v>607.35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8.53</v>
      </c>
      <c r="C21" s="10">
        <v>19.71</v>
      </c>
      <c r="D21" s="10">
        <v>33</v>
      </c>
      <c r="E21" s="10">
        <v>47.5</v>
      </c>
      <c r="F21" s="10">
        <v>62.86</v>
      </c>
      <c r="G21" s="10">
        <v>79.1</v>
      </c>
      <c r="H21" s="10">
        <v>96.28</v>
      </c>
      <c r="I21" s="10">
        <v>114.44</v>
      </c>
      <c r="J21" s="10">
        <v>133.64</v>
      </c>
      <c r="K21" s="10">
        <v>153.92</v>
      </c>
      <c r="L21" s="10">
        <v>175.34</v>
      </c>
      <c r="M21" s="10">
        <v>197.96</v>
      </c>
      <c r="N21" s="10">
        <v>221.83</v>
      </c>
      <c r="O21" s="10">
        <v>247.03</v>
      </c>
      <c r="P21" s="10">
        <v>273.61</v>
      </c>
      <c r="Q21" s="10">
        <v>285.85</v>
      </c>
      <c r="R21" s="10">
        <v>298.65</v>
      </c>
      <c r="S21" s="10">
        <v>312.02</v>
      </c>
      <c r="T21" s="10">
        <v>326</v>
      </c>
      <c r="U21" s="10">
        <v>340.61</v>
      </c>
      <c r="V21" s="10">
        <v>355.87</v>
      </c>
      <c r="W21" s="10">
        <v>371.83</v>
      </c>
      <c r="X21" s="10">
        <v>388.51</v>
      </c>
      <c r="Y21" s="10">
        <v>405.94</v>
      </c>
      <c r="Z21" s="10">
        <v>424.16</v>
      </c>
      <c r="AA21" s="10">
        <v>443.21</v>
      </c>
      <c r="AB21" s="10">
        <v>463.12</v>
      </c>
      <c r="AC21" s="10">
        <v>483.95</v>
      </c>
      <c r="AD21" s="10">
        <v>505.72</v>
      </c>
      <c r="AE21" s="10">
        <v>528.48</v>
      </c>
      <c r="AF21" s="10">
        <v>552.26</v>
      </c>
      <c r="AG21" s="10">
        <v>577.11</v>
      </c>
      <c r="AH21" s="10">
        <v>603.08</v>
      </c>
      <c r="AI21" s="10">
        <v>630.22</v>
      </c>
      <c r="AJ21" s="10">
        <v>658.58</v>
      </c>
      <c r="AK21" s="10">
        <v>688.22</v>
      </c>
      <c r="AL21" s="10">
        <v>719.19</v>
      </c>
      <c r="AM21" s="10">
        <v>751.55</v>
      </c>
      <c r="AN21" s="10">
        <v>785.37</v>
      </c>
      <c r="AO21" s="10">
        <v>820.71</v>
      </c>
      <c r="AP21" s="10">
        <v>857.64</v>
      </c>
      <c r="AQ21" s="10">
        <v>896.23</v>
      </c>
      <c r="AR21" s="10">
        <v>936.57</v>
      </c>
      <c r="AS21" s="10">
        <v>978.71</v>
      </c>
      <c r="AT21" s="10">
        <v>1022.75</v>
      </c>
      <c r="AU21" s="10">
        <v>1068.78</v>
      </c>
      <c r="AV21" s="10">
        <v>1116.87</v>
      </c>
      <c r="AW21" s="10">
        <v>1167.13</v>
      </c>
      <c r="AX21" s="10">
        <v>1219.65</v>
      </c>
      <c r="AY21" s="10">
        <v>1274.53</v>
      </c>
      <c r="AZ21" s="10">
        <v>1331.89</v>
      </c>
      <c r="BA21" s="10">
        <v>1391.82</v>
      </c>
      <c r="BB21" s="10">
        <v>1454.45</v>
      </c>
      <c r="BC21" s="10">
        <v>1519.9</v>
      </c>
      <c r="BD21" s="10">
        <v>1588.3</v>
      </c>
      <c r="BE21" s="10">
        <v>1552.75</v>
      </c>
      <c r="BF21" s="10">
        <v>1515.83</v>
      </c>
      <c r="BG21" s="10">
        <v>1477.53</v>
      </c>
      <c r="BH21" s="10">
        <v>1437.85</v>
      </c>
      <c r="BI21" s="10">
        <v>1396.84</v>
      </c>
      <c r="BJ21" s="10">
        <v>1354.57</v>
      </c>
      <c r="BK21" s="10">
        <v>1311.03</v>
      </c>
      <c r="BL21" s="10">
        <v>1265.52</v>
      </c>
      <c r="BM21" s="10">
        <v>1217.97</v>
      </c>
      <c r="BN21" s="10">
        <v>1168.28</v>
      </c>
      <c r="BO21" s="10">
        <v>1116.35</v>
      </c>
      <c r="BP21" s="10">
        <v>1062.09</v>
      </c>
      <c r="BQ21" s="10">
        <v>1005.38</v>
      </c>
      <c r="BR21" s="10">
        <v>946.12</v>
      </c>
      <c r="BS21" s="10">
        <v>884.2</v>
      </c>
      <c r="BT21" s="10">
        <v>819.49</v>
      </c>
      <c r="BU21" s="10">
        <v>751.86</v>
      </c>
      <c r="BV21" s="10">
        <v>681.2</v>
      </c>
      <c r="BW21" s="10">
        <v>607.35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8.91</v>
      </c>
      <c r="C22" s="10">
        <v>20.6</v>
      </c>
      <c r="D22" s="10">
        <v>34.49</v>
      </c>
      <c r="E22" s="10">
        <v>49.64</v>
      </c>
      <c r="F22" s="10">
        <v>65.69</v>
      </c>
      <c r="G22" s="10">
        <v>82.66</v>
      </c>
      <c r="H22" s="10">
        <v>100.62</v>
      </c>
      <c r="I22" s="10">
        <v>119.6</v>
      </c>
      <c r="J22" s="10">
        <v>139.66</v>
      </c>
      <c r="K22" s="10">
        <v>160.86</v>
      </c>
      <c r="L22" s="10">
        <v>183.24</v>
      </c>
      <c r="M22" s="10">
        <v>206.88</v>
      </c>
      <c r="N22" s="10">
        <v>231.83</v>
      </c>
      <c r="O22" s="10">
        <v>258.15</v>
      </c>
      <c r="P22" s="10">
        <v>285.93</v>
      </c>
      <c r="Q22" s="10">
        <v>298.72</v>
      </c>
      <c r="R22" s="10">
        <v>312.09</v>
      </c>
      <c r="S22" s="10">
        <v>326.06</v>
      </c>
      <c r="T22" s="10">
        <v>340.67</v>
      </c>
      <c r="U22" s="10">
        <v>355.93</v>
      </c>
      <c r="V22" s="10">
        <v>371.88</v>
      </c>
      <c r="W22" s="10">
        <v>388.55</v>
      </c>
      <c r="X22" s="10">
        <v>405.98</v>
      </c>
      <c r="Y22" s="10">
        <v>424.2</v>
      </c>
      <c r="Z22" s="10">
        <v>443.24</v>
      </c>
      <c r="AA22" s="10">
        <v>463.14</v>
      </c>
      <c r="AB22" s="10">
        <v>483.96</v>
      </c>
      <c r="AC22" s="10">
        <v>505.72</v>
      </c>
      <c r="AD22" s="10">
        <v>528.48</v>
      </c>
      <c r="AE22" s="10">
        <v>552.26</v>
      </c>
      <c r="AF22" s="10">
        <v>577.11</v>
      </c>
      <c r="AG22" s="10">
        <v>603.08</v>
      </c>
      <c r="AH22" s="10">
        <v>630.22</v>
      </c>
      <c r="AI22" s="10">
        <v>658.58</v>
      </c>
      <c r="AJ22" s="10">
        <v>688.22</v>
      </c>
      <c r="AK22" s="10">
        <v>719.19</v>
      </c>
      <c r="AL22" s="10">
        <v>751.55</v>
      </c>
      <c r="AM22" s="10">
        <v>785.37</v>
      </c>
      <c r="AN22" s="10">
        <v>820.71</v>
      </c>
      <c r="AO22" s="10">
        <v>857.64</v>
      </c>
      <c r="AP22" s="10">
        <v>896.23</v>
      </c>
      <c r="AQ22" s="10">
        <v>936.57</v>
      </c>
      <c r="AR22" s="10">
        <v>978.71</v>
      </c>
      <c r="AS22" s="10">
        <v>1022.75</v>
      </c>
      <c r="AT22" s="10">
        <v>1068.78</v>
      </c>
      <c r="AU22" s="10">
        <v>1116.87</v>
      </c>
      <c r="AV22" s="10">
        <v>1167.13</v>
      </c>
      <c r="AW22" s="10">
        <v>1219.65</v>
      </c>
      <c r="AX22" s="10">
        <v>1274.53</v>
      </c>
      <c r="AY22" s="10">
        <v>1331.89</v>
      </c>
      <c r="AZ22" s="10">
        <v>1391.82</v>
      </c>
      <c r="BA22" s="10">
        <v>1454.45</v>
      </c>
      <c r="BB22" s="10">
        <v>1519.9</v>
      </c>
      <c r="BC22" s="10">
        <v>1588.3</v>
      </c>
      <c r="BD22" s="10">
        <v>1552.75</v>
      </c>
      <c r="BE22" s="10">
        <v>1515.83</v>
      </c>
      <c r="BF22" s="10">
        <v>1477.53</v>
      </c>
      <c r="BG22" s="10">
        <v>1437.85</v>
      </c>
      <c r="BH22" s="10">
        <v>1396.84</v>
      </c>
      <c r="BI22" s="10">
        <v>1354.57</v>
      </c>
      <c r="BJ22" s="10">
        <v>1311.03</v>
      </c>
      <c r="BK22" s="10">
        <v>1265.52</v>
      </c>
      <c r="BL22" s="10">
        <v>1217.97</v>
      </c>
      <c r="BM22" s="10">
        <v>1168.28</v>
      </c>
      <c r="BN22" s="10">
        <v>1116.35</v>
      </c>
      <c r="BO22" s="10">
        <v>1062.09</v>
      </c>
      <c r="BP22" s="10">
        <v>1005.38</v>
      </c>
      <c r="BQ22" s="10">
        <v>946.12</v>
      </c>
      <c r="BR22" s="10">
        <v>884.2</v>
      </c>
      <c r="BS22" s="10">
        <v>819.49</v>
      </c>
      <c r="BT22" s="10">
        <v>751.86</v>
      </c>
      <c r="BU22" s="10">
        <v>681.2</v>
      </c>
      <c r="BV22" s="10">
        <v>607.35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9.32</v>
      </c>
      <c r="C23" s="10">
        <v>21.53</v>
      </c>
      <c r="D23" s="10">
        <v>36.04</v>
      </c>
      <c r="E23" s="10">
        <v>51.88</v>
      </c>
      <c r="F23" s="10">
        <v>68.65</v>
      </c>
      <c r="G23" s="10">
        <v>86.39</v>
      </c>
      <c r="H23" s="10">
        <v>105.15</v>
      </c>
      <c r="I23" s="10">
        <v>124.99</v>
      </c>
      <c r="J23" s="10">
        <v>145.96</v>
      </c>
      <c r="K23" s="10">
        <v>168.1</v>
      </c>
      <c r="L23" s="10">
        <v>191.5</v>
      </c>
      <c r="M23" s="10">
        <v>216.2</v>
      </c>
      <c r="N23" s="10">
        <v>242.27</v>
      </c>
      <c r="O23" s="10">
        <v>269.78</v>
      </c>
      <c r="P23" s="10">
        <v>298.8</v>
      </c>
      <c r="Q23" s="10">
        <v>312.17</v>
      </c>
      <c r="R23" s="10">
        <v>326.14</v>
      </c>
      <c r="S23" s="10">
        <v>340.74</v>
      </c>
      <c r="T23" s="10">
        <v>356</v>
      </c>
      <c r="U23" s="10">
        <v>371.94</v>
      </c>
      <c r="V23" s="10">
        <v>388.61</v>
      </c>
      <c r="W23" s="10">
        <v>406.03</v>
      </c>
      <c r="X23" s="10">
        <v>424.24</v>
      </c>
      <c r="Y23" s="10">
        <v>443.27</v>
      </c>
      <c r="Z23" s="10">
        <v>463.17</v>
      </c>
      <c r="AA23" s="10">
        <v>483.98</v>
      </c>
      <c r="AB23" s="10">
        <v>505.73</v>
      </c>
      <c r="AC23" s="10">
        <v>528.48</v>
      </c>
      <c r="AD23" s="10">
        <v>552.26</v>
      </c>
      <c r="AE23" s="10">
        <v>577.11</v>
      </c>
      <c r="AF23" s="10">
        <v>603.08</v>
      </c>
      <c r="AG23" s="10">
        <v>630.22</v>
      </c>
      <c r="AH23" s="10">
        <v>658.58</v>
      </c>
      <c r="AI23" s="10">
        <v>688.22</v>
      </c>
      <c r="AJ23" s="10">
        <v>719.19</v>
      </c>
      <c r="AK23" s="10">
        <v>751.55</v>
      </c>
      <c r="AL23" s="10">
        <v>785.37</v>
      </c>
      <c r="AM23" s="10">
        <v>820.71</v>
      </c>
      <c r="AN23" s="10">
        <v>857.64</v>
      </c>
      <c r="AO23" s="10">
        <v>896.23</v>
      </c>
      <c r="AP23" s="10">
        <v>936.57</v>
      </c>
      <c r="AQ23" s="10">
        <v>978.71</v>
      </c>
      <c r="AR23" s="10">
        <v>1022.75</v>
      </c>
      <c r="AS23" s="10">
        <v>1068.78</v>
      </c>
      <c r="AT23" s="10">
        <v>1116.87</v>
      </c>
      <c r="AU23" s="10">
        <v>1167.13</v>
      </c>
      <c r="AV23" s="10">
        <v>1219.65</v>
      </c>
      <c r="AW23" s="10">
        <v>1274.53</v>
      </c>
      <c r="AX23" s="10">
        <v>1331.89</v>
      </c>
      <c r="AY23" s="10">
        <v>1391.82</v>
      </c>
      <c r="AZ23" s="10">
        <v>1454.45</v>
      </c>
      <c r="BA23" s="10">
        <v>1519.9</v>
      </c>
      <c r="BB23" s="10">
        <v>1588.3</v>
      </c>
      <c r="BC23" s="10">
        <v>1552.75</v>
      </c>
      <c r="BD23" s="10">
        <v>1515.83</v>
      </c>
      <c r="BE23" s="10">
        <v>1477.53</v>
      </c>
      <c r="BF23" s="10">
        <v>1437.85</v>
      </c>
      <c r="BG23" s="10">
        <v>1396.84</v>
      </c>
      <c r="BH23" s="10">
        <v>1354.57</v>
      </c>
      <c r="BI23" s="10">
        <v>1311.03</v>
      </c>
      <c r="BJ23" s="10">
        <v>1265.52</v>
      </c>
      <c r="BK23" s="10">
        <v>1217.97</v>
      </c>
      <c r="BL23" s="10">
        <v>1168.28</v>
      </c>
      <c r="BM23" s="10">
        <v>1116.35</v>
      </c>
      <c r="BN23" s="10">
        <v>1062.09</v>
      </c>
      <c r="BO23" s="10">
        <v>1005.38</v>
      </c>
      <c r="BP23" s="10">
        <v>946.12</v>
      </c>
      <c r="BQ23" s="10">
        <v>884.2</v>
      </c>
      <c r="BR23" s="10">
        <v>819.49</v>
      </c>
      <c r="BS23" s="10">
        <v>751.86</v>
      </c>
      <c r="BT23" s="10">
        <v>681.2</v>
      </c>
      <c r="BU23" s="10">
        <v>607.35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9.74</v>
      </c>
      <c r="C24" s="10">
        <v>22.5</v>
      </c>
      <c r="D24" s="10">
        <v>37.67</v>
      </c>
      <c r="E24" s="10">
        <v>54.22</v>
      </c>
      <c r="F24" s="10">
        <v>71.75</v>
      </c>
      <c r="G24" s="10">
        <v>90.29</v>
      </c>
      <c r="H24" s="10">
        <v>109.89</v>
      </c>
      <c r="I24" s="10">
        <v>130.63</v>
      </c>
      <c r="J24" s="10">
        <v>152.53</v>
      </c>
      <c r="K24" s="10">
        <v>175.68</v>
      </c>
      <c r="L24" s="10">
        <v>200.13</v>
      </c>
      <c r="M24" s="10">
        <v>225.94</v>
      </c>
      <c r="N24" s="10">
        <v>253.18</v>
      </c>
      <c r="O24" s="10">
        <v>281.93</v>
      </c>
      <c r="P24" s="10">
        <v>312.26</v>
      </c>
      <c r="Q24" s="10">
        <v>326.22</v>
      </c>
      <c r="R24" s="10">
        <v>340.82</v>
      </c>
      <c r="S24" s="10">
        <v>356.07</v>
      </c>
      <c r="T24" s="10">
        <v>372.01</v>
      </c>
      <c r="U24" s="10">
        <v>388.67</v>
      </c>
      <c r="V24" s="10">
        <v>406.09</v>
      </c>
      <c r="W24" s="10">
        <v>424.29</v>
      </c>
      <c r="X24" s="10">
        <v>443.32</v>
      </c>
      <c r="Y24" s="10">
        <v>463.21</v>
      </c>
      <c r="Z24" s="10">
        <v>484</v>
      </c>
      <c r="AA24" s="10">
        <v>505.75</v>
      </c>
      <c r="AB24" s="10">
        <v>528.48</v>
      </c>
      <c r="AC24" s="10">
        <v>552.26</v>
      </c>
      <c r="AD24" s="10">
        <v>577.11</v>
      </c>
      <c r="AE24" s="10">
        <v>603.08</v>
      </c>
      <c r="AF24" s="10">
        <v>630.22</v>
      </c>
      <c r="AG24" s="10">
        <v>658.58</v>
      </c>
      <c r="AH24" s="10">
        <v>688.22</v>
      </c>
      <c r="AI24" s="10">
        <v>719.19</v>
      </c>
      <c r="AJ24" s="10">
        <v>751.55</v>
      </c>
      <c r="AK24" s="10">
        <v>785.37</v>
      </c>
      <c r="AL24" s="10">
        <v>820.71</v>
      </c>
      <c r="AM24" s="10">
        <v>857.64</v>
      </c>
      <c r="AN24" s="10">
        <v>896.23</v>
      </c>
      <c r="AO24" s="10">
        <v>936.57</v>
      </c>
      <c r="AP24" s="10">
        <v>978.71</v>
      </c>
      <c r="AQ24" s="10">
        <v>1022.75</v>
      </c>
      <c r="AR24" s="10">
        <v>1068.78</v>
      </c>
      <c r="AS24" s="10">
        <v>1116.87</v>
      </c>
      <c r="AT24" s="10">
        <v>1167.13</v>
      </c>
      <c r="AU24" s="10">
        <v>1219.65</v>
      </c>
      <c r="AV24" s="10">
        <v>1274.53</v>
      </c>
      <c r="AW24" s="10">
        <v>1331.89</v>
      </c>
      <c r="AX24" s="10">
        <v>1391.82</v>
      </c>
      <c r="AY24" s="10">
        <v>1454.45</v>
      </c>
      <c r="AZ24" s="10">
        <v>1519.9</v>
      </c>
      <c r="BA24" s="10">
        <v>1588.3</v>
      </c>
      <c r="BB24" s="10">
        <v>1552.75</v>
      </c>
      <c r="BC24" s="10">
        <v>1515.83</v>
      </c>
      <c r="BD24" s="10">
        <v>1477.53</v>
      </c>
      <c r="BE24" s="10">
        <v>1437.85</v>
      </c>
      <c r="BF24" s="10">
        <v>1396.84</v>
      </c>
      <c r="BG24" s="10">
        <v>1354.57</v>
      </c>
      <c r="BH24" s="10">
        <v>1311.03</v>
      </c>
      <c r="BI24" s="10">
        <v>1265.52</v>
      </c>
      <c r="BJ24" s="10">
        <v>1217.97</v>
      </c>
      <c r="BK24" s="10">
        <v>1168.28</v>
      </c>
      <c r="BL24" s="10">
        <v>1116.35</v>
      </c>
      <c r="BM24" s="10">
        <v>1062.09</v>
      </c>
      <c r="BN24" s="10">
        <v>1005.38</v>
      </c>
      <c r="BO24" s="10">
        <v>946.12</v>
      </c>
      <c r="BP24" s="10">
        <v>884.2</v>
      </c>
      <c r="BQ24" s="10">
        <v>819.49</v>
      </c>
      <c r="BR24" s="10">
        <v>751.86</v>
      </c>
      <c r="BS24" s="10">
        <v>681.2</v>
      </c>
      <c r="BT24" s="10">
        <v>607.35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10.18</v>
      </c>
      <c r="C25" s="10">
        <v>23.51</v>
      </c>
      <c r="D25" s="10">
        <v>39.36</v>
      </c>
      <c r="E25" s="10">
        <v>56.67</v>
      </c>
      <c r="F25" s="10">
        <v>74.98</v>
      </c>
      <c r="G25" s="10">
        <v>94.36</v>
      </c>
      <c r="H25" s="10">
        <v>114.85</v>
      </c>
      <c r="I25" s="10">
        <v>136.52</v>
      </c>
      <c r="J25" s="10">
        <v>159.41</v>
      </c>
      <c r="K25" s="10">
        <v>183.6</v>
      </c>
      <c r="L25" s="10">
        <v>209.15</v>
      </c>
      <c r="M25" s="10">
        <v>236.12</v>
      </c>
      <c r="N25" s="10">
        <v>264.59</v>
      </c>
      <c r="O25" s="10">
        <v>294.63</v>
      </c>
      <c r="P25" s="10">
        <v>326.32</v>
      </c>
      <c r="Q25" s="10">
        <v>340.91</v>
      </c>
      <c r="R25" s="10">
        <v>356.16</v>
      </c>
      <c r="S25" s="10">
        <v>372.09</v>
      </c>
      <c r="T25" s="10">
        <v>388.75</v>
      </c>
      <c r="U25" s="10">
        <v>406.16</v>
      </c>
      <c r="V25" s="10">
        <v>424.36</v>
      </c>
      <c r="W25" s="10">
        <v>443.38</v>
      </c>
      <c r="X25" s="10">
        <v>463.26</v>
      </c>
      <c r="Y25" s="10">
        <v>484.04</v>
      </c>
      <c r="Z25" s="10">
        <v>505.77</v>
      </c>
      <c r="AA25" s="10">
        <v>528.5</v>
      </c>
      <c r="AB25" s="10">
        <v>552.26</v>
      </c>
      <c r="AC25" s="10">
        <v>577.11</v>
      </c>
      <c r="AD25" s="10">
        <v>603.08</v>
      </c>
      <c r="AE25" s="10">
        <v>630.22</v>
      </c>
      <c r="AF25" s="10">
        <v>658.58</v>
      </c>
      <c r="AG25" s="10">
        <v>688.22</v>
      </c>
      <c r="AH25" s="10">
        <v>719.19</v>
      </c>
      <c r="AI25" s="10">
        <v>751.55</v>
      </c>
      <c r="AJ25" s="10">
        <v>785.37</v>
      </c>
      <c r="AK25" s="10">
        <v>820.71</v>
      </c>
      <c r="AL25" s="10">
        <v>857.64</v>
      </c>
      <c r="AM25" s="10">
        <v>896.23</v>
      </c>
      <c r="AN25" s="10">
        <v>936.57</v>
      </c>
      <c r="AO25" s="10">
        <v>978.71</v>
      </c>
      <c r="AP25" s="10">
        <v>1022.75</v>
      </c>
      <c r="AQ25" s="10">
        <v>1068.78</v>
      </c>
      <c r="AR25" s="10">
        <v>1116.87</v>
      </c>
      <c r="AS25" s="10">
        <v>1167.13</v>
      </c>
      <c r="AT25" s="10">
        <v>1219.65</v>
      </c>
      <c r="AU25" s="10">
        <v>1274.53</v>
      </c>
      <c r="AV25" s="10">
        <v>1331.89</v>
      </c>
      <c r="AW25" s="10">
        <v>1391.82</v>
      </c>
      <c r="AX25" s="10">
        <v>1454.45</v>
      </c>
      <c r="AY25" s="10">
        <v>1519.9</v>
      </c>
      <c r="AZ25" s="10">
        <v>1588.3</v>
      </c>
      <c r="BA25" s="10">
        <v>1552.75</v>
      </c>
      <c r="BB25" s="10">
        <v>1515.83</v>
      </c>
      <c r="BC25" s="10">
        <v>1477.53</v>
      </c>
      <c r="BD25" s="10">
        <v>1437.85</v>
      </c>
      <c r="BE25" s="10">
        <v>1396.84</v>
      </c>
      <c r="BF25" s="10">
        <v>1354.57</v>
      </c>
      <c r="BG25" s="10">
        <v>1311.03</v>
      </c>
      <c r="BH25" s="10">
        <v>1265.52</v>
      </c>
      <c r="BI25" s="10">
        <v>1217.97</v>
      </c>
      <c r="BJ25" s="10">
        <v>1168.28</v>
      </c>
      <c r="BK25" s="10">
        <v>1116.35</v>
      </c>
      <c r="BL25" s="10">
        <v>1062.09</v>
      </c>
      <c r="BM25" s="10">
        <v>1005.38</v>
      </c>
      <c r="BN25" s="10">
        <v>946.12</v>
      </c>
      <c r="BO25" s="10">
        <v>884.2</v>
      </c>
      <c r="BP25" s="10">
        <v>819.49</v>
      </c>
      <c r="BQ25" s="10">
        <v>751.86</v>
      </c>
      <c r="BR25" s="10">
        <v>681.2</v>
      </c>
      <c r="BS25" s="10">
        <v>607.35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10.63</v>
      </c>
      <c r="C26" s="10">
        <v>24.58</v>
      </c>
      <c r="D26" s="10">
        <v>41.14</v>
      </c>
      <c r="E26" s="10">
        <v>59.22</v>
      </c>
      <c r="F26" s="10">
        <v>78.36</v>
      </c>
      <c r="G26" s="10">
        <v>98.61</v>
      </c>
      <c r="H26" s="10">
        <v>120.03</v>
      </c>
      <c r="I26" s="10">
        <v>142.67</v>
      </c>
      <c r="J26" s="10">
        <v>166.6</v>
      </c>
      <c r="K26" s="10">
        <v>191.88</v>
      </c>
      <c r="L26" s="10">
        <v>218.57</v>
      </c>
      <c r="M26" s="10">
        <v>246.76</v>
      </c>
      <c r="N26" s="10">
        <v>276.51</v>
      </c>
      <c r="O26" s="10">
        <v>307.9</v>
      </c>
      <c r="P26" s="10">
        <v>341.01</v>
      </c>
      <c r="Q26" s="10">
        <v>356.26</v>
      </c>
      <c r="R26" s="10">
        <v>372.19</v>
      </c>
      <c r="S26" s="10">
        <v>388.84</v>
      </c>
      <c r="T26" s="10">
        <v>406.24</v>
      </c>
      <c r="U26" s="10">
        <v>424.43</v>
      </c>
      <c r="V26" s="10">
        <v>443.44</v>
      </c>
      <c r="W26" s="10">
        <v>463.32</v>
      </c>
      <c r="X26" s="10">
        <v>484.09</v>
      </c>
      <c r="Y26" s="10">
        <v>505.81</v>
      </c>
      <c r="Z26" s="10">
        <v>528.52</v>
      </c>
      <c r="AA26" s="10">
        <v>552.27</v>
      </c>
      <c r="AB26" s="10">
        <v>577.11</v>
      </c>
      <c r="AC26" s="10">
        <v>603.08</v>
      </c>
      <c r="AD26" s="10">
        <v>630.22</v>
      </c>
      <c r="AE26" s="10">
        <v>658.58</v>
      </c>
      <c r="AF26" s="10">
        <v>688.22</v>
      </c>
      <c r="AG26" s="10">
        <v>719.19</v>
      </c>
      <c r="AH26" s="10">
        <v>751.55</v>
      </c>
      <c r="AI26" s="10">
        <v>785.37</v>
      </c>
      <c r="AJ26" s="10">
        <v>820.71</v>
      </c>
      <c r="AK26" s="10">
        <v>857.64</v>
      </c>
      <c r="AL26" s="10">
        <v>896.23</v>
      </c>
      <c r="AM26" s="10">
        <v>936.57</v>
      </c>
      <c r="AN26" s="10">
        <v>978.71</v>
      </c>
      <c r="AO26" s="10">
        <v>1022.75</v>
      </c>
      <c r="AP26" s="10">
        <v>1068.78</v>
      </c>
      <c r="AQ26" s="10">
        <v>1116.87</v>
      </c>
      <c r="AR26" s="10">
        <v>1167.13</v>
      </c>
      <c r="AS26" s="10">
        <v>1219.65</v>
      </c>
      <c r="AT26" s="10">
        <v>1274.53</v>
      </c>
      <c r="AU26" s="10">
        <v>1331.89</v>
      </c>
      <c r="AV26" s="10">
        <v>1391.82</v>
      </c>
      <c r="AW26" s="10">
        <v>1454.45</v>
      </c>
      <c r="AX26" s="10">
        <v>1519.9</v>
      </c>
      <c r="AY26" s="10">
        <v>1588.3</v>
      </c>
      <c r="AZ26" s="10">
        <v>1552.75</v>
      </c>
      <c r="BA26" s="10">
        <v>1515.83</v>
      </c>
      <c r="BB26" s="10">
        <v>1477.53</v>
      </c>
      <c r="BC26" s="10">
        <v>1437.85</v>
      </c>
      <c r="BD26" s="10">
        <v>1396.84</v>
      </c>
      <c r="BE26" s="10">
        <v>1354.57</v>
      </c>
      <c r="BF26" s="10">
        <v>1311.03</v>
      </c>
      <c r="BG26" s="10">
        <v>1265.52</v>
      </c>
      <c r="BH26" s="10">
        <v>1217.97</v>
      </c>
      <c r="BI26" s="10">
        <v>1168.28</v>
      </c>
      <c r="BJ26" s="10">
        <v>1116.35</v>
      </c>
      <c r="BK26" s="10">
        <v>1062.09</v>
      </c>
      <c r="BL26" s="10">
        <v>1005.38</v>
      </c>
      <c r="BM26" s="10">
        <v>946.12</v>
      </c>
      <c r="BN26" s="10">
        <v>884.2</v>
      </c>
      <c r="BO26" s="10">
        <v>819.49</v>
      </c>
      <c r="BP26" s="10">
        <v>751.86</v>
      </c>
      <c r="BQ26" s="10">
        <v>681.2</v>
      </c>
      <c r="BR26" s="10">
        <v>607.35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11.11</v>
      </c>
      <c r="C27" s="10">
        <v>25.68</v>
      </c>
      <c r="D27" s="10">
        <v>43</v>
      </c>
      <c r="E27" s="10">
        <v>61.9</v>
      </c>
      <c r="F27" s="10">
        <v>81.9</v>
      </c>
      <c r="G27" s="10">
        <v>103.06</v>
      </c>
      <c r="H27" s="10">
        <v>125.44</v>
      </c>
      <c r="I27" s="10">
        <v>149.1</v>
      </c>
      <c r="J27" s="10">
        <v>174.11</v>
      </c>
      <c r="K27" s="10">
        <v>200.52</v>
      </c>
      <c r="L27" s="10">
        <v>228.42</v>
      </c>
      <c r="M27" s="10">
        <v>257.87</v>
      </c>
      <c r="N27" s="10">
        <v>288.96</v>
      </c>
      <c r="O27" s="10">
        <v>321.76</v>
      </c>
      <c r="P27" s="10">
        <v>356.37</v>
      </c>
      <c r="Q27" s="10">
        <v>372.29</v>
      </c>
      <c r="R27" s="10">
        <v>388.94</v>
      </c>
      <c r="S27" s="10">
        <v>406.33</v>
      </c>
      <c r="T27" s="10">
        <v>424.51</v>
      </c>
      <c r="U27" s="10">
        <v>443.52</v>
      </c>
      <c r="V27" s="10">
        <v>463.39</v>
      </c>
      <c r="W27" s="10">
        <v>484.15</v>
      </c>
      <c r="X27" s="10">
        <v>505.86</v>
      </c>
      <c r="Y27" s="10">
        <v>528.56</v>
      </c>
      <c r="Z27" s="10">
        <v>552.29</v>
      </c>
      <c r="AA27" s="10">
        <v>577.12</v>
      </c>
      <c r="AB27" s="10">
        <v>603.08</v>
      </c>
      <c r="AC27" s="10">
        <v>630.22</v>
      </c>
      <c r="AD27" s="10">
        <v>658.58</v>
      </c>
      <c r="AE27" s="10">
        <v>688.22</v>
      </c>
      <c r="AF27" s="10">
        <v>719.19</v>
      </c>
      <c r="AG27" s="10">
        <v>751.55</v>
      </c>
      <c r="AH27" s="10">
        <v>785.37</v>
      </c>
      <c r="AI27" s="10">
        <v>820.71</v>
      </c>
      <c r="AJ27" s="10">
        <v>857.64</v>
      </c>
      <c r="AK27" s="10">
        <v>896.23</v>
      </c>
      <c r="AL27" s="10">
        <v>936.57</v>
      </c>
      <c r="AM27" s="10">
        <v>978.71</v>
      </c>
      <c r="AN27" s="10">
        <v>1022.75</v>
      </c>
      <c r="AO27" s="10">
        <v>1068.78</v>
      </c>
      <c r="AP27" s="10">
        <v>1116.87</v>
      </c>
      <c r="AQ27" s="10">
        <v>1167.13</v>
      </c>
      <c r="AR27" s="10">
        <v>1219.65</v>
      </c>
      <c r="AS27" s="10">
        <v>1274.53</v>
      </c>
      <c r="AT27" s="10">
        <v>1331.89</v>
      </c>
      <c r="AU27" s="10">
        <v>1391.82</v>
      </c>
      <c r="AV27" s="10">
        <v>1454.45</v>
      </c>
      <c r="AW27" s="10">
        <v>1519.9</v>
      </c>
      <c r="AX27" s="10">
        <v>1588.3</v>
      </c>
      <c r="AY27" s="10">
        <v>1552.75</v>
      </c>
      <c r="AZ27" s="10">
        <v>1515.83</v>
      </c>
      <c r="BA27" s="10">
        <v>1477.53</v>
      </c>
      <c r="BB27" s="10">
        <v>1437.85</v>
      </c>
      <c r="BC27" s="10">
        <v>1396.84</v>
      </c>
      <c r="BD27" s="10">
        <v>1354.57</v>
      </c>
      <c r="BE27" s="10">
        <v>1311.03</v>
      </c>
      <c r="BF27" s="10">
        <v>1265.52</v>
      </c>
      <c r="BG27" s="10">
        <v>1217.97</v>
      </c>
      <c r="BH27" s="10">
        <v>1168.28</v>
      </c>
      <c r="BI27" s="10">
        <v>1116.35</v>
      </c>
      <c r="BJ27" s="10">
        <v>1062.09</v>
      </c>
      <c r="BK27" s="10">
        <v>1005.38</v>
      </c>
      <c r="BL27" s="10">
        <v>946.12</v>
      </c>
      <c r="BM27" s="10">
        <v>884.2</v>
      </c>
      <c r="BN27" s="10">
        <v>819.49</v>
      </c>
      <c r="BO27" s="10">
        <v>751.86</v>
      </c>
      <c r="BP27" s="10">
        <v>681.2</v>
      </c>
      <c r="BQ27" s="10">
        <v>607.35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11.62</v>
      </c>
      <c r="C28" s="10">
        <v>26.84</v>
      </c>
      <c r="D28" s="10">
        <v>44.94</v>
      </c>
      <c r="E28" s="10">
        <v>64.69</v>
      </c>
      <c r="F28" s="10">
        <v>85.59</v>
      </c>
      <c r="G28" s="10">
        <v>107.71</v>
      </c>
      <c r="H28" s="10">
        <v>131.1</v>
      </c>
      <c r="I28" s="10">
        <v>155.83</v>
      </c>
      <c r="J28" s="10">
        <v>181.96</v>
      </c>
      <c r="K28" s="10">
        <v>209.56</v>
      </c>
      <c r="L28" s="10">
        <v>238.71</v>
      </c>
      <c r="M28" s="10">
        <v>269.49</v>
      </c>
      <c r="N28" s="10">
        <v>301.98</v>
      </c>
      <c r="O28" s="10">
        <v>336.25</v>
      </c>
      <c r="P28" s="10">
        <v>372.41</v>
      </c>
      <c r="Q28" s="10">
        <v>389.05</v>
      </c>
      <c r="R28" s="10">
        <v>406.44</v>
      </c>
      <c r="S28" s="10">
        <v>424.61</v>
      </c>
      <c r="T28" s="10">
        <v>443.61</v>
      </c>
      <c r="U28" s="10">
        <v>463.47</v>
      </c>
      <c r="V28" s="10">
        <v>484.23</v>
      </c>
      <c r="W28" s="10">
        <v>505.92</v>
      </c>
      <c r="X28" s="10">
        <v>528.61</v>
      </c>
      <c r="Y28" s="10">
        <v>552.33</v>
      </c>
      <c r="Z28" s="10">
        <v>577.14</v>
      </c>
      <c r="AA28" s="10">
        <v>603.08</v>
      </c>
      <c r="AB28" s="10">
        <v>630.22</v>
      </c>
      <c r="AC28" s="10">
        <v>658.58</v>
      </c>
      <c r="AD28" s="10">
        <v>688.22</v>
      </c>
      <c r="AE28" s="10">
        <v>719.19</v>
      </c>
      <c r="AF28" s="10">
        <v>751.55</v>
      </c>
      <c r="AG28" s="10">
        <v>785.37</v>
      </c>
      <c r="AH28" s="10">
        <v>820.71</v>
      </c>
      <c r="AI28" s="10">
        <v>857.64</v>
      </c>
      <c r="AJ28" s="10">
        <v>896.23</v>
      </c>
      <c r="AK28" s="10">
        <v>936.57</v>
      </c>
      <c r="AL28" s="10">
        <v>978.71</v>
      </c>
      <c r="AM28" s="10">
        <v>1022.75</v>
      </c>
      <c r="AN28" s="10">
        <v>1068.78</v>
      </c>
      <c r="AO28" s="10">
        <v>1116.87</v>
      </c>
      <c r="AP28" s="10">
        <v>1167.13</v>
      </c>
      <c r="AQ28" s="10">
        <v>1219.65</v>
      </c>
      <c r="AR28" s="10">
        <v>1274.53</v>
      </c>
      <c r="AS28" s="10">
        <v>1331.89</v>
      </c>
      <c r="AT28" s="10">
        <v>1391.82</v>
      </c>
      <c r="AU28" s="10">
        <v>1454.45</v>
      </c>
      <c r="AV28" s="10">
        <v>1519.9</v>
      </c>
      <c r="AW28" s="10">
        <v>1588.3</v>
      </c>
      <c r="AX28" s="10">
        <v>1552.75</v>
      </c>
      <c r="AY28" s="10">
        <v>1515.83</v>
      </c>
      <c r="AZ28" s="10">
        <v>1477.53</v>
      </c>
      <c r="BA28" s="10">
        <v>1437.85</v>
      </c>
      <c r="BB28" s="10">
        <v>1396.84</v>
      </c>
      <c r="BC28" s="10">
        <v>1354.57</v>
      </c>
      <c r="BD28" s="10">
        <v>1311.03</v>
      </c>
      <c r="BE28" s="10">
        <v>1265.52</v>
      </c>
      <c r="BF28" s="10">
        <v>1217.97</v>
      </c>
      <c r="BG28" s="10">
        <v>1168.28</v>
      </c>
      <c r="BH28" s="10">
        <v>1116.35</v>
      </c>
      <c r="BI28" s="10">
        <v>1062.09</v>
      </c>
      <c r="BJ28" s="10">
        <v>1005.38</v>
      </c>
      <c r="BK28" s="10">
        <v>946.12</v>
      </c>
      <c r="BL28" s="10">
        <v>884.2</v>
      </c>
      <c r="BM28" s="10">
        <v>819.49</v>
      </c>
      <c r="BN28" s="10">
        <v>751.86</v>
      </c>
      <c r="BO28" s="10">
        <v>681.2</v>
      </c>
      <c r="BP28" s="10">
        <v>607.35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12.14</v>
      </c>
      <c r="C29" s="10">
        <v>28.05</v>
      </c>
      <c r="D29" s="10">
        <v>46.96</v>
      </c>
      <c r="E29" s="10">
        <v>67.61</v>
      </c>
      <c r="F29" s="10">
        <v>89.46</v>
      </c>
      <c r="G29" s="10">
        <v>112.57</v>
      </c>
      <c r="H29" s="10">
        <v>137.01</v>
      </c>
      <c r="I29" s="10">
        <v>162.85</v>
      </c>
      <c r="J29" s="10">
        <v>190.16</v>
      </c>
      <c r="K29" s="10">
        <v>219.01</v>
      </c>
      <c r="L29" s="10">
        <v>249.47</v>
      </c>
      <c r="M29" s="10">
        <v>281.63</v>
      </c>
      <c r="N29" s="10">
        <v>315.58</v>
      </c>
      <c r="O29" s="10">
        <v>351.4</v>
      </c>
      <c r="P29" s="10">
        <v>389.18</v>
      </c>
      <c r="Q29" s="10">
        <v>406.57</v>
      </c>
      <c r="R29" s="10">
        <v>424.73</v>
      </c>
      <c r="S29" s="10">
        <v>443.72</v>
      </c>
      <c r="T29" s="10">
        <v>463.57</v>
      </c>
      <c r="U29" s="10">
        <v>484.31</v>
      </c>
      <c r="V29" s="10">
        <v>506</v>
      </c>
      <c r="W29" s="10">
        <v>528.68</v>
      </c>
      <c r="X29" s="10">
        <v>552.38</v>
      </c>
      <c r="Y29" s="10">
        <v>577.17</v>
      </c>
      <c r="Z29" s="10">
        <v>603.1</v>
      </c>
      <c r="AA29" s="10">
        <v>630.22</v>
      </c>
      <c r="AB29" s="10">
        <v>658.58</v>
      </c>
      <c r="AC29" s="10">
        <v>688.22</v>
      </c>
      <c r="AD29" s="10">
        <v>719.19</v>
      </c>
      <c r="AE29" s="10">
        <v>751.55</v>
      </c>
      <c r="AF29" s="10">
        <v>785.37</v>
      </c>
      <c r="AG29" s="10">
        <v>820.71</v>
      </c>
      <c r="AH29" s="10">
        <v>857.64</v>
      </c>
      <c r="AI29" s="10">
        <v>896.23</v>
      </c>
      <c r="AJ29" s="10">
        <v>936.57</v>
      </c>
      <c r="AK29" s="10">
        <v>978.71</v>
      </c>
      <c r="AL29" s="10">
        <v>1022.75</v>
      </c>
      <c r="AM29" s="10">
        <v>1068.78</v>
      </c>
      <c r="AN29" s="10">
        <v>1116.87</v>
      </c>
      <c r="AO29" s="10">
        <v>1167.13</v>
      </c>
      <c r="AP29" s="10">
        <v>1219.65</v>
      </c>
      <c r="AQ29" s="10">
        <v>1274.53</v>
      </c>
      <c r="AR29" s="10">
        <v>1331.89</v>
      </c>
      <c r="AS29" s="10">
        <v>1391.82</v>
      </c>
      <c r="AT29" s="10">
        <v>1454.45</v>
      </c>
      <c r="AU29" s="10">
        <v>1519.9</v>
      </c>
      <c r="AV29" s="10">
        <v>1588.3</v>
      </c>
      <c r="AW29" s="10">
        <v>1552.75</v>
      </c>
      <c r="AX29" s="10">
        <v>1515.83</v>
      </c>
      <c r="AY29" s="10">
        <v>1477.53</v>
      </c>
      <c r="AZ29" s="10">
        <v>1437.85</v>
      </c>
      <c r="BA29" s="10">
        <v>1396.84</v>
      </c>
      <c r="BB29" s="10">
        <v>1354.57</v>
      </c>
      <c r="BC29" s="10">
        <v>1311.03</v>
      </c>
      <c r="BD29" s="10">
        <v>1265.52</v>
      </c>
      <c r="BE29" s="10">
        <v>1217.97</v>
      </c>
      <c r="BF29" s="10">
        <v>1168.28</v>
      </c>
      <c r="BG29" s="10">
        <v>1116.35</v>
      </c>
      <c r="BH29" s="10">
        <v>1062.09</v>
      </c>
      <c r="BI29" s="10">
        <v>1005.38</v>
      </c>
      <c r="BJ29" s="10">
        <v>946.12</v>
      </c>
      <c r="BK29" s="10">
        <v>884.2</v>
      </c>
      <c r="BL29" s="10">
        <v>819.49</v>
      </c>
      <c r="BM29" s="10">
        <v>751.86</v>
      </c>
      <c r="BN29" s="10">
        <v>681.2</v>
      </c>
      <c r="BO29" s="10">
        <v>607.35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12.69</v>
      </c>
      <c r="C30" s="10">
        <v>29.32</v>
      </c>
      <c r="D30" s="10">
        <v>49.08</v>
      </c>
      <c r="E30" s="10">
        <v>70.66</v>
      </c>
      <c r="F30" s="10">
        <v>93.49</v>
      </c>
      <c r="G30" s="10">
        <v>117.65</v>
      </c>
      <c r="H30" s="10">
        <v>143.19</v>
      </c>
      <c r="I30" s="10">
        <v>170.2</v>
      </c>
      <c r="J30" s="10">
        <v>198.73</v>
      </c>
      <c r="K30" s="10">
        <v>228.88</v>
      </c>
      <c r="L30" s="10">
        <v>260.71</v>
      </c>
      <c r="M30" s="10">
        <v>294.32</v>
      </c>
      <c r="N30" s="10">
        <v>329.79</v>
      </c>
      <c r="O30" s="10">
        <v>367.22</v>
      </c>
      <c r="P30" s="10">
        <v>406.71</v>
      </c>
      <c r="Q30" s="10">
        <v>424.87</v>
      </c>
      <c r="R30" s="10">
        <v>443.85</v>
      </c>
      <c r="S30" s="10">
        <v>463.68</v>
      </c>
      <c r="T30" s="10">
        <v>484.42</v>
      </c>
      <c r="U30" s="10">
        <v>506.09</v>
      </c>
      <c r="V30" s="10">
        <v>528.76</v>
      </c>
      <c r="W30" s="10">
        <v>552.45</v>
      </c>
      <c r="X30" s="10">
        <v>577.22</v>
      </c>
      <c r="Y30" s="10">
        <v>603.13</v>
      </c>
      <c r="Z30" s="10">
        <v>630.23</v>
      </c>
      <c r="AA30" s="10">
        <v>658.58</v>
      </c>
      <c r="AB30" s="10">
        <v>688.22</v>
      </c>
      <c r="AC30" s="10">
        <v>719.19</v>
      </c>
      <c r="AD30" s="10">
        <v>751.55</v>
      </c>
      <c r="AE30" s="10">
        <v>785.37</v>
      </c>
      <c r="AF30" s="10">
        <v>820.71</v>
      </c>
      <c r="AG30" s="10">
        <v>857.64</v>
      </c>
      <c r="AH30" s="10">
        <v>896.23</v>
      </c>
      <c r="AI30" s="10">
        <v>936.57</v>
      </c>
      <c r="AJ30" s="10">
        <v>978.71</v>
      </c>
      <c r="AK30" s="10">
        <v>1022.75</v>
      </c>
      <c r="AL30" s="10">
        <v>1068.78</v>
      </c>
      <c r="AM30" s="10">
        <v>1116.87</v>
      </c>
      <c r="AN30" s="10">
        <v>1167.13</v>
      </c>
      <c r="AO30" s="10">
        <v>1219.65</v>
      </c>
      <c r="AP30" s="10">
        <v>1274.53</v>
      </c>
      <c r="AQ30" s="10">
        <v>1331.89</v>
      </c>
      <c r="AR30" s="10">
        <v>1391.82</v>
      </c>
      <c r="AS30" s="10">
        <v>1454.45</v>
      </c>
      <c r="AT30" s="10">
        <v>1519.9</v>
      </c>
      <c r="AU30" s="10">
        <v>1588.3</v>
      </c>
      <c r="AV30" s="10">
        <v>1552.75</v>
      </c>
      <c r="AW30" s="10">
        <v>1515.83</v>
      </c>
      <c r="AX30" s="10">
        <v>1477.53</v>
      </c>
      <c r="AY30" s="10">
        <v>1437.85</v>
      </c>
      <c r="AZ30" s="10">
        <v>1396.84</v>
      </c>
      <c r="BA30" s="10">
        <v>1354.57</v>
      </c>
      <c r="BB30" s="10">
        <v>1311.03</v>
      </c>
      <c r="BC30" s="10">
        <v>1265.52</v>
      </c>
      <c r="BD30" s="10">
        <v>1217.97</v>
      </c>
      <c r="BE30" s="10">
        <v>1168.28</v>
      </c>
      <c r="BF30" s="10">
        <v>1116.35</v>
      </c>
      <c r="BG30" s="10">
        <v>1062.09</v>
      </c>
      <c r="BH30" s="10">
        <v>1005.38</v>
      </c>
      <c r="BI30" s="10">
        <v>946.12</v>
      </c>
      <c r="BJ30" s="10">
        <v>884.2</v>
      </c>
      <c r="BK30" s="10">
        <v>819.49</v>
      </c>
      <c r="BL30" s="10">
        <v>751.86</v>
      </c>
      <c r="BM30" s="10">
        <v>681.2</v>
      </c>
      <c r="BN30" s="10">
        <v>607.35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13.26</v>
      </c>
      <c r="C31" s="10">
        <v>30.64</v>
      </c>
      <c r="D31" s="10">
        <v>51.3</v>
      </c>
      <c r="E31" s="10">
        <v>73.85</v>
      </c>
      <c r="F31" s="10">
        <v>97.71</v>
      </c>
      <c r="G31" s="10">
        <v>122.96</v>
      </c>
      <c r="H31" s="10">
        <v>149.65</v>
      </c>
      <c r="I31" s="10">
        <v>177.87</v>
      </c>
      <c r="J31" s="10">
        <v>207.69</v>
      </c>
      <c r="K31" s="10">
        <v>239.2</v>
      </c>
      <c r="L31" s="10">
        <v>272.46</v>
      </c>
      <c r="M31" s="10">
        <v>307.58</v>
      </c>
      <c r="N31" s="10">
        <v>344.65</v>
      </c>
      <c r="O31" s="10">
        <v>383.76</v>
      </c>
      <c r="P31" s="10">
        <v>425.02</v>
      </c>
      <c r="Q31" s="10">
        <v>443.99</v>
      </c>
      <c r="R31" s="10">
        <v>463.82</v>
      </c>
      <c r="S31" s="10">
        <v>484.54</v>
      </c>
      <c r="T31" s="10">
        <v>506.2</v>
      </c>
      <c r="U31" s="10">
        <v>528.85</v>
      </c>
      <c r="V31" s="10">
        <v>552.53</v>
      </c>
      <c r="W31" s="10">
        <v>577.29</v>
      </c>
      <c r="X31" s="10">
        <v>603.18</v>
      </c>
      <c r="Y31" s="10">
        <v>630.25</v>
      </c>
      <c r="Z31" s="10">
        <v>658.58</v>
      </c>
      <c r="AA31" s="10">
        <v>688.22</v>
      </c>
      <c r="AB31" s="10">
        <v>719.19</v>
      </c>
      <c r="AC31" s="10">
        <v>751.55</v>
      </c>
      <c r="AD31" s="10">
        <v>785.37</v>
      </c>
      <c r="AE31" s="10">
        <v>820.71</v>
      </c>
      <c r="AF31" s="10">
        <v>857.64</v>
      </c>
      <c r="AG31" s="10">
        <v>896.23</v>
      </c>
      <c r="AH31" s="10">
        <v>936.57</v>
      </c>
      <c r="AI31" s="10">
        <v>978.71</v>
      </c>
      <c r="AJ31" s="10">
        <v>1022.75</v>
      </c>
      <c r="AK31" s="10">
        <v>1068.78</v>
      </c>
      <c r="AL31" s="10">
        <v>1116.87</v>
      </c>
      <c r="AM31" s="10">
        <v>1167.13</v>
      </c>
      <c r="AN31" s="10">
        <v>1219.65</v>
      </c>
      <c r="AO31" s="10">
        <v>1274.53</v>
      </c>
      <c r="AP31" s="10">
        <v>1331.89</v>
      </c>
      <c r="AQ31" s="10">
        <v>1391.82</v>
      </c>
      <c r="AR31" s="10">
        <v>1454.45</v>
      </c>
      <c r="AS31" s="10">
        <v>1519.9</v>
      </c>
      <c r="AT31" s="10">
        <v>1588.3</v>
      </c>
      <c r="AU31" s="10">
        <v>1552.75</v>
      </c>
      <c r="AV31" s="10">
        <v>1515.83</v>
      </c>
      <c r="AW31" s="10">
        <v>1477.53</v>
      </c>
      <c r="AX31" s="10">
        <v>1437.85</v>
      </c>
      <c r="AY31" s="10">
        <v>1396.84</v>
      </c>
      <c r="AZ31" s="10">
        <v>1354.57</v>
      </c>
      <c r="BA31" s="10">
        <v>1311.03</v>
      </c>
      <c r="BB31" s="10">
        <v>1265.52</v>
      </c>
      <c r="BC31" s="10">
        <v>1217.97</v>
      </c>
      <c r="BD31" s="10">
        <v>1168.28</v>
      </c>
      <c r="BE31" s="10">
        <v>1116.35</v>
      </c>
      <c r="BF31" s="10">
        <v>1062.09</v>
      </c>
      <c r="BG31" s="10">
        <v>1005.38</v>
      </c>
      <c r="BH31" s="10">
        <v>946.12</v>
      </c>
      <c r="BI31" s="10">
        <v>884.2</v>
      </c>
      <c r="BJ31" s="10">
        <v>819.49</v>
      </c>
      <c r="BK31" s="10">
        <v>751.86</v>
      </c>
      <c r="BL31" s="10">
        <v>681.2</v>
      </c>
      <c r="BM31" s="10">
        <v>607.35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13.86</v>
      </c>
      <c r="C32" s="10">
        <v>32.03</v>
      </c>
      <c r="D32" s="10">
        <v>53.62</v>
      </c>
      <c r="E32" s="10">
        <v>77.18</v>
      </c>
      <c r="F32" s="10">
        <v>102.12</v>
      </c>
      <c r="G32" s="10">
        <v>128.5</v>
      </c>
      <c r="H32" s="10">
        <v>156.4</v>
      </c>
      <c r="I32" s="10">
        <v>185.9</v>
      </c>
      <c r="J32" s="10">
        <v>217.06</v>
      </c>
      <c r="K32" s="10">
        <v>249.98</v>
      </c>
      <c r="L32" s="10">
        <v>284.74</v>
      </c>
      <c r="M32" s="10">
        <v>321.44</v>
      </c>
      <c r="N32" s="10">
        <v>360.18</v>
      </c>
      <c r="O32" s="10">
        <v>401.05</v>
      </c>
      <c r="P32" s="10">
        <v>444.16</v>
      </c>
      <c r="Q32" s="10">
        <v>463.98</v>
      </c>
      <c r="R32" s="10">
        <v>484.69</v>
      </c>
      <c r="S32" s="10">
        <v>506.34</v>
      </c>
      <c r="T32" s="10">
        <v>528.97</v>
      </c>
      <c r="U32" s="10">
        <v>552.63</v>
      </c>
      <c r="V32" s="10">
        <v>577.38</v>
      </c>
      <c r="W32" s="10">
        <v>603.25</v>
      </c>
      <c r="X32" s="10">
        <v>630.3</v>
      </c>
      <c r="Y32" s="10">
        <v>658.6</v>
      </c>
      <c r="Z32" s="10">
        <v>688.22</v>
      </c>
      <c r="AA32" s="10">
        <v>719.19</v>
      </c>
      <c r="AB32" s="10">
        <v>751.55</v>
      </c>
      <c r="AC32" s="10">
        <v>785.37</v>
      </c>
      <c r="AD32" s="10">
        <v>820.71</v>
      </c>
      <c r="AE32" s="10">
        <v>857.64</v>
      </c>
      <c r="AF32" s="10">
        <v>896.23</v>
      </c>
      <c r="AG32" s="10">
        <v>936.57</v>
      </c>
      <c r="AH32" s="10">
        <v>978.71</v>
      </c>
      <c r="AI32" s="10">
        <v>1022.75</v>
      </c>
      <c r="AJ32" s="10">
        <v>1068.78</v>
      </c>
      <c r="AK32" s="10">
        <v>1116.87</v>
      </c>
      <c r="AL32" s="10">
        <v>1167.13</v>
      </c>
      <c r="AM32" s="10">
        <v>1219.65</v>
      </c>
      <c r="AN32" s="10">
        <v>1274.53</v>
      </c>
      <c r="AO32" s="10">
        <v>1331.89</v>
      </c>
      <c r="AP32" s="10">
        <v>1391.82</v>
      </c>
      <c r="AQ32" s="10">
        <v>1454.45</v>
      </c>
      <c r="AR32" s="10">
        <v>1519.9</v>
      </c>
      <c r="AS32" s="10">
        <v>1588.3</v>
      </c>
      <c r="AT32" s="10">
        <v>1552.75</v>
      </c>
      <c r="AU32" s="10">
        <v>1515.83</v>
      </c>
      <c r="AV32" s="10">
        <v>1477.53</v>
      </c>
      <c r="AW32" s="10">
        <v>1437.85</v>
      </c>
      <c r="AX32" s="10">
        <v>1396.84</v>
      </c>
      <c r="AY32" s="10">
        <v>1354.57</v>
      </c>
      <c r="AZ32" s="10">
        <v>1311.03</v>
      </c>
      <c r="BA32" s="10">
        <v>1265.52</v>
      </c>
      <c r="BB32" s="10">
        <v>1217.97</v>
      </c>
      <c r="BC32" s="10">
        <v>1168.28</v>
      </c>
      <c r="BD32" s="10">
        <v>1116.35</v>
      </c>
      <c r="BE32" s="10">
        <v>1062.09</v>
      </c>
      <c r="BF32" s="10">
        <v>1005.38</v>
      </c>
      <c r="BG32" s="10">
        <v>946.12</v>
      </c>
      <c r="BH32" s="10">
        <v>884.2</v>
      </c>
      <c r="BI32" s="10">
        <v>819.49</v>
      </c>
      <c r="BJ32" s="10">
        <v>751.86</v>
      </c>
      <c r="BK32" s="10">
        <v>681.2</v>
      </c>
      <c r="BL32" s="10">
        <v>607.35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14.48</v>
      </c>
      <c r="C33" s="10">
        <v>33.47</v>
      </c>
      <c r="D33" s="10">
        <v>56.04</v>
      </c>
      <c r="E33" s="10">
        <v>80.66</v>
      </c>
      <c r="F33" s="10">
        <v>106.73</v>
      </c>
      <c r="G33" s="10">
        <v>134.3</v>
      </c>
      <c r="H33" s="10">
        <v>163.46</v>
      </c>
      <c r="I33" s="10">
        <v>194.28</v>
      </c>
      <c r="J33" s="10">
        <v>226.84</v>
      </c>
      <c r="K33" s="10">
        <v>261.25</v>
      </c>
      <c r="L33" s="10">
        <v>297.57</v>
      </c>
      <c r="M33" s="10">
        <v>335.93</v>
      </c>
      <c r="N33" s="10">
        <v>376.4</v>
      </c>
      <c r="O33" s="10">
        <v>419.11</v>
      </c>
      <c r="P33" s="10">
        <v>464.16</v>
      </c>
      <c r="Q33" s="10">
        <v>484.86</v>
      </c>
      <c r="R33" s="10">
        <v>506.5</v>
      </c>
      <c r="S33" s="10">
        <v>529.11</v>
      </c>
      <c r="T33" s="10">
        <v>552.76</v>
      </c>
      <c r="U33" s="10">
        <v>577.48</v>
      </c>
      <c r="V33" s="10">
        <v>603.33</v>
      </c>
      <c r="W33" s="10">
        <v>630.37</v>
      </c>
      <c r="X33" s="10">
        <v>658.64</v>
      </c>
      <c r="Y33" s="10">
        <v>688.23</v>
      </c>
      <c r="Z33" s="10">
        <v>719.19</v>
      </c>
      <c r="AA33" s="10">
        <v>751.55</v>
      </c>
      <c r="AB33" s="10">
        <v>785.37</v>
      </c>
      <c r="AC33" s="10">
        <v>820.71</v>
      </c>
      <c r="AD33" s="10">
        <v>857.64</v>
      </c>
      <c r="AE33" s="10">
        <v>896.23</v>
      </c>
      <c r="AF33" s="10">
        <v>936.57</v>
      </c>
      <c r="AG33" s="10">
        <v>978.71</v>
      </c>
      <c r="AH33" s="10">
        <v>1022.75</v>
      </c>
      <c r="AI33" s="10">
        <v>1068.78</v>
      </c>
      <c r="AJ33" s="10">
        <v>1116.87</v>
      </c>
      <c r="AK33" s="10">
        <v>1167.13</v>
      </c>
      <c r="AL33" s="10">
        <v>1219.65</v>
      </c>
      <c r="AM33" s="10">
        <v>1274.53</v>
      </c>
      <c r="AN33" s="10">
        <v>1331.89</v>
      </c>
      <c r="AO33" s="10">
        <v>1391.82</v>
      </c>
      <c r="AP33" s="10">
        <v>1454.45</v>
      </c>
      <c r="AQ33" s="10">
        <v>1519.9</v>
      </c>
      <c r="AR33" s="10">
        <v>1588.3</v>
      </c>
      <c r="AS33" s="10">
        <v>1552.75</v>
      </c>
      <c r="AT33" s="10">
        <v>1515.83</v>
      </c>
      <c r="AU33" s="10">
        <v>1477.53</v>
      </c>
      <c r="AV33" s="10">
        <v>1437.85</v>
      </c>
      <c r="AW33" s="10">
        <v>1396.84</v>
      </c>
      <c r="AX33" s="10">
        <v>1354.57</v>
      </c>
      <c r="AY33" s="10">
        <v>1311.03</v>
      </c>
      <c r="AZ33" s="10">
        <v>1265.52</v>
      </c>
      <c r="BA33" s="10">
        <v>1217.97</v>
      </c>
      <c r="BB33" s="10">
        <v>1168.28</v>
      </c>
      <c r="BC33" s="10">
        <v>1116.35</v>
      </c>
      <c r="BD33" s="10">
        <v>1062.09</v>
      </c>
      <c r="BE33" s="10">
        <v>1005.38</v>
      </c>
      <c r="BF33" s="10">
        <v>946.12</v>
      </c>
      <c r="BG33" s="10">
        <v>884.2</v>
      </c>
      <c r="BH33" s="10">
        <v>819.49</v>
      </c>
      <c r="BI33" s="10">
        <v>751.86</v>
      </c>
      <c r="BJ33" s="10">
        <v>681.2</v>
      </c>
      <c r="BK33" s="10">
        <v>607.35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15.14</v>
      </c>
      <c r="C34" s="10">
        <v>34.99</v>
      </c>
      <c r="D34" s="10">
        <v>58.57</v>
      </c>
      <c r="E34" s="10">
        <v>84.3</v>
      </c>
      <c r="F34" s="10">
        <v>111.54</v>
      </c>
      <c r="G34" s="10">
        <v>140.36</v>
      </c>
      <c r="H34" s="10">
        <v>170.83</v>
      </c>
      <c r="I34" s="10">
        <v>203.04</v>
      </c>
      <c r="J34" s="10">
        <v>237.07</v>
      </c>
      <c r="K34" s="10">
        <v>273.02</v>
      </c>
      <c r="L34" s="10">
        <v>310.98</v>
      </c>
      <c r="M34" s="10">
        <v>351.06</v>
      </c>
      <c r="N34" s="10">
        <v>393.35</v>
      </c>
      <c r="O34" s="10">
        <v>437.98</v>
      </c>
      <c r="P34" s="10">
        <v>485.05</v>
      </c>
      <c r="Q34" s="10">
        <v>506.68</v>
      </c>
      <c r="R34" s="10">
        <v>529.28</v>
      </c>
      <c r="S34" s="10">
        <v>552.91</v>
      </c>
      <c r="T34" s="10">
        <v>577.61</v>
      </c>
      <c r="U34" s="10">
        <v>603.44</v>
      </c>
      <c r="V34" s="10">
        <v>630.45</v>
      </c>
      <c r="W34" s="10">
        <v>658.7</v>
      </c>
      <c r="X34" s="10">
        <v>688.26</v>
      </c>
      <c r="Y34" s="10">
        <v>719.19</v>
      </c>
      <c r="Z34" s="10">
        <v>751.55</v>
      </c>
      <c r="AA34" s="10">
        <v>785.37</v>
      </c>
      <c r="AB34" s="10">
        <v>820.71</v>
      </c>
      <c r="AC34" s="10">
        <v>857.64</v>
      </c>
      <c r="AD34" s="10">
        <v>896.23</v>
      </c>
      <c r="AE34" s="10">
        <v>936.57</v>
      </c>
      <c r="AF34" s="10">
        <v>978.71</v>
      </c>
      <c r="AG34" s="10">
        <v>1022.75</v>
      </c>
      <c r="AH34" s="10">
        <v>1068.78</v>
      </c>
      <c r="AI34" s="10">
        <v>1116.87</v>
      </c>
      <c r="AJ34" s="10">
        <v>1167.13</v>
      </c>
      <c r="AK34" s="10">
        <v>1219.65</v>
      </c>
      <c r="AL34" s="10">
        <v>1274.53</v>
      </c>
      <c r="AM34" s="10">
        <v>1331.89</v>
      </c>
      <c r="AN34" s="10">
        <v>1391.82</v>
      </c>
      <c r="AO34" s="10">
        <v>1454.45</v>
      </c>
      <c r="AP34" s="10">
        <v>1519.9</v>
      </c>
      <c r="AQ34" s="10">
        <v>1588.3</v>
      </c>
      <c r="AR34" s="10">
        <v>1552.75</v>
      </c>
      <c r="AS34" s="10">
        <v>1515.83</v>
      </c>
      <c r="AT34" s="10">
        <v>1477.53</v>
      </c>
      <c r="AU34" s="10">
        <v>1437.85</v>
      </c>
      <c r="AV34" s="10">
        <v>1396.84</v>
      </c>
      <c r="AW34" s="10">
        <v>1354.57</v>
      </c>
      <c r="AX34" s="10">
        <v>1311.03</v>
      </c>
      <c r="AY34" s="10">
        <v>1265.52</v>
      </c>
      <c r="AZ34" s="10">
        <v>1217.97</v>
      </c>
      <c r="BA34" s="10">
        <v>1168.28</v>
      </c>
      <c r="BB34" s="10">
        <v>1116.35</v>
      </c>
      <c r="BC34" s="10">
        <v>1062.09</v>
      </c>
      <c r="BD34" s="10">
        <v>1005.38</v>
      </c>
      <c r="BE34" s="10">
        <v>946.12</v>
      </c>
      <c r="BF34" s="10">
        <v>884.2</v>
      </c>
      <c r="BG34" s="10">
        <v>819.49</v>
      </c>
      <c r="BH34" s="10">
        <v>751.86</v>
      </c>
      <c r="BI34" s="10">
        <v>681.2</v>
      </c>
      <c r="BJ34" s="10">
        <v>607.35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15.82</v>
      </c>
      <c r="C35" s="10">
        <v>36.57</v>
      </c>
      <c r="D35" s="10">
        <v>61.21</v>
      </c>
      <c r="E35" s="10">
        <v>88.11</v>
      </c>
      <c r="F35" s="10">
        <v>116.58</v>
      </c>
      <c r="G35" s="10">
        <v>146.69</v>
      </c>
      <c r="H35" s="10">
        <v>178.54</v>
      </c>
      <c r="I35" s="10">
        <v>212.2</v>
      </c>
      <c r="J35" s="10">
        <v>247.76</v>
      </c>
      <c r="K35" s="10">
        <v>285.33</v>
      </c>
      <c r="L35" s="10">
        <v>325</v>
      </c>
      <c r="M35" s="10">
        <v>366.88</v>
      </c>
      <c r="N35" s="10">
        <v>411.07</v>
      </c>
      <c r="O35" s="10">
        <v>457.7</v>
      </c>
      <c r="P35" s="10">
        <v>506.89</v>
      </c>
      <c r="Q35" s="10">
        <v>529.48</v>
      </c>
      <c r="R35" s="10">
        <v>553.09</v>
      </c>
      <c r="S35" s="10">
        <v>577.77</v>
      </c>
      <c r="T35" s="10">
        <v>603.58</v>
      </c>
      <c r="U35" s="10">
        <v>630.57</v>
      </c>
      <c r="V35" s="10">
        <v>658.8</v>
      </c>
      <c r="W35" s="10">
        <v>688.32</v>
      </c>
      <c r="X35" s="10">
        <v>719.22</v>
      </c>
      <c r="Y35" s="10">
        <v>751.55</v>
      </c>
      <c r="Z35" s="10">
        <v>785.37</v>
      </c>
      <c r="AA35" s="10">
        <v>820.71</v>
      </c>
      <c r="AB35" s="10">
        <v>857.64</v>
      </c>
      <c r="AC35" s="10">
        <v>896.23</v>
      </c>
      <c r="AD35" s="10">
        <v>936.57</v>
      </c>
      <c r="AE35" s="10">
        <v>978.71</v>
      </c>
      <c r="AF35" s="10">
        <v>1022.75</v>
      </c>
      <c r="AG35" s="10">
        <v>1068.78</v>
      </c>
      <c r="AH35" s="10">
        <v>1116.87</v>
      </c>
      <c r="AI35" s="10">
        <v>1167.13</v>
      </c>
      <c r="AJ35" s="10">
        <v>1219.65</v>
      </c>
      <c r="AK35" s="10">
        <v>1274.53</v>
      </c>
      <c r="AL35" s="10">
        <v>1331.89</v>
      </c>
      <c r="AM35" s="10">
        <v>1391.82</v>
      </c>
      <c r="AN35" s="10">
        <v>1454.45</v>
      </c>
      <c r="AO35" s="10">
        <v>1519.9</v>
      </c>
      <c r="AP35" s="10">
        <v>1588.3</v>
      </c>
      <c r="AQ35" s="10">
        <v>1552.75</v>
      </c>
      <c r="AR35" s="10">
        <v>1515.83</v>
      </c>
      <c r="AS35" s="10">
        <v>1477.53</v>
      </c>
      <c r="AT35" s="10">
        <v>1437.85</v>
      </c>
      <c r="AU35" s="10">
        <v>1396.84</v>
      </c>
      <c r="AV35" s="10">
        <v>1354.57</v>
      </c>
      <c r="AW35" s="10">
        <v>1311.03</v>
      </c>
      <c r="AX35" s="10">
        <v>1265.52</v>
      </c>
      <c r="AY35" s="10">
        <v>1217.97</v>
      </c>
      <c r="AZ35" s="10">
        <v>1168.28</v>
      </c>
      <c r="BA35" s="10">
        <v>1116.35</v>
      </c>
      <c r="BB35" s="10">
        <v>1062.09</v>
      </c>
      <c r="BC35" s="10">
        <v>1005.38</v>
      </c>
      <c r="BD35" s="10">
        <v>946.12</v>
      </c>
      <c r="BE35" s="10">
        <v>884.2</v>
      </c>
      <c r="BF35" s="10">
        <v>819.49</v>
      </c>
      <c r="BG35" s="10">
        <v>751.86</v>
      </c>
      <c r="BH35" s="10">
        <v>681.2</v>
      </c>
      <c r="BI35" s="10">
        <v>607.35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16.54</v>
      </c>
      <c r="C36" s="10">
        <v>38.22</v>
      </c>
      <c r="D36" s="10">
        <v>63.97</v>
      </c>
      <c r="E36" s="10">
        <v>92.09</v>
      </c>
      <c r="F36" s="10">
        <v>121.84</v>
      </c>
      <c r="G36" s="10">
        <v>153.31</v>
      </c>
      <c r="H36" s="10">
        <v>186.59</v>
      </c>
      <c r="I36" s="10">
        <v>221.77</v>
      </c>
      <c r="J36" s="10">
        <v>258.93</v>
      </c>
      <c r="K36" s="10">
        <v>298.19</v>
      </c>
      <c r="L36" s="10">
        <v>339.65</v>
      </c>
      <c r="M36" s="10">
        <v>383.41</v>
      </c>
      <c r="N36" s="10">
        <v>429.59</v>
      </c>
      <c r="O36" s="10">
        <v>478.31</v>
      </c>
      <c r="P36" s="10">
        <v>529.7</v>
      </c>
      <c r="Q36" s="10">
        <v>553.3</v>
      </c>
      <c r="R36" s="10">
        <v>577.96</v>
      </c>
      <c r="S36" s="10">
        <v>603.75</v>
      </c>
      <c r="T36" s="10">
        <v>630.71</v>
      </c>
      <c r="U36" s="10">
        <v>658.91</v>
      </c>
      <c r="V36" s="10">
        <v>688.41</v>
      </c>
      <c r="W36" s="10">
        <v>719.27</v>
      </c>
      <c r="X36" s="10">
        <v>751.56</v>
      </c>
      <c r="Y36" s="10">
        <v>785.37</v>
      </c>
      <c r="Z36" s="10">
        <v>820.71</v>
      </c>
      <c r="AA36" s="10">
        <v>857.64</v>
      </c>
      <c r="AB36" s="10">
        <v>896.23</v>
      </c>
      <c r="AC36" s="10">
        <v>936.57</v>
      </c>
      <c r="AD36" s="10">
        <v>978.71</v>
      </c>
      <c r="AE36" s="10">
        <v>1022.75</v>
      </c>
      <c r="AF36" s="10">
        <v>1068.78</v>
      </c>
      <c r="AG36" s="10">
        <v>1116.87</v>
      </c>
      <c r="AH36" s="10">
        <v>1167.13</v>
      </c>
      <c r="AI36" s="10">
        <v>1219.65</v>
      </c>
      <c r="AJ36" s="10">
        <v>1274.53</v>
      </c>
      <c r="AK36" s="10">
        <v>1331.89</v>
      </c>
      <c r="AL36" s="10">
        <v>1391.82</v>
      </c>
      <c r="AM36" s="10">
        <v>1454.45</v>
      </c>
      <c r="AN36" s="10">
        <v>1519.9</v>
      </c>
      <c r="AO36" s="10">
        <v>1588.3</v>
      </c>
      <c r="AP36" s="10">
        <v>1552.75</v>
      </c>
      <c r="AQ36" s="10">
        <v>1515.83</v>
      </c>
      <c r="AR36" s="10">
        <v>1477.53</v>
      </c>
      <c r="AS36" s="10">
        <v>1437.85</v>
      </c>
      <c r="AT36" s="10">
        <v>1396.84</v>
      </c>
      <c r="AU36" s="10">
        <v>1354.57</v>
      </c>
      <c r="AV36" s="10">
        <v>1311.03</v>
      </c>
      <c r="AW36" s="10">
        <v>1265.52</v>
      </c>
      <c r="AX36" s="10">
        <v>1217.97</v>
      </c>
      <c r="AY36" s="10">
        <v>1168.28</v>
      </c>
      <c r="AZ36" s="10">
        <v>1116.35</v>
      </c>
      <c r="BA36" s="10">
        <v>1062.09</v>
      </c>
      <c r="BB36" s="10">
        <v>1005.38</v>
      </c>
      <c r="BC36" s="10">
        <v>946.12</v>
      </c>
      <c r="BD36" s="10">
        <v>884.2</v>
      </c>
      <c r="BE36" s="10">
        <v>819.49</v>
      </c>
      <c r="BF36" s="10">
        <v>751.86</v>
      </c>
      <c r="BG36" s="10">
        <v>681.2</v>
      </c>
      <c r="BH36" s="10">
        <v>607.35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17.28</v>
      </c>
      <c r="C37" s="10">
        <v>39.94</v>
      </c>
      <c r="D37" s="10">
        <v>66.86</v>
      </c>
      <c r="E37" s="10">
        <v>96.24</v>
      </c>
      <c r="F37" s="10">
        <v>127.34</v>
      </c>
      <c r="G37" s="10">
        <v>160.23</v>
      </c>
      <c r="H37" s="10">
        <v>195.01</v>
      </c>
      <c r="I37" s="10">
        <v>231.77</v>
      </c>
      <c r="J37" s="10">
        <v>270.61</v>
      </c>
      <c r="K37" s="10">
        <v>311.63</v>
      </c>
      <c r="L37" s="10">
        <v>354.95</v>
      </c>
      <c r="M37" s="10">
        <v>400.67</v>
      </c>
      <c r="N37" s="10">
        <v>448.93</v>
      </c>
      <c r="O37" s="10">
        <v>499.84</v>
      </c>
      <c r="P37" s="10">
        <v>553.54</v>
      </c>
      <c r="Q37" s="10">
        <v>578.18</v>
      </c>
      <c r="R37" s="10">
        <v>603.95</v>
      </c>
      <c r="S37" s="10">
        <v>630.88</v>
      </c>
      <c r="T37" s="10">
        <v>659.06</v>
      </c>
      <c r="U37" s="10">
        <v>688.52</v>
      </c>
      <c r="V37" s="10">
        <v>719.35</v>
      </c>
      <c r="W37" s="10">
        <v>751.61</v>
      </c>
      <c r="X37" s="10">
        <v>785.37</v>
      </c>
      <c r="Y37" s="10">
        <v>820.71</v>
      </c>
      <c r="Z37" s="10">
        <v>857.64</v>
      </c>
      <c r="AA37" s="10">
        <v>896.23</v>
      </c>
      <c r="AB37" s="10">
        <v>936.57</v>
      </c>
      <c r="AC37" s="10">
        <v>978.71</v>
      </c>
      <c r="AD37" s="10">
        <v>1022.75</v>
      </c>
      <c r="AE37" s="10">
        <v>1068.78</v>
      </c>
      <c r="AF37" s="10">
        <v>1116.87</v>
      </c>
      <c r="AG37" s="10">
        <v>1167.13</v>
      </c>
      <c r="AH37" s="10">
        <v>1219.65</v>
      </c>
      <c r="AI37" s="10">
        <v>1274.53</v>
      </c>
      <c r="AJ37" s="10">
        <v>1331.89</v>
      </c>
      <c r="AK37" s="10">
        <v>1391.82</v>
      </c>
      <c r="AL37" s="10">
        <v>1454.45</v>
      </c>
      <c r="AM37" s="10">
        <v>1519.9</v>
      </c>
      <c r="AN37" s="10">
        <v>1588.3</v>
      </c>
      <c r="AO37" s="10">
        <v>1552.75</v>
      </c>
      <c r="AP37" s="10">
        <v>1515.83</v>
      </c>
      <c r="AQ37" s="10">
        <v>1477.53</v>
      </c>
      <c r="AR37" s="10">
        <v>1437.85</v>
      </c>
      <c r="AS37" s="10">
        <v>1396.84</v>
      </c>
      <c r="AT37" s="10">
        <v>1354.57</v>
      </c>
      <c r="AU37" s="10">
        <v>1311.03</v>
      </c>
      <c r="AV37" s="10">
        <v>1265.52</v>
      </c>
      <c r="AW37" s="10">
        <v>1217.97</v>
      </c>
      <c r="AX37" s="10">
        <v>1168.28</v>
      </c>
      <c r="AY37" s="10">
        <v>1116.35</v>
      </c>
      <c r="AZ37" s="10">
        <v>1062.09</v>
      </c>
      <c r="BA37" s="10">
        <v>1005.38</v>
      </c>
      <c r="BB37" s="10">
        <v>946.12</v>
      </c>
      <c r="BC37" s="10">
        <v>884.2</v>
      </c>
      <c r="BD37" s="10">
        <v>819.49</v>
      </c>
      <c r="BE37" s="10">
        <v>751.86</v>
      </c>
      <c r="BF37" s="10">
        <v>681.2</v>
      </c>
      <c r="BG37" s="10">
        <v>607.35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18.06</v>
      </c>
      <c r="C38" s="10">
        <v>41.75</v>
      </c>
      <c r="D38" s="10">
        <v>69.88</v>
      </c>
      <c r="E38" s="10">
        <v>100.59</v>
      </c>
      <c r="F38" s="10">
        <v>133.09</v>
      </c>
      <c r="G38" s="10">
        <v>167.46</v>
      </c>
      <c r="H38" s="10">
        <v>203.81</v>
      </c>
      <c r="I38" s="10">
        <v>242.22</v>
      </c>
      <c r="J38" s="10">
        <v>282.81</v>
      </c>
      <c r="K38" s="10">
        <v>325.68</v>
      </c>
      <c r="L38" s="10">
        <v>370.94</v>
      </c>
      <c r="M38" s="10">
        <v>418.72</v>
      </c>
      <c r="N38" s="10">
        <v>469.15</v>
      </c>
      <c r="O38" s="10">
        <v>522.34</v>
      </c>
      <c r="P38" s="10">
        <v>578.45</v>
      </c>
      <c r="Q38" s="10">
        <v>604.19</v>
      </c>
      <c r="R38" s="10">
        <v>631.1</v>
      </c>
      <c r="S38" s="10">
        <v>659.25</v>
      </c>
      <c r="T38" s="10">
        <v>688.68</v>
      </c>
      <c r="U38" s="10">
        <v>719.47</v>
      </c>
      <c r="V38" s="10">
        <v>751.69</v>
      </c>
      <c r="W38" s="10">
        <v>785.41</v>
      </c>
      <c r="X38" s="10">
        <v>820.71</v>
      </c>
      <c r="Y38" s="10">
        <v>857.64</v>
      </c>
      <c r="Z38" s="10">
        <v>896.23</v>
      </c>
      <c r="AA38" s="10">
        <v>936.57</v>
      </c>
      <c r="AB38" s="10">
        <v>978.71</v>
      </c>
      <c r="AC38" s="10">
        <v>1022.75</v>
      </c>
      <c r="AD38" s="10">
        <v>1068.78</v>
      </c>
      <c r="AE38" s="10">
        <v>1116.87</v>
      </c>
      <c r="AF38" s="10">
        <v>1167.13</v>
      </c>
      <c r="AG38" s="10">
        <v>1219.65</v>
      </c>
      <c r="AH38" s="10">
        <v>1274.53</v>
      </c>
      <c r="AI38" s="10">
        <v>1331.89</v>
      </c>
      <c r="AJ38" s="10">
        <v>1391.82</v>
      </c>
      <c r="AK38" s="10">
        <v>1454.45</v>
      </c>
      <c r="AL38" s="10">
        <v>1519.9</v>
      </c>
      <c r="AM38" s="10">
        <v>1588.3</v>
      </c>
      <c r="AN38" s="10">
        <v>1552.75</v>
      </c>
      <c r="AO38" s="10">
        <v>1515.83</v>
      </c>
      <c r="AP38" s="10">
        <v>1477.53</v>
      </c>
      <c r="AQ38" s="10">
        <v>1437.85</v>
      </c>
      <c r="AR38" s="10">
        <v>1396.84</v>
      </c>
      <c r="AS38" s="10">
        <v>1354.57</v>
      </c>
      <c r="AT38" s="10">
        <v>1311.03</v>
      </c>
      <c r="AU38" s="10">
        <v>1265.52</v>
      </c>
      <c r="AV38" s="10">
        <v>1217.97</v>
      </c>
      <c r="AW38" s="10">
        <v>1168.28</v>
      </c>
      <c r="AX38" s="10">
        <v>1116.35</v>
      </c>
      <c r="AY38" s="10">
        <v>1062.09</v>
      </c>
      <c r="AZ38" s="10">
        <v>1005.38</v>
      </c>
      <c r="BA38" s="10">
        <v>946.12</v>
      </c>
      <c r="BB38" s="10">
        <v>884.2</v>
      </c>
      <c r="BC38" s="10">
        <v>819.49</v>
      </c>
      <c r="BD38" s="10">
        <v>751.86</v>
      </c>
      <c r="BE38" s="10">
        <v>681.2</v>
      </c>
      <c r="BF38" s="10">
        <v>607.35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18.88</v>
      </c>
      <c r="C39" s="10">
        <v>43.63</v>
      </c>
      <c r="D39" s="10">
        <v>73.04</v>
      </c>
      <c r="E39" s="10">
        <v>105.13</v>
      </c>
      <c r="F39" s="10">
        <v>139.09</v>
      </c>
      <c r="G39" s="10">
        <v>175.02</v>
      </c>
      <c r="H39" s="10">
        <v>213</v>
      </c>
      <c r="I39" s="10">
        <v>253.14</v>
      </c>
      <c r="J39" s="10">
        <v>295.56</v>
      </c>
      <c r="K39" s="10">
        <v>340.35</v>
      </c>
      <c r="L39" s="10">
        <v>387.65</v>
      </c>
      <c r="M39" s="10">
        <v>437.58</v>
      </c>
      <c r="N39" s="10">
        <v>490.26</v>
      </c>
      <c r="O39" s="10">
        <v>545.85</v>
      </c>
      <c r="P39" s="10">
        <v>604.47</v>
      </c>
      <c r="Q39" s="10">
        <v>631.36</v>
      </c>
      <c r="R39" s="10">
        <v>659.47</v>
      </c>
      <c r="S39" s="10">
        <v>688.87</v>
      </c>
      <c r="T39" s="10">
        <v>719.63</v>
      </c>
      <c r="U39" s="10">
        <v>751.81</v>
      </c>
      <c r="V39" s="10">
        <v>785.48</v>
      </c>
      <c r="W39" s="10">
        <v>820.73</v>
      </c>
      <c r="X39" s="10">
        <v>857.64</v>
      </c>
      <c r="Y39" s="10">
        <v>896.23</v>
      </c>
      <c r="Z39" s="10">
        <v>936.57</v>
      </c>
      <c r="AA39" s="10">
        <v>978.71</v>
      </c>
      <c r="AB39" s="10">
        <v>1022.75</v>
      </c>
      <c r="AC39" s="10">
        <v>1068.78</v>
      </c>
      <c r="AD39" s="10">
        <v>1116.87</v>
      </c>
      <c r="AE39" s="10">
        <v>1167.13</v>
      </c>
      <c r="AF39" s="10">
        <v>1219.65</v>
      </c>
      <c r="AG39" s="10">
        <v>1274.53</v>
      </c>
      <c r="AH39" s="10">
        <v>1331.89</v>
      </c>
      <c r="AI39" s="10">
        <v>1391.82</v>
      </c>
      <c r="AJ39" s="10">
        <v>1454.45</v>
      </c>
      <c r="AK39" s="10">
        <v>1519.9</v>
      </c>
      <c r="AL39" s="10">
        <v>1588.3</v>
      </c>
      <c r="AM39" s="10">
        <v>1552.75</v>
      </c>
      <c r="AN39" s="10">
        <v>1515.83</v>
      </c>
      <c r="AO39" s="10">
        <v>1477.53</v>
      </c>
      <c r="AP39" s="10">
        <v>1437.85</v>
      </c>
      <c r="AQ39" s="10">
        <v>1396.84</v>
      </c>
      <c r="AR39" s="10">
        <v>1354.57</v>
      </c>
      <c r="AS39" s="10">
        <v>1311.03</v>
      </c>
      <c r="AT39" s="10">
        <v>1265.52</v>
      </c>
      <c r="AU39" s="10">
        <v>1217.97</v>
      </c>
      <c r="AV39" s="10">
        <v>1168.28</v>
      </c>
      <c r="AW39" s="10">
        <v>1116.35</v>
      </c>
      <c r="AX39" s="10">
        <v>1062.09</v>
      </c>
      <c r="AY39" s="10">
        <v>1005.38</v>
      </c>
      <c r="AZ39" s="10">
        <v>946.12</v>
      </c>
      <c r="BA39" s="10">
        <v>884.2</v>
      </c>
      <c r="BB39" s="10">
        <v>819.49</v>
      </c>
      <c r="BC39" s="10">
        <v>751.86</v>
      </c>
      <c r="BD39" s="10">
        <v>681.2</v>
      </c>
      <c r="BE39" s="10">
        <v>607.35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19.73</v>
      </c>
      <c r="C40" s="10">
        <v>45.6</v>
      </c>
      <c r="D40" s="10">
        <v>76.33</v>
      </c>
      <c r="E40" s="10">
        <v>109.88</v>
      </c>
      <c r="F40" s="10">
        <v>145.37</v>
      </c>
      <c r="G40" s="10">
        <v>182.91</v>
      </c>
      <c r="H40" s="10">
        <v>222.6</v>
      </c>
      <c r="I40" s="10">
        <v>264.55</v>
      </c>
      <c r="J40" s="10">
        <v>308.88</v>
      </c>
      <c r="K40" s="10">
        <v>355.69</v>
      </c>
      <c r="L40" s="10">
        <v>405.11</v>
      </c>
      <c r="M40" s="10">
        <v>457.28</v>
      </c>
      <c r="N40" s="10">
        <v>512.32</v>
      </c>
      <c r="O40" s="10">
        <v>570.4</v>
      </c>
      <c r="P40" s="10">
        <v>631.65</v>
      </c>
      <c r="Q40" s="10">
        <v>659.73</v>
      </c>
      <c r="R40" s="10">
        <v>689.1</v>
      </c>
      <c r="S40" s="10">
        <v>719.82</v>
      </c>
      <c r="T40" s="10">
        <v>751.96</v>
      </c>
      <c r="U40" s="10">
        <v>785.59</v>
      </c>
      <c r="V40" s="10">
        <v>820.79</v>
      </c>
      <c r="W40" s="10">
        <v>857.64</v>
      </c>
      <c r="X40" s="10">
        <v>896.23</v>
      </c>
      <c r="Y40" s="10">
        <v>936.57</v>
      </c>
      <c r="Z40" s="10">
        <v>978.71</v>
      </c>
      <c r="AA40" s="10">
        <v>1022.75</v>
      </c>
      <c r="AB40" s="10">
        <v>1068.78</v>
      </c>
      <c r="AC40" s="10">
        <v>1116.87</v>
      </c>
      <c r="AD40" s="10">
        <v>1167.13</v>
      </c>
      <c r="AE40" s="10">
        <v>1219.65</v>
      </c>
      <c r="AF40" s="10">
        <v>1274.53</v>
      </c>
      <c r="AG40" s="10">
        <v>1331.89</v>
      </c>
      <c r="AH40" s="10">
        <v>1391.82</v>
      </c>
      <c r="AI40" s="10">
        <v>1454.45</v>
      </c>
      <c r="AJ40" s="10">
        <v>1519.9</v>
      </c>
      <c r="AK40" s="10">
        <v>1588.3</v>
      </c>
      <c r="AL40" s="10">
        <v>1552.75</v>
      </c>
      <c r="AM40" s="10">
        <v>1515.83</v>
      </c>
      <c r="AN40" s="10">
        <v>1477.53</v>
      </c>
      <c r="AO40" s="10">
        <v>1437.85</v>
      </c>
      <c r="AP40" s="10">
        <v>1396.84</v>
      </c>
      <c r="AQ40" s="10">
        <v>1354.57</v>
      </c>
      <c r="AR40" s="10">
        <v>1311.03</v>
      </c>
      <c r="AS40" s="10">
        <v>1265.52</v>
      </c>
      <c r="AT40" s="10">
        <v>1217.97</v>
      </c>
      <c r="AU40" s="10">
        <v>1168.28</v>
      </c>
      <c r="AV40" s="10">
        <v>1116.35</v>
      </c>
      <c r="AW40" s="10">
        <v>1062.09</v>
      </c>
      <c r="AX40" s="10">
        <v>1005.38</v>
      </c>
      <c r="AY40" s="10">
        <v>946.12</v>
      </c>
      <c r="AZ40" s="10">
        <v>884.2</v>
      </c>
      <c r="BA40" s="10">
        <v>819.49</v>
      </c>
      <c r="BB40" s="10">
        <v>751.86</v>
      </c>
      <c r="BC40" s="10">
        <v>681.2</v>
      </c>
      <c r="BD40" s="10">
        <v>607.35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20.63</v>
      </c>
      <c r="C41" s="10">
        <v>47.66</v>
      </c>
      <c r="D41" s="10">
        <v>79.78</v>
      </c>
      <c r="E41" s="10">
        <v>114.84</v>
      </c>
      <c r="F41" s="10">
        <v>151.93</v>
      </c>
      <c r="G41" s="10">
        <v>191.16</v>
      </c>
      <c r="H41" s="10">
        <v>232.64</v>
      </c>
      <c r="I41" s="10">
        <v>276.48</v>
      </c>
      <c r="J41" s="10">
        <v>322.8</v>
      </c>
      <c r="K41" s="10">
        <v>371.71</v>
      </c>
      <c r="L41" s="10">
        <v>423.35</v>
      </c>
      <c r="M41" s="10">
        <v>477.86</v>
      </c>
      <c r="N41" s="10">
        <v>535.38</v>
      </c>
      <c r="O41" s="10">
        <v>596.06</v>
      </c>
      <c r="P41" s="10">
        <v>660.06</v>
      </c>
      <c r="Q41" s="10">
        <v>689.39</v>
      </c>
      <c r="R41" s="10">
        <v>720.07</v>
      </c>
      <c r="S41" s="10">
        <v>752.17</v>
      </c>
      <c r="T41" s="10">
        <v>785.75</v>
      </c>
      <c r="U41" s="10">
        <v>820.9</v>
      </c>
      <c r="V41" s="10">
        <v>857.7</v>
      </c>
      <c r="W41" s="10">
        <v>896.23</v>
      </c>
      <c r="X41" s="10">
        <v>936.57</v>
      </c>
      <c r="Y41" s="10">
        <v>978.71</v>
      </c>
      <c r="Z41" s="10">
        <v>1022.75</v>
      </c>
      <c r="AA41" s="10">
        <v>1068.78</v>
      </c>
      <c r="AB41" s="10">
        <v>1116.87</v>
      </c>
      <c r="AC41" s="10">
        <v>1167.13</v>
      </c>
      <c r="AD41" s="10">
        <v>1219.65</v>
      </c>
      <c r="AE41" s="10">
        <v>1274.53</v>
      </c>
      <c r="AF41" s="10">
        <v>1331.89</v>
      </c>
      <c r="AG41" s="10">
        <v>1391.82</v>
      </c>
      <c r="AH41" s="10">
        <v>1454.45</v>
      </c>
      <c r="AI41" s="10">
        <v>1519.9</v>
      </c>
      <c r="AJ41" s="10">
        <v>1588.3</v>
      </c>
      <c r="AK41" s="10">
        <v>1552.75</v>
      </c>
      <c r="AL41" s="10">
        <v>1515.83</v>
      </c>
      <c r="AM41" s="10">
        <v>1477.53</v>
      </c>
      <c r="AN41" s="10">
        <v>1437.85</v>
      </c>
      <c r="AO41" s="10">
        <v>1396.84</v>
      </c>
      <c r="AP41" s="10">
        <v>1354.57</v>
      </c>
      <c r="AQ41" s="10">
        <v>1311.03</v>
      </c>
      <c r="AR41" s="10">
        <v>1265.52</v>
      </c>
      <c r="AS41" s="10">
        <v>1217.97</v>
      </c>
      <c r="AT41" s="10">
        <v>1168.28</v>
      </c>
      <c r="AU41" s="10">
        <v>1116.35</v>
      </c>
      <c r="AV41" s="10">
        <v>1062.09</v>
      </c>
      <c r="AW41" s="10">
        <v>1005.38</v>
      </c>
      <c r="AX41" s="10">
        <v>946.12</v>
      </c>
      <c r="AY41" s="10">
        <v>884.2</v>
      </c>
      <c r="AZ41" s="10">
        <v>819.49</v>
      </c>
      <c r="BA41" s="10">
        <v>751.86</v>
      </c>
      <c r="BB41" s="10">
        <v>681.2</v>
      </c>
      <c r="BC41" s="10">
        <v>607.35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21.56</v>
      </c>
      <c r="C42" s="10">
        <v>49.81</v>
      </c>
      <c r="D42" s="10">
        <v>83.38</v>
      </c>
      <c r="E42" s="10">
        <v>120.02</v>
      </c>
      <c r="F42" s="10">
        <v>158.79</v>
      </c>
      <c r="G42" s="10">
        <v>199.79</v>
      </c>
      <c r="H42" s="10">
        <v>243.13</v>
      </c>
      <c r="I42" s="10">
        <v>288.94</v>
      </c>
      <c r="J42" s="10">
        <v>337.34</v>
      </c>
      <c r="K42" s="10">
        <v>388.45</v>
      </c>
      <c r="L42" s="10">
        <v>442.41</v>
      </c>
      <c r="M42" s="10">
        <v>499.36</v>
      </c>
      <c r="N42" s="10">
        <v>559.46</v>
      </c>
      <c r="O42" s="10">
        <v>622.86</v>
      </c>
      <c r="P42" s="10">
        <v>689.73</v>
      </c>
      <c r="Q42" s="10">
        <v>720.37</v>
      </c>
      <c r="R42" s="10">
        <v>752.42</v>
      </c>
      <c r="S42" s="10">
        <v>785.96</v>
      </c>
      <c r="T42" s="10">
        <v>821.05</v>
      </c>
      <c r="U42" s="10">
        <v>857.8</v>
      </c>
      <c r="V42" s="10">
        <v>896.27</v>
      </c>
      <c r="W42" s="10">
        <v>936.57</v>
      </c>
      <c r="X42" s="10">
        <v>978.71</v>
      </c>
      <c r="Y42" s="10">
        <v>1022.75</v>
      </c>
      <c r="Z42" s="10">
        <v>1068.78</v>
      </c>
      <c r="AA42" s="10">
        <v>1116.87</v>
      </c>
      <c r="AB42" s="10">
        <v>1167.13</v>
      </c>
      <c r="AC42" s="10">
        <v>1219.65</v>
      </c>
      <c r="AD42" s="10">
        <v>1274.53</v>
      </c>
      <c r="AE42" s="10">
        <v>1331.89</v>
      </c>
      <c r="AF42" s="10">
        <v>1391.82</v>
      </c>
      <c r="AG42" s="10">
        <v>1454.45</v>
      </c>
      <c r="AH42" s="10">
        <v>1519.9</v>
      </c>
      <c r="AI42" s="10">
        <v>1588.3</v>
      </c>
      <c r="AJ42" s="10">
        <v>1552.75</v>
      </c>
      <c r="AK42" s="10">
        <v>1515.83</v>
      </c>
      <c r="AL42" s="10">
        <v>1477.53</v>
      </c>
      <c r="AM42" s="10">
        <v>1437.85</v>
      </c>
      <c r="AN42" s="10">
        <v>1396.84</v>
      </c>
      <c r="AO42" s="10">
        <v>1354.57</v>
      </c>
      <c r="AP42" s="10">
        <v>1311.03</v>
      </c>
      <c r="AQ42" s="10">
        <v>1265.52</v>
      </c>
      <c r="AR42" s="10">
        <v>1217.97</v>
      </c>
      <c r="AS42" s="10">
        <v>1168.28</v>
      </c>
      <c r="AT42" s="10">
        <v>1116.35</v>
      </c>
      <c r="AU42" s="10">
        <v>1062.09</v>
      </c>
      <c r="AV42" s="10">
        <v>1005.38</v>
      </c>
      <c r="AW42" s="10">
        <v>946.12</v>
      </c>
      <c r="AX42" s="10">
        <v>884.2</v>
      </c>
      <c r="AY42" s="10">
        <v>819.49</v>
      </c>
      <c r="AZ42" s="10">
        <v>751.86</v>
      </c>
      <c r="BA42" s="10">
        <v>681.2</v>
      </c>
      <c r="BB42" s="10">
        <v>607.35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22.53</v>
      </c>
      <c r="C43" s="10">
        <v>52.06</v>
      </c>
      <c r="D43" s="10">
        <v>87.15</v>
      </c>
      <c r="E43" s="10">
        <v>125.43</v>
      </c>
      <c r="F43" s="10">
        <v>165.95</v>
      </c>
      <c r="G43" s="10">
        <v>208.79</v>
      </c>
      <c r="H43" s="10">
        <v>254.09</v>
      </c>
      <c r="I43" s="10">
        <v>301.96</v>
      </c>
      <c r="J43" s="10">
        <v>352.52</v>
      </c>
      <c r="K43" s="10">
        <v>405.93</v>
      </c>
      <c r="L43" s="10">
        <v>462.3</v>
      </c>
      <c r="M43" s="10">
        <v>521.81</v>
      </c>
      <c r="N43" s="10">
        <v>584.6</v>
      </c>
      <c r="O43" s="10">
        <v>650.85</v>
      </c>
      <c r="P43" s="10">
        <v>720.72</v>
      </c>
      <c r="Q43" s="10">
        <v>752.72</v>
      </c>
      <c r="R43" s="10">
        <v>786.21</v>
      </c>
      <c r="S43" s="10">
        <v>821.25</v>
      </c>
      <c r="T43" s="10">
        <v>857.93</v>
      </c>
      <c r="U43" s="10">
        <v>896.34</v>
      </c>
      <c r="V43" s="10">
        <v>936.57</v>
      </c>
      <c r="W43" s="10">
        <v>978.71</v>
      </c>
      <c r="X43" s="10">
        <v>1022.75</v>
      </c>
      <c r="Y43" s="10">
        <v>1068.78</v>
      </c>
      <c r="Z43" s="10">
        <v>1116.87</v>
      </c>
      <c r="AA43" s="10">
        <v>1167.13</v>
      </c>
      <c r="AB43" s="10">
        <v>1219.65</v>
      </c>
      <c r="AC43" s="10">
        <v>1274.53</v>
      </c>
      <c r="AD43" s="10">
        <v>1331.89</v>
      </c>
      <c r="AE43" s="10">
        <v>1391.82</v>
      </c>
      <c r="AF43" s="10">
        <v>1454.45</v>
      </c>
      <c r="AG43" s="10">
        <v>1519.9</v>
      </c>
      <c r="AH43" s="10">
        <v>1588.3</v>
      </c>
      <c r="AI43" s="10">
        <v>1552.75</v>
      </c>
      <c r="AJ43" s="10">
        <v>1515.83</v>
      </c>
      <c r="AK43" s="10">
        <v>1477.53</v>
      </c>
      <c r="AL43" s="10">
        <v>1437.85</v>
      </c>
      <c r="AM43" s="10">
        <v>1396.84</v>
      </c>
      <c r="AN43" s="10">
        <v>1354.57</v>
      </c>
      <c r="AO43" s="10">
        <v>1311.03</v>
      </c>
      <c r="AP43" s="10">
        <v>1265.52</v>
      </c>
      <c r="AQ43" s="10">
        <v>1217.97</v>
      </c>
      <c r="AR43" s="10">
        <v>1168.28</v>
      </c>
      <c r="AS43" s="10">
        <v>1116.35</v>
      </c>
      <c r="AT43" s="10">
        <v>1062.09</v>
      </c>
      <c r="AU43" s="10">
        <v>1005.38</v>
      </c>
      <c r="AV43" s="10">
        <v>946.12</v>
      </c>
      <c r="AW43" s="10">
        <v>884.2</v>
      </c>
      <c r="AX43" s="10">
        <v>819.49</v>
      </c>
      <c r="AY43" s="10">
        <v>751.86</v>
      </c>
      <c r="AZ43" s="10">
        <v>681.2</v>
      </c>
      <c r="BA43" s="10">
        <v>607.35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23.55</v>
      </c>
      <c r="C44" s="10">
        <v>54.41</v>
      </c>
      <c r="D44" s="10">
        <v>91.08</v>
      </c>
      <c r="E44" s="10">
        <v>131.09</v>
      </c>
      <c r="F44" s="10">
        <v>173.43</v>
      </c>
      <c r="G44" s="10">
        <v>218.2</v>
      </c>
      <c r="H44" s="10">
        <v>265.54</v>
      </c>
      <c r="I44" s="10">
        <v>315.55</v>
      </c>
      <c r="J44" s="10">
        <v>368.39</v>
      </c>
      <c r="K44" s="10">
        <v>424.19</v>
      </c>
      <c r="L44" s="10">
        <v>483.1</v>
      </c>
      <c r="M44" s="10">
        <v>545.27</v>
      </c>
      <c r="N44" s="10">
        <v>610.88</v>
      </c>
      <c r="O44" s="10">
        <v>680.1</v>
      </c>
      <c r="P44" s="10">
        <v>753.11</v>
      </c>
      <c r="Q44" s="10">
        <v>786.54</v>
      </c>
      <c r="R44" s="10">
        <v>821.53</v>
      </c>
      <c r="S44" s="10">
        <v>858.15</v>
      </c>
      <c r="T44" s="10">
        <v>896.49</v>
      </c>
      <c r="U44" s="10">
        <v>936.65</v>
      </c>
      <c r="V44" s="10">
        <v>978.71</v>
      </c>
      <c r="W44" s="10">
        <v>1022.75</v>
      </c>
      <c r="X44" s="10">
        <v>1068.78</v>
      </c>
      <c r="Y44" s="10">
        <v>1116.87</v>
      </c>
      <c r="Z44" s="10">
        <v>1167.13</v>
      </c>
      <c r="AA44" s="10">
        <v>1219.65</v>
      </c>
      <c r="AB44" s="10">
        <v>1274.53</v>
      </c>
      <c r="AC44" s="10">
        <v>1331.89</v>
      </c>
      <c r="AD44" s="10">
        <v>1391.82</v>
      </c>
      <c r="AE44" s="10">
        <v>1454.45</v>
      </c>
      <c r="AF44" s="10">
        <v>1519.9</v>
      </c>
      <c r="AG44" s="10">
        <v>1588.3</v>
      </c>
      <c r="AH44" s="10">
        <v>1552.75</v>
      </c>
      <c r="AI44" s="10">
        <v>1515.83</v>
      </c>
      <c r="AJ44" s="10">
        <v>1477.53</v>
      </c>
      <c r="AK44" s="10">
        <v>1437.85</v>
      </c>
      <c r="AL44" s="10">
        <v>1396.84</v>
      </c>
      <c r="AM44" s="10">
        <v>1354.57</v>
      </c>
      <c r="AN44" s="10">
        <v>1311.03</v>
      </c>
      <c r="AO44" s="10">
        <v>1265.52</v>
      </c>
      <c r="AP44" s="10">
        <v>1217.97</v>
      </c>
      <c r="AQ44" s="10">
        <v>1168.28</v>
      </c>
      <c r="AR44" s="10">
        <v>1116.35</v>
      </c>
      <c r="AS44" s="10">
        <v>1062.09</v>
      </c>
      <c r="AT44" s="10">
        <v>1005.38</v>
      </c>
      <c r="AU44" s="10">
        <v>946.12</v>
      </c>
      <c r="AV44" s="10">
        <v>884.2</v>
      </c>
      <c r="AW44" s="10">
        <v>819.49</v>
      </c>
      <c r="AX44" s="10">
        <v>751.86</v>
      </c>
      <c r="AY44" s="10">
        <v>681.2</v>
      </c>
      <c r="AZ44" s="10">
        <v>607.35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24.61</v>
      </c>
      <c r="C45" s="10">
        <v>56.87</v>
      </c>
      <c r="D45" s="10">
        <v>95.19</v>
      </c>
      <c r="E45" s="10">
        <v>137.01</v>
      </c>
      <c r="F45" s="10">
        <v>181.25</v>
      </c>
      <c r="G45" s="10">
        <v>228.03</v>
      </c>
      <c r="H45" s="10">
        <v>277.49</v>
      </c>
      <c r="I45" s="10">
        <v>329.76</v>
      </c>
      <c r="J45" s="10">
        <v>384.96</v>
      </c>
      <c r="K45" s="10">
        <v>443.27</v>
      </c>
      <c r="L45" s="10">
        <v>504.81</v>
      </c>
      <c r="M45" s="10">
        <v>569.78</v>
      </c>
      <c r="N45" s="10">
        <v>638.33</v>
      </c>
      <c r="O45" s="10">
        <v>710.65</v>
      </c>
      <c r="P45" s="10">
        <v>786.94</v>
      </c>
      <c r="Q45" s="10">
        <v>821.86</v>
      </c>
      <c r="R45" s="10">
        <v>858.42</v>
      </c>
      <c r="S45" s="10">
        <v>896.7</v>
      </c>
      <c r="T45" s="10">
        <v>936.78</v>
      </c>
      <c r="U45" s="10">
        <v>978.76</v>
      </c>
      <c r="V45" s="10">
        <v>1022.75</v>
      </c>
      <c r="W45" s="10">
        <v>1068.78</v>
      </c>
      <c r="X45" s="10">
        <v>1116.87</v>
      </c>
      <c r="Y45" s="10">
        <v>1167.13</v>
      </c>
      <c r="Z45" s="10">
        <v>1219.65</v>
      </c>
      <c r="AA45" s="10">
        <v>1274.53</v>
      </c>
      <c r="AB45" s="10">
        <v>1331.89</v>
      </c>
      <c r="AC45" s="10">
        <v>1391.82</v>
      </c>
      <c r="AD45" s="10">
        <v>1454.45</v>
      </c>
      <c r="AE45" s="10">
        <v>1519.9</v>
      </c>
      <c r="AF45" s="10">
        <v>1588.3</v>
      </c>
      <c r="AG45" s="10">
        <v>1552.75</v>
      </c>
      <c r="AH45" s="10">
        <v>1515.83</v>
      </c>
      <c r="AI45" s="10">
        <v>1477.53</v>
      </c>
      <c r="AJ45" s="10">
        <v>1437.85</v>
      </c>
      <c r="AK45" s="10">
        <v>1396.84</v>
      </c>
      <c r="AL45" s="10">
        <v>1354.57</v>
      </c>
      <c r="AM45" s="10">
        <v>1311.03</v>
      </c>
      <c r="AN45" s="10">
        <v>1265.52</v>
      </c>
      <c r="AO45" s="10">
        <v>1217.97</v>
      </c>
      <c r="AP45" s="10">
        <v>1168.28</v>
      </c>
      <c r="AQ45" s="10">
        <v>1116.35</v>
      </c>
      <c r="AR45" s="10">
        <v>1062.09</v>
      </c>
      <c r="AS45" s="10">
        <v>1005.38</v>
      </c>
      <c r="AT45" s="10">
        <v>946.12</v>
      </c>
      <c r="AU45" s="10">
        <v>884.2</v>
      </c>
      <c r="AV45" s="10">
        <v>819.49</v>
      </c>
      <c r="AW45" s="10">
        <v>751.86</v>
      </c>
      <c r="AX45" s="10">
        <v>681.2</v>
      </c>
      <c r="AY45" s="10">
        <v>607.35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25.72</v>
      </c>
      <c r="C46" s="10">
        <v>59.43</v>
      </c>
      <c r="D46" s="10">
        <v>99.48</v>
      </c>
      <c r="E46" s="10">
        <v>143.18</v>
      </c>
      <c r="F46" s="10">
        <v>189.41</v>
      </c>
      <c r="G46" s="10">
        <v>238.3</v>
      </c>
      <c r="H46" s="10">
        <v>289.98</v>
      </c>
      <c r="I46" s="10">
        <v>344.59</v>
      </c>
      <c r="J46" s="10">
        <v>402.27</v>
      </c>
      <c r="K46" s="10">
        <v>463.18</v>
      </c>
      <c r="L46" s="10">
        <v>527.49</v>
      </c>
      <c r="M46" s="10">
        <v>595.36</v>
      </c>
      <c r="N46" s="10">
        <v>666.99</v>
      </c>
      <c r="O46" s="10">
        <v>742.55</v>
      </c>
      <c r="P46" s="10">
        <v>822.27</v>
      </c>
      <c r="Q46" s="10">
        <v>858.76</v>
      </c>
      <c r="R46" s="10">
        <v>896.96</v>
      </c>
      <c r="S46" s="10">
        <v>936.96</v>
      </c>
      <c r="T46" s="10">
        <v>978.86</v>
      </c>
      <c r="U46" s="10">
        <v>1022.76</v>
      </c>
      <c r="V46" s="10">
        <v>1068.78</v>
      </c>
      <c r="W46" s="10">
        <v>1116.87</v>
      </c>
      <c r="X46" s="10">
        <v>1167.13</v>
      </c>
      <c r="Y46" s="10">
        <v>1219.65</v>
      </c>
      <c r="Z46" s="10">
        <v>1274.53</v>
      </c>
      <c r="AA46" s="10">
        <v>1331.89</v>
      </c>
      <c r="AB46" s="10">
        <v>1391.82</v>
      </c>
      <c r="AC46" s="10">
        <v>1454.45</v>
      </c>
      <c r="AD46" s="10">
        <v>1519.9</v>
      </c>
      <c r="AE46" s="10">
        <v>1588.3</v>
      </c>
      <c r="AF46" s="10">
        <v>1552.75</v>
      </c>
      <c r="AG46" s="10">
        <v>1515.83</v>
      </c>
      <c r="AH46" s="10">
        <v>1477.53</v>
      </c>
      <c r="AI46" s="10">
        <v>1437.85</v>
      </c>
      <c r="AJ46" s="10">
        <v>1396.84</v>
      </c>
      <c r="AK46" s="10">
        <v>1354.57</v>
      </c>
      <c r="AL46" s="10">
        <v>1311.03</v>
      </c>
      <c r="AM46" s="10">
        <v>1265.52</v>
      </c>
      <c r="AN46" s="10">
        <v>1217.97</v>
      </c>
      <c r="AO46" s="10">
        <v>1168.28</v>
      </c>
      <c r="AP46" s="10">
        <v>1116.35</v>
      </c>
      <c r="AQ46" s="10">
        <v>1062.09</v>
      </c>
      <c r="AR46" s="10">
        <v>1005.38</v>
      </c>
      <c r="AS46" s="10">
        <v>946.12</v>
      </c>
      <c r="AT46" s="10">
        <v>884.2</v>
      </c>
      <c r="AU46" s="10">
        <v>819.49</v>
      </c>
      <c r="AV46" s="10">
        <v>751.86</v>
      </c>
      <c r="AW46" s="10">
        <v>681.2</v>
      </c>
      <c r="AX46" s="10">
        <v>607.35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26.88</v>
      </c>
      <c r="C47" s="10">
        <v>62.11</v>
      </c>
      <c r="D47" s="10">
        <v>103.96</v>
      </c>
      <c r="E47" s="10">
        <v>149.63</v>
      </c>
      <c r="F47" s="10">
        <v>197.94</v>
      </c>
      <c r="G47" s="10">
        <v>249.02</v>
      </c>
      <c r="H47" s="10">
        <v>303.02</v>
      </c>
      <c r="I47" s="10">
        <v>360.08</v>
      </c>
      <c r="J47" s="10">
        <v>420.35</v>
      </c>
      <c r="K47" s="10">
        <v>483.99</v>
      </c>
      <c r="L47" s="10">
        <v>551.18</v>
      </c>
      <c r="M47" s="10">
        <v>622.1</v>
      </c>
      <c r="N47" s="10">
        <v>696.93</v>
      </c>
      <c r="O47" s="10">
        <v>775.89</v>
      </c>
      <c r="P47" s="10">
        <v>859.19</v>
      </c>
      <c r="Q47" s="10">
        <v>897.32</v>
      </c>
      <c r="R47" s="10">
        <v>937.24</v>
      </c>
      <c r="S47" s="10">
        <v>979.06</v>
      </c>
      <c r="T47" s="10">
        <v>1022.86</v>
      </c>
      <c r="U47" s="10">
        <v>1068.78</v>
      </c>
      <c r="V47" s="10">
        <v>1116.87</v>
      </c>
      <c r="W47" s="10">
        <v>1167.13</v>
      </c>
      <c r="X47" s="10">
        <v>1219.65</v>
      </c>
      <c r="Y47" s="10">
        <v>1274.53</v>
      </c>
      <c r="Z47" s="10">
        <v>1331.89</v>
      </c>
      <c r="AA47" s="10">
        <v>1391.82</v>
      </c>
      <c r="AB47" s="10">
        <v>1454.45</v>
      </c>
      <c r="AC47" s="10">
        <v>1519.9</v>
      </c>
      <c r="AD47" s="10">
        <v>1588.3</v>
      </c>
      <c r="AE47" s="10">
        <v>1552.75</v>
      </c>
      <c r="AF47" s="10">
        <v>1515.83</v>
      </c>
      <c r="AG47" s="10">
        <v>1477.53</v>
      </c>
      <c r="AH47" s="10">
        <v>1437.85</v>
      </c>
      <c r="AI47" s="10">
        <v>1396.84</v>
      </c>
      <c r="AJ47" s="10">
        <v>1354.57</v>
      </c>
      <c r="AK47" s="10">
        <v>1311.03</v>
      </c>
      <c r="AL47" s="10">
        <v>1265.52</v>
      </c>
      <c r="AM47" s="10">
        <v>1217.97</v>
      </c>
      <c r="AN47" s="10">
        <v>1168.28</v>
      </c>
      <c r="AO47" s="10">
        <v>1116.35</v>
      </c>
      <c r="AP47" s="10">
        <v>1062.09</v>
      </c>
      <c r="AQ47" s="10">
        <v>1005.38</v>
      </c>
      <c r="AR47" s="10">
        <v>946.12</v>
      </c>
      <c r="AS47" s="10">
        <v>884.2</v>
      </c>
      <c r="AT47" s="10">
        <v>819.49</v>
      </c>
      <c r="AU47" s="10">
        <v>751.86</v>
      </c>
      <c r="AV47" s="10">
        <v>681.2</v>
      </c>
      <c r="AW47" s="10">
        <v>607.35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28.09</v>
      </c>
      <c r="C48" s="10">
        <v>64.91</v>
      </c>
      <c r="D48" s="10">
        <v>108.65</v>
      </c>
      <c r="E48" s="10">
        <v>156.37</v>
      </c>
      <c r="F48" s="10">
        <v>206.85</v>
      </c>
      <c r="G48" s="10">
        <v>260.23</v>
      </c>
      <c r="H48" s="10">
        <v>316.65</v>
      </c>
      <c r="I48" s="10">
        <v>376.26</v>
      </c>
      <c r="J48" s="10">
        <v>439.23</v>
      </c>
      <c r="K48" s="10">
        <v>505.72</v>
      </c>
      <c r="L48" s="10">
        <v>575.93</v>
      </c>
      <c r="M48" s="10">
        <v>650.02</v>
      </c>
      <c r="N48" s="10">
        <v>728.22</v>
      </c>
      <c r="O48" s="10">
        <v>810.72</v>
      </c>
      <c r="P48" s="10">
        <v>897.76</v>
      </c>
      <c r="Q48" s="10">
        <v>937.61</v>
      </c>
      <c r="R48" s="10">
        <v>979.33</v>
      </c>
      <c r="S48" s="10">
        <v>1023.04</v>
      </c>
      <c r="T48" s="10">
        <v>1068.85</v>
      </c>
      <c r="U48" s="10">
        <v>1116.87</v>
      </c>
      <c r="V48" s="10">
        <v>1167.13</v>
      </c>
      <c r="W48" s="10">
        <v>1219.65</v>
      </c>
      <c r="X48" s="10">
        <v>1274.53</v>
      </c>
      <c r="Y48" s="10">
        <v>1331.89</v>
      </c>
      <c r="Z48" s="10">
        <v>1391.82</v>
      </c>
      <c r="AA48" s="10">
        <v>1454.45</v>
      </c>
      <c r="AB48" s="10">
        <v>1519.9</v>
      </c>
      <c r="AC48" s="10">
        <v>1588.3</v>
      </c>
      <c r="AD48" s="10">
        <v>1552.75</v>
      </c>
      <c r="AE48" s="10">
        <v>1515.83</v>
      </c>
      <c r="AF48" s="10">
        <v>1477.53</v>
      </c>
      <c r="AG48" s="10">
        <v>1437.85</v>
      </c>
      <c r="AH48" s="10">
        <v>1396.84</v>
      </c>
      <c r="AI48" s="10">
        <v>1354.57</v>
      </c>
      <c r="AJ48" s="10">
        <v>1311.03</v>
      </c>
      <c r="AK48" s="10">
        <v>1265.52</v>
      </c>
      <c r="AL48" s="10">
        <v>1217.97</v>
      </c>
      <c r="AM48" s="10">
        <v>1168.28</v>
      </c>
      <c r="AN48" s="10">
        <v>1116.35</v>
      </c>
      <c r="AO48" s="10">
        <v>1062.09</v>
      </c>
      <c r="AP48" s="10">
        <v>1005.38</v>
      </c>
      <c r="AQ48" s="10">
        <v>946.12</v>
      </c>
      <c r="AR48" s="10">
        <v>884.2</v>
      </c>
      <c r="AS48" s="10">
        <v>819.49</v>
      </c>
      <c r="AT48" s="10">
        <v>751.86</v>
      </c>
      <c r="AU48" s="10">
        <v>681.2</v>
      </c>
      <c r="AV48" s="10">
        <v>607.35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29.36</v>
      </c>
      <c r="C49" s="10">
        <v>67.84</v>
      </c>
      <c r="D49" s="10">
        <v>113.54</v>
      </c>
      <c r="E49" s="10">
        <v>163.4</v>
      </c>
      <c r="F49" s="10">
        <v>216.15</v>
      </c>
      <c r="G49" s="10">
        <v>271.92</v>
      </c>
      <c r="H49" s="10">
        <v>330.86</v>
      </c>
      <c r="I49" s="10">
        <v>393.15</v>
      </c>
      <c r="J49" s="10">
        <v>458.94</v>
      </c>
      <c r="K49" s="10">
        <v>528.41</v>
      </c>
      <c r="L49" s="10">
        <v>601.76</v>
      </c>
      <c r="M49" s="10">
        <v>679.18</v>
      </c>
      <c r="N49" s="10">
        <v>760.88</v>
      </c>
      <c r="O49" s="10">
        <v>847.09</v>
      </c>
      <c r="P49" s="10">
        <v>938.05</v>
      </c>
      <c r="Q49" s="10">
        <v>979.68</v>
      </c>
      <c r="R49" s="10">
        <v>1023.29</v>
      </c>
      <c r="S49" s="10">
        <v>1068.99</v>
      </c>
      <c r="T49" s="10">
        <v>1116.9</v>
      </c>
      <c r="U49" s="10">
        <v>1167.13</v>
      </c>
      <c r="V49" s="10">
        <v>1219.65</v>
      </c>
      <c r="W49" s="10">
        <v>1274.53</v>
      </c>
      <c r="X49" s="10">
        <v>1331.89</v>
      </c>
      <c r="Y49" s="10">
        <v>1391.82</v>
      </c>
      <c r="Z49" s="10">
        <v>1454.45</v>
      </c>
      <c r="AA49" s="10">
        <v>1519.9</v>
      </c>
      <c r="AB49" s="10">
        <v>1588.3</v>
      </c>
      <c r="AC49" s="10">
        <v>1552.75</v>
      </c>
      <c r="AD49" s="10">
        <v>1515.83</v>
      </c>
      <c r="AE49" s="10">
        <v>1477.53</v>
      </c>
      <c r="AF49" s="10">
        <v>1437.85</v>
      </c>
      <c r="AG49" s="10">
        <v>1396.84</v>
      </c>
      <c r="AH49" s="10">
        <v>1354.57</v>
      </c>
      <c r="AI49" s="10">
        <v>1311.03</v>
      </c>
      <c r="AJ49" s="10">
        <v>1265.52</v>
      </c>
      <c r="AK49" s="10">
        <v>1217.97</v>
      </c>
      <c r="AL49" s="10">
        <v>1168.28</v>
      </c>
      <c r="AM49" s="10">
        <v>1116.35</v>
      </c>
      <c r="AN49" s="10">
        <v>1062.09</v>
      </c>
      <c r="AO49" s="10">
        <v>1005.38</v>
      </c>
      <c r="AP49" s="10">
        <v>946.12</v>
      </c>
      <c r="AQ49" s="10">
        <v>884.2</v>
      </c>
      <c r="AR49" s="10">
        <v>819.49</v>
      </c>
      <c r="AS49" s="10">
        <v>751.86</v>
      </c>
      <c r="AT49" s="10">
        <v>681.2</v>
      </c>
      <c r="AU49" s="10">
        <v>607.35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30.68</v>
      </c>
      <c r="C50" s="10">
        <v>70.89</v>
      </c>
      <c r="D50" s="10">
        <v>118.64</v>
      </c>
      <c r="E50" s="10">
        <v>170.75</v>
      </c>
      <c r="F50" s="10">
        <v>225.86</v>
      </c>
      <c r="G50" s="10">
        <v>284.13</v>
      </c>
      <c r="H50" s="10">
        <v>345.72</v>
      </c>
      <c r="I50" s="10">
        <v>410.8</v>
      </c>
      <c r="J50" s="10">
        <v>479.53</v>
      </c>
      <c r="K50" s="10">
        <v>552.12</v>
      </c>
      <c r="L50" s="10">
        <v>628.75</v>
      </c>
      <c r="M50" s="10">
        <v>709.64</v>
      </c>
      <c r="N50" s="10">
        <v>795.01</v>
      </c>
      <c r="O50" s="10">
        <v>885.1</v>
      </c>
      <c r="P50" s="10">
        <v>980.15</v>
      </c>
      <c r="Q50" s="10">
        <v>1023.66</v>
      </c>
      <c r="R50" s="10">
        <v>1069.25</v>
      </c>
      <c r="S50" s="10">
        <v>1117.03</v>
      </c>
      <c r="T50" s="10">
        <v>1167.13</v>
      </c>
      <c r="U50" s="10">
        <v>1219.65</v>
      </c>
      <c r="V50" s="10">
        <v>1274.53</v>
      </c>
      <c r="W50" s="10">
        <v>1331.89</v>
      </c>
      <c r="X50" s="10">
        <v>1391.82</v>
      </c>
      <c r="Y50" s="10">
        <v>1454.45</v>
      </c>
      <c r="Z50" s="10">
        <v>1519.9</v>
      </c>
      <c r="AA50" s="10">
        <v>1588.3</v>
      </c>
      <c r="AB50" s="10">
        <v>1552.75</v>
      </c>
      <c r="AC50" s="10">
        <v>1515.83</v>
      </c>
      <c r="AD50" s="10">
        <v>1477.53</v>
      </c>
      <c r="AE50" s="10">
        <v>1437.85</v>
      </c>
      <c r="AF50" s="10">
        <v>1396.84</v>
      </c>
      <c r="AG50" s="10">
        <v>1354.57</v>
      </c>
      <c r="AH50" s="10">
        <v>1311.03</v>
      </c>
      <c r="AI50" s="10">
        <v>1265.52</v>
      </c>
      <c r="AJ50" s="10">
        <v>1217.97</v>
      </c>
      <c r="AK50" s="10">
        <v>1168.28</v>
      </c>
      <c r="AL50" s="10">
        <v>1116.35</v>
      </c>
      <c r="AM50" s="10">
        <v>1062.09</v>
      </c>
      <c r="AN50" s="10">
        <v>1005.38</v>
      </c>
      <c r="AO50" s="10">
        <v>946.12</v>
      </c>
      <c r="AP50" s="10">
        <v>884.2</v>
      </c>
      <c r="AQ50" s="10">
        <v>819.49</v>
      </c>
      <c r="AR50" s="10">
        <v>751.86</v>
      </c>
      <c r="AS50" s="10">
        <v>681.2</v>
      </c>
      <c r="AT50" s="10">
        <v>607.35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32.06</v>
      </c>
      <c r="C51" s="10">
        <v>74.08</v>
      </c>
      <c r="D51" s="10">
        <v>123.98</v>
      </c>
      <c r="E51" s="10">
        <v>178.42</v>
      </c>
      <c r="F51" s="10">
        <v>236</v>
      </c>
      <c r="G51" s="10">
        <v>296.89</v>
      </c>
      <c r="H51" s="10">
        <v>361.24</v>
      </c>
      <c r="I51" s="10">
        <v>429.23</v>
      </c>
      <c r="J51" s="10">
        <v>501.04</v>
      </c>
      <c r="K51" s="10">
        <v>576.88</v>
      </c>
      <c r="L51" s="10">
        <v>656.95</v>
      </c>
      <c r="M51" s="10">
        <v>741.47</v>
      </c>
      <c r="N51" s="10">
        <v>830.68</v>
      </c>
      <c r="O51" s="10">
        <v>924.82</v>
      </c>
      <c r="P51" s="10">
        <v>1024.14</v>
      </c>
      <c r="Q51" s="10">
        <v>1069.62</v>
      </c>
      <c r="R51" s="10">
        <v>1117.27</v>
      </c>
      <c r="S51" s="10">
        <v>1167.24</v>
      </c>
      <c r="T51" s="10">
        <v>1219.65</v>
      </c>
      <c r="U51" s="10">
        <v>1274.53</v>
      </c>
      <c r="V51" s="10">
        <v>1331.89</v>
      </c>
      <c r="W51" s="10">
        <v>1391.82</v>
      </c>
      <c r="X51" s="10">
        <v>1454.45</v>
      </c>
      <c r="Y51" s="10">
        <v>1519.9</v>
      </c>
      <c r="Z51" s="10">
        <v>1588.3</v>
      </c>
      <c r="AA51" s="10">
        <v>1552.75</v>
      </c>
      <c r="AB51" s="10">
        <v>1515.83</v>
      </c>
      <c r="AC51" s="10">
        <v>1477.53</v>
      </c>
      <c r="AD51" s="10">
        <v>1437.85</v>
      </c>
      <c r="AE51" s="10">
        <v>1396.84</v>
      </c>
      <c r="AF51" s="10">
        <v>1354.57</v>
      </c>
      <c r="AG51" s="10">
        <v>1311.03</v>
      </c>
      <c r="AH51" s="10">
        <v>1265.52</v>
      </c>
      <c r="AI51" s="10">
        <v>1217.97</v>
      </c>
      <c r="AJ51" s="10">
        <v>1168.28</v>
      </c>
      <c r="AK51" s="10">
        <v>1116.35</v>
      </c>
      <c r="AL51" s="10">
        <v>1062.09</v>
      </c>
      <c r="AM51" s="10">
        <v>1005.38</v>
      </c>
      <c r="AN51" s="10">
        <v>946.12</v>
      </c>
      <c r="AO51" s="10">
        <v>884.2</v>
      </c>
      <c r="AP51" s="10">
        <v>819.49</v>
      </c>
      <c r="AQ51" s="10">
        <v>751.86</v>
      </c>
      <c r="AR51" s="10">
        <v>681.2</v>
      </c>
      <c r="AS51" s="10">
        <v>607.35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>
        <v>33.5</v>
      </c>
      <c r="C52" s="10">
        <v>77.41</v>
      </c>
      <c r="D52" s="10">
        <v>129.55</v>
      </c>
      <c r="E52" s="10">
        <v>186.43</v>
      </c>
      <c r="F52" s="10">
        <v>246.59</v>
      </c>
      <c r="G52" s="10">
        <v>310.2</v>
      </c>
      <c r="H52" s="10">
        <v>377.43</v>
      </c>
      <c r="I52" s="10">
        <v>448.47</v>
      </c>
      <c r="J52" s="10">
        <v>523.5</v>
      </c>
      <c r="K52" s="10">
        <v>602.74</v>
      </c>
      <c r="L52" s="10">
        <v>686.4</v>
      </c>
      <c r="M52" s="10">
        <v>774.71</v>
      </c>
      <c r="N52" s="10">
        <v>867.92</v>
      </c>
      <c r="O52" s="10">
        <v>966.29</v>
      </c>
      <c r="P52" s="10">
        <v>1070.09</v>
      </c>
      <c r="Q52" s="10">
        <v>1117.62</v>
      </c>
      <c r="R52" s="10">
        <v>1167.44</v>
      </c>
      <c r="S52" s="10">
        <v>1219.7</v>
      </c>
      <c r="T52" s="10">
        <v>1274.53</v>
      </c>
      <c r="U52" s="10">
        <v>1331.89</v>
      </c>
      <c r="V52" s="10">
        <v>1391.82</v>
      </c>
      <c r="W52" s="10">
        <v>1454.45</v>
      </c>
      <c r="X52" s="10">
        <v>1519.9</v>
      </c>
      <c r="Y52" s="10">
        <v>1588.3</v>
      </c>
      <c r="Z52" s="10">
        <v>1552.75</v>
      </c>
      <c r="AA52" s="10">
        <v>1515.83</v>
      </c>
      <c r="AB52" s="10">
        <v>1477.53</v>
      </c>
      <c r="AC52" s="10">
        <v>1437.85</v>
      </c>
      <c r="AD52" s="10">
        <v>1396.84</v>
      </c>
      <c r="AE52" s="10">
        <v>1354.57</v>
      </c>
      <c r="AF52" s="10">
        <v>1311.03</v>
      </c>
      <c r="AG52" s="10">
        <v>1265.52</v>
      </c>
      <c r="AH52" s="10">
        <v>1217.97</v>
      </c>
      <c r="AI52" s="10">
        <v>1168.28</v>
      </c>
      <c r="AJ52" s="10">
        <v>1116.35</v>
      </c>
      <c r="AK52" s="10">
        <v>1062.09</v>
      </c>
      <c r="AL52" s="10">
        <v>1005.38</v>
      </c>
      <c r="AM52" s="10">
        <v>946.12</v>
      </c>
      <c r="AN52" s="10">
        <v>884.2</v>
      </c>
      <c r="AO52" s="10">
        <v>819.49</v>
      </c>
      <c r="AP52" s="10">
        <v>751.86</v>
      </c>
      <c r="AQ52" s="10">
        <v>681.2</v>
      </c>
      <c r="AR52" s="10">
        <v>607.35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  <c r="DB52" s="15">
        <v>0</v>
      </c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>
        <v>35.01</v>
      </c>
      <c r="C53" s="10">
        <v>80.88</v>
      </c>
      <c r="D53" s="10">
        <v>135.36</v>
      </c>
      <c r="E53" s="10">
        <v>194.8</v>
      </c>
      <c r="F53" s="10">
        <v>257.65</v>
      </c>
      <c r="G53" s="10">
        <v>324.11</v>
      </c>
      <c r="H53" s="10">
        <v>394.35</v>
      </c>
      <c r="I53" s="10">
        <v>468.57</v>
      </c>
      <c r="J53" s="10">
        <v>546.96</v>
      </c>
      <c r="K53" s="10">
        <v>629.75</v>
      </c>
      <c r="L53" s="10">
        <v>717.16</v>
      </c>
      <c r="M53" s="10">
        <v>809.43</v>
      </c>
      <c r="N53" s="10">
        <v>906.83</v>
      </c>
      <c r="O53" s="10">
        <v>1009.62</v>
      </c>
      <c r="P53" s="10">
        <v>1118.1</v>
      </c>
      <c r="Q53" s="10">
        <v>1167.78</v>
      </c>
      <c r="R53" s="10">
        <v>1219.87</v>
      </c>
      <c r="S53" s="10">
        <v>1274.53</v>
      </c>
      <c r="T53" s="10">
        <v>1331.89</v>
      </c>
      <c r="U53" s="10">
        <v>1391.82</v>
      </c>
      <c r="V53" s="10">
        <v>1454.45</v>
      </c>
      <c r="W53" s="10">
        <v>1519.9</v>
      </c>
      <c r="X53" s="10">
        <v>1588.3</v>
      </c>
      <c r="Y53" s="10">
        <v>1552.75</v>
      </c>
      <c r="Z53" s="10">
        <v>1515.83</v>
      </c>
      <c r="AA53" s="10">
        <v>1477.53</v>
      </c>
      <c r="AB53" s="10">
        <v>1437.85</v>
      </c>
      <c r="AC53" s="10">
        <v>1396.84</v>
      </c>
      <c r="AD53" s="10">
        <v>1354.57</v>
      </c>
      <c r="AE53" s="10">
        <v>1311.03</v>
      </c>
      <c r="AF53" s="10">
        <v>1265.52</v>
      </c>
      <c r="AG53" s="10">
        <v>1217.97</v>
      </c>
      <c r="AH53" s="10">
        <v>1168.28</v>
      </c>
      <c r="AI53" s="10">
        <v>1116.35</v>
      </c>
      <c r="AJ53" s="10">
        <v>1062.09</v>
      </c>
      <c r="AK53" s="10">
        <v>1005.38</v>
      </c>
      <c r="AL53" s="10">
        <v>946.12</v>
      </c>
      <c r="AM53" s="10">
        <v>884.2</v>
      </c>
      <c r="AN53" s="10">
        <v>819.49</v>
      </c>
      <c r="AO53" s="10">
        <v>751.86</v>
      </c>
      <c r="AP53" s="10">
        <v>681.2</v>
      </c>
      <c r="AQ53" s="10">
        <v>607.35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5">
        <v>0</v>
      </c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>
        <v>36.58</v>
      </c>
      <c r="C54" s="10">
        <v>84.52</v>
      </c>
      <c r="D54" s="10">
        <v>141.44</v>
      </c>
      <c r="E54" s="10">
        <v>203.54</v>
      </c>
      <c r="F54" s="10">
        <v>269.21</v>
      </c>
      <c r="G54" s="10">
        <v>338.65</v>
      </c>
      <c r="H54" s="10">
        <v>412.03</v>
      </c>
      <c r="I54" s="10">
        <v>489.57</v>
      </c>
      <c r="J54" s="10">
        <v>571.47</v>
      </c>
      <c r="K54" s="10">
        <v>657.97</v>
      </c>
      <c r="L54" s="10">
        <v>749.31</v>
      </c>
      <c r="M54" s="10">
        <v>845.73</v>
      </c>
      <c r="N54" s="10">
        <v>947.5</v>
      </c>
      <c r="O54" s="10">
        <v>1054.92</v>
      </c>
      <c r="P54" s="10">
        <v>1168.28</v>
      </c>
      <c r="Q54" s="10">
        <v>1220.22</v>
      </c>
      <c r="R54" s="10">
        <v>1274.7</v>
      </c>
      <c r="S54" s="10">
        <v>1331.89</v>
      </c>
      <c r="T54" s="10">
        <v>1391.82</v>
      </c>
      <c r="U54" s="10">
        <v>1454.45</v>
      </c>
      <c r="V54" s="10">
        <v>1519.9</v>
      </c>
      <c r="W54" s="10">
        <v>1588.3</v>
      </c>
      <c r="X54" s="10">
        <v>1552.75</v>
      </c>
      <c r="Y54" s="10">
        <v>1515.83</v>
      </c>
      <c r="Z54" s="10">
        <v>1477.53</v>
      </c>
      <c r="AA54" s="10">
        <v>1437.85</v>
      </c>
      <c r="AB54" s="10">
        <v>1396.84</v>
      </c>
      <c r="AC54" s="10">
        <v>1354.57</v>
      </c>
      <c r="AD54" s="10">
        <v>1311.03</v>
      </c>
      <c r="AE54" s="10">
        <v>1265.52</v>
      </c>
      <c r="AF54" s="10">
        <v>1217.97</v>
      </c>
      <c r="AG54" s="10">
        <v>1168.28</v>
      </c>
      <c r="AH54" s="10">
        <v>1116.35</v>
      </c>
      <c r="AI54" s="10">
        <v>1062.09</v>
      </c>
      <c r="AJ54" s="10">
        <v>1005.38</v>
      </c>
      <c r="AK54" s="10">
        <v>946.12</v>
      </c>
      <c r="AL54" s="10">
        <v>884.2</v>
      </c>
      <c r="AM54" s="10">
        <v>819.49</v>
      </c>
      <c r="AN54" s="10">
        <v>751.86</v>
      </c>
      <c r="AO54" s="10">
        <v>681.2</v>
      </c>
      <c r="AP54" s="10">
        <v>607.35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5">
        <v>0</v>
      </c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>
        <v>38.23</v>
      </c>
      <c r="C55" s="10">
        <v>88.31</v>
      </c>
      <c r="D55" s="10">
        <v>147.78</v>
      </c>
      <c r="E55" s="10">
        <v>212.66</v>
      </c>
      <c r="F55" s="10">
        <v>281.27</v>
      </c>
      <c r="G55" s="10">
        <v>353.82</v>
      </c>
      <c r="H55" s="10">
        <v>430.49</v>
      </c>
      <c r="I55" s="10">
        <v>511.49</v>
      </c>
      <c r="J55" s="10">
        <v>597.07</v>
      </c>
      <c r="K55" s="10">
        <v>687.44</v>
      </c>
      <c r="L55" s="10">
        <v>782.87</v>
      </c>
      <c r="M55" s="10">
        <v>883.62</v>
      </c>
      <c r="N55" s="10">
        <v>989.97</v>
      </c>
      <c r="O55" s="10">
        <v>1102.22</v>
      </c>
      <c r="P55" s="10">
        <v>1220.69</v>
      </c>
      <c r="Q55" s="10">
        <v>1274.99</v>
      </c>
      <c r="R55" s="10">
        <v>1331.97</v>
      </c>
      <c r="S55" s="10">
        <v>1391.82</v>
      </c>
      <c r="T55" s="10">
        <v>1454.45</v>
      </c>
      <c r="U55" s="10">
        <v>1519.9</v>
      </c>
      <c r="V55" s="10">
        <v>1588.3</v>
      </c>
      <c r="W55" s="10">
        <v>1552.75</v>
      </c>
      <c r="X55" s="10">
        <v>1515.83</v>
      </c>
      <c r="Y55" s="10">
        <v>1477.53</v>
      </c>
      <c r="Z55" s="10">
        <v>1437.85</v>
      </c>
      <c r="AA55" s="10">
        <v>1396.84</v>
      </c>
      <c r="AB55" s="10">
        <v>1354.57</v>
      </c>
      <c r="AC55" s="10">
        <v>1311.03</v>
      </c>
      <c r="AD55" s="10">
        <v>1265.52</v>
      </c>
      <c r="AE55" s="10">
        <v>1217.97</v>
      </c>
      <c r="AF55" s="10">
        <v>1168.28</v>
      </c>
      <c r="AG55" s="10">
        <v>1116.35</v>
      </c>
      <c r="AH55" s="10">
        <v>1062.09</v>
      </c>
      <c r="AI55" s="10">
        <v>1005.38</v>
      </c>
      <c r="AJ55" s="10">
        <v>946.12</v>
      </c>
      <c r="AK55" s="10">
        <v>884.2</v>
      </c>
      <c r="AL55" s="10">
        <v>819.49</v>
      </c>
      <c r="AM55" s="10">
        <v>751.86</v>
      </c>
      <c r="AN55" s="10">
        <v>681.2</v>
      </c>
      <c r="AO55" s="10">
        <v>607.35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0</v>
      </c>
      <c r="DA55" s="10">
        <v>0</v>
      </c>
      <c r="DB55" s="15">
        <v>0</v>
      </c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>
        <v>39.94</v>
      </c>
      <c r="C56" s="10">
        <v>92.27</v>
      </c>
      <c r="D56" s="10">
        <v>154.4</v>
      </c>
      <c r="E56" s="10">
        <v>222.18</v>
      </c>
      <c r="F56" s="10">
        <v>293.87</v>
      </c>
      <c r="G56" s="10">
        <v>369.66</v>
      </c>
      <c r="H56" s="10">
        <v>449.75</v>
      </c>
      <c r="I56" s="10">
        <v>534.39</v>
      </c>
      <c r="J56" s="10">
        <v>623.79</v>
      </c>
      <c r="K56" s="10">
        <v>718.22</v>
      </c>
      <c r="L56" s="10">
        <v>817.92</v>
      </c>
      <c r="M56" s="10">
        <v>923.19</v>
      </c>
      <c r="N56" s="10">
        <v>1034.31</v>
      </c>
      <c r="O56" s="10">
        <v>1151.61</v>
      </c>
      <c r="P56" s="10">
        <v>1275.43</v>
      </c>
      <c r="Q56" s="10">
        <v>1332.2</v>
      </c>
      <c r="R56" s="10">
        <v>1391.82</v>
      </c>
      <c r="S56" s="10">
        <v>1454.45</v>
      </c>
      <c r="T56" s="10">
        <v>1519.9</v>
      </c>
      <c r="U56" s="10">
        <v>1588.3</v>
      </c>
      <c r="V56" s="10">
        <v>1552.75</v>
      </c>
      <c r="W56" s="10">
        <v>1515.83</v>
      </c>
      <c r="X56" s="10">
        <v>1477.53</v>
      </c>
      <c r="Y56" s="10">
        <v>1437.85</v>
      </c>
      <c r="Z56" s="10">
        <v>1396.84</v>
      </c>
      <c r="AA56" s="10">
        <v>1354.57</v>
      </c>
      <c r="AB56" s="10">
        <v>1311.03</v>
      </c>
      <c r="AC56" s="10">
        <v>1265.52</v>
      </c>
      <c r="AD56" s="10">
        <v>1217.97</v>
      </c>
      <c r="AE56" s="10">
        <v>1168.28</v>
      </c>
      <c r="AF56" s="10">
        <v>1116.35</v>
      </c>
      <c r="AG56" s="10">
        <v>1062.09</v>
      </c>
      <c r="AH56" s="10">
        <v>1005.38</v>
      </c>
      <c r="AI56" s="10">
        <v>946.12</v>
      </c>
      <c r="AJ56" s="10">
        <v>884.2</v>
      </c>
      <c r="AK56" s="10">
        <v>819.49</v>
      </c>
      <c r="AL56" s="10">
        <v>751.86</v>
      </c>
      <c r="AM56" s="10">
        <v>681.2</v>
      </c>
      <c r="AN56" s="10">
        <v>607.35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5">
        <v>0</v>
      </c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5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5"/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5"/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5"/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5"/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5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5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5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5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5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5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5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5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5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8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49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5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4.56</v>
      </c>
      <c r="C76" s="10">
        <v>10.52</v>
      </c>
      <c r="D76" s="10">
        <v>17.62</v>
      </c>
      <c r="E76" s="10">
        <v>25.37</v>
      </c>
      <c r="F76" s="10">
        <v>33.58</v>
      </c>
      <c r="G76" s="10">
        <v>42.26</v>
      </c>
      <c r="H76" s="10">
        <v>51.45</v>
      </c>
      <c r="I76" s="10">
        <v>61.17</v>
      </c>
      <c r="J76" s="10">
        <v>71.43</v>
      </c>
      <c r="K76" s="10">
        <v>82.29</v>
      </c>
      <c r="L76" s="10">
        <v>93.75</v>
      </c>
      <c r="M76" s="10">
        <v>105.85</v>
      </c>
      <c r="N76" s="10">
        <v>118.63</v>
      </c>
      <c r="O76" s="10">
        <v>132.12</v>
      </c>
      <c r="P76" s="10">
        <v>146.35</v>
      </c>
      <c r="Q76" s="10">
        <v>152.92</v>
      </c>
      <c r="R76" s="10">
        <v>159.79</v>
      </c>
      <c r="S76" s="10">
        <v>166.96</v>
      </c>
      <c r="T76" s="10">
        <v>174.46</v>
      </c>
      <c r="U76" s="10">
        <v>182.3</v>
      </c>
      <c r="V76" s="10">
        <v>190.49</v>
      </c>
      <c r="W76" s="10">
        <v>199.05</v>
      </c>
      <c r="X76" s="10">
        <v>208</v>
      </c>
      <c r="Y76" s="10">
        <v>217.34</v>
      </c>
      <c r="Z76" s="10">
        <v>227.11</v>
      </c>
      <c r="AA76" s="10">
        <v>237.32</v>
      </c>
      <c r="AB76" s="10">
        <v>247.99</v>
      </c>
      <c r="AC76" s="10">
        <v>259.14</v>
      </c>
      <c r="AD76" s="10">
        <v>270.8</v>
      </c>
      <c r="AE76" s="10">
        <v>282.98</v>
      </c>
      <c r="AF76" s="10">
        <v>295.7</v>
      </c>
      <c r="AG76" s="10">
        <v>309.01</v>
      </c>
      <c r="AH76" s="10">
        <v>322.91</v>
      </c>
      <c r="AI76" s="10">
        <v>337.44</v>
      </c>
      <c r="AJ76" s="10">
        <v>352.62</v>
      </c>
      <c r="AK76" s="10">
        <v>368.49</v>
      </c>
      <c r="AL76" s="10">
        <v>385.07</v>
      </c>
      <c r="AM76" s="10">
        <v>402.4</v>
      </c>
      <c r="AN76" s="10">
        <v>420.51</v>
      </c>
      <c r="AO76" s="10">
        <v>439.43</v>
      </c>
      <c r="AP76" s="10">
        <v>459.2</v>
      </c>
      <c r="AQ76" s="10">
        <v>479.87</v>
      </c>
      <c r="AR76" s="10">
        <v>501.46</v>
      </c>
      <c r="AS76" s="10">
        <v>524.03</v>
      </c>
      <c r="AT76" s="10">
        <v>547.61</v>
      </c>
      <c r="AU76" s="10">
        <v>572.25</v>
      </c>
      <c r="AV76" s="10">
        <v>598</v>
      </c>
      <c r="AW76" s="10">
        <v>624.91</v>
      </c>
      <c r="AX76" s="10">
        <v>653.03</v>
      </c>
      <c r="AY76" s="10">
        <v>682.42</v>
      </c>
      <c r="AZ76" s="10">
        <v>713.13</v>
      </c>
      <c r="BA76" s="10">
        <v>745.22</v>
      </c>
      <c r="BB76" s="10">
        <v>778.75</v>
      </c>
      <c r="BC76" s="10">
        <v>813.79</v>
      </c>
      <c r="BD76" s="10">
        <v>850.41</v>
      </c>
      <c r="BE76" s="10">
        <v>888.68</v>
      </c>
      <c r="BF76" s="10">
        <v>928.67</v>
      </c>
      <c r="BG76" s="10">
        <v>970.46</v>
      </c>
      <c r="BH76" s="10">
        <v>1014.13</v>
      </c>
      <c r="BI76" s="10">
        <v>1059.77</v>
      </c>
      <c r="BJ76" s="10">
        <v>1107.46</v>
      </c>
      <c r="BK76" s="10">
        <v>1157.29</v>
      </c>
      <c r="BL76" s="10">
        <v>1209.37</v>
      </c>
      <c r="BM76" s="10">
        <v>1263.79</v>
      </c>
      <c r="BN76" s="10">
        <v>1320.66</v>
      </c>
      <c r="BO76" s="10">
        <v>1380.09</v>
      </c>
      <c r="BP76" s="10">
        <v>1442.2</v>
      </c>
      <c r="BQ76" s="10">
        <v>1507.1</v>
      </c>
      <c r="BR76" s="10">
        <v>1574.92</v>
      </c>
      <c r="BS76" s="10">
        <v>1645.79</v>
      </c>
      <c r="BT76" s="10">
        <v>1614.08</v>
      </c>
      <c r="BU76" s="10">
        <v>1581.12</v>
      </c>
      <c r="BV76" s="10">
        <v>1546.91</v>
      </c>
      <c r="BW76" s="10">
        <v>1511.47</v>
      </c>
      <c r="BX76" s="10">
        <v>1474.8</v>
      </c>
      <c r="BY76" s="10">
        <v>1436.67</v>
      </c>
      <c r="BZ76" s="10">
        <v>1396.82</v>
      </c>
      <c r="CA76" s="10">
        <v>1355.17</v>
      </c>
      <c r="CB76" s="10">
        <v>1311.66</v>
      </c>
      <c r="CC76" s="10">
        <v>1266.18</v>
      </c>
      <c r="CD76" s="10">
        <v>1218.66</v>
      </c>
      <c r="CE76" s="10">
        <v>1169</v>
      </c>
      <c r="CF76" s="10">
        <v>1117.1</v>
      </c>
      <c r="CG76" s="10">
        <v>1062.87</v>
      </c>
      <c r="CH76" s="10">
        <v>1006.2</v>
      </c>
      <c r="CI76" s="10">
        <v>946.98</v>
      </c>
      <c r="CJ76" s="10">
        <v>885.09</v>
      </c>
      <c r="CK76" s="10">
        <v>820.42</v>
      </c>
      <c r="CL76" s="10">
        <v>752.84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4.76</v>
      </c>
      <c r="C77" s="10">
        <v>11</v>
      </c>
      <c r="D77" s="10">
        <v>18.42</v>
      </c>
      <c r="E77" s="10">
        <v>26.52</v>
      </c>
      <c r="F77" s="10">
        <v>35.1</v>
      </c>
      <c r="G77" s="10">
        <v>44.17</v>
      </c>
      <c r="H77" s="10">
        <v>53.77</v>
      </c>
      <c r="I77" s="10">
        <v>63.93</v>
      </c>
      <c r="J77" s="10">
        <v>74.66</v>
      </c>
      <c r="K77" s="10">
        <v>85.99</v>
      </c>
      <c r="L77" s="10">
        <v>97.97</v>
      </c>
      <c r="M77" s="10">
        <v>110.62</v>
      </c>
      <c r="N77" s="10">
        <v>123.97</v>
      </c>
      <c r="O77" s="10">
        <v>138.06</v>
      </c>
      <c r="P77" s="10">
        <v>152.93</v>
      </c>
      <c r="Q77" s="10">
        <v>159.8</v>
      </c>
      <c r="R77" s="10">
        <v>166.98</v>
      </c>
      <c r="S77" s="10">
        <v>174.47</v>
      </c>
      <c r="T77" s="10">
        <v>182.31</v>
      </c>
      <c r="U77" s="10">
        <v>190.5</v>
      </c>
      <c r="V77" s="10">
        <v>199.06</v>
      </c>
      <c r="W77" s="10">
        <v>208.01</v>
      </c>
      <c r="X77" s="10">
        <v>217.35</v>
      </c>
      <c r="Y77" s="10">
        <v>227.12</v>
      </c>
      <c r="Z77" s="10">
        <v>237.33</v>
      </c>
      <c r="AA77" s="10">
        <v>248</v>
      </c>
      <c r="AB77" s="10">
        <v>259.15</v>
      </c>
      <c r="AC77" s="10">
        <v>270.8</v>
      </c>
      <c r="AD77" s="10">
        <v>282.98</v>
      </c>
      <c r="AE77" s="10">
        <v>295.71</v>
      </c>
      <c r="AF77" s="10">
        <v>309.01</v>
      </c>
      <c r="AG77" s="10">
        <v>322.91</v>
      </c>
      <c r="AH77" s="10">
        <v>337.44</v>
      </c>
      <c r="AI77" s="10">
        <v>352.62</v>
      </c>
      <c r="AJ77" s="10">
        <v>368.49</v>
      </c>
      <c r="AK77" s="10">
        <v>385.07</v>
      </c>
      <c r="AL77" s="10">
        <v>402.4</v>
      </c>
      <c r="AM77" s="10">
        <v>420.51</v>
      </c>
      <c r="AN77" s="10">
        <v>439.43</v>
      </c>
      <c r="AO77" s="10">
        <v>459.2</v>
      </c>
      <c r="AP77" s="10">
        <v>479.87</v>
      </c>
      <c r="AQ77" s="10">
        <v>501.46</v>
      </c>
      <c r="AR77" s="10">
        <v>524.03</v>
      </c>
      <c r="AS77" s="10">
        <v>547.61</v>
      </c>
      <c r="AT77" s="10">
        <v>572.25</v>
      </c>
      <c r="AU77" s="10">
        <v>598</v>
      </c>
      <c r="AV77" s="10">
        <v>624.91</v>
      </c>
      <c r="AW77" s="10">
        <v>653.03</v>
      </c>
      <c r="AX77" s="10">
        <v>682.42</v>
      </c>
      <c r="AY77" s="10">
        <v>713.13</v>
      </c>
      <c r="AZ77" s="10">
        <v>745.22</v>
      </c>
      <c r="BA77" s="10">
        <v>778.75</v>
      </c>
      <c r="BB77" s="10">
        <v>813.79</v>
      </c>
      <c r="BC77" s="10">
        <v>850.41</v>
      </c>
      <c r="BD77" s="10">
        <v>888.68</v>
      </c>
      <c r="BE77" s="10">
        <v>928.67</v>
      </c>
      <c r="BF77" s="10">
        <v>970.46</v>
      </c>
      <c r="BG77" s="10">
        <v>1014.13</v>
      </c>
      <c r="BH77" s="10">
        <v>1059.77</v>
      </c>
      <c r="BI77" s="10">
        <v>1107.46</v>
      </c>
      <c r="BJ77" s="10">
        <v>1157.29</v>
      </c>
      <c r="BK77" s="10">
        <v>1209.37</v>
      </c>
      <c r="BL77" s="10">
        <v>1263.79</v>
      </c>
      <c r="BM77" s="10">
        <v>1320.66</v>
      </c>
      <c r="BN77" s="10">
        <v>1380.09</v>
      </c>
      <c r="BO77" s="10">
        <v>1442.2</v>
      </c>
      <c r="BP77" s="10">
        <v>1507.1</v>
      </c>
      <c r="BQ77" s="10">
        <v>1574.92</v>
      </c>
      <c r="BR77" s="10">
        <v>1645.79</v>
      </c>
      <c r="BS77" s="10">
        <v>1614.08</v>
      </c>
      <c r="BT77" s="10">
        <v>1581.12</v>
      </c>
      <c r="BU77" s="10">
        <v>1546.91</v>
      </c>
      <c r="BV77" s="10">
        <v>1511.47</v>
      </c>
      <c r="BW77" s="10">
        <v>1474.8</v>
      </c>
      <c r="BX77" s="10">
        <v>1436.67</v>
      </c>
      <c r="BY77" s="10">
        <v>1396.82</v>
      </c>
      <c r="BZ77" s="10">
        <v>1355.17</v>
      </c>
      <c r="CA77" s="10">
        <v>1311.66</v>
      </c>
      <c r="CB77" s="10">
        <v>1266.18</v>
      </c>
      <c r="CC77" s="10">
        <v>1218.66</v>
      </c>
      <c r="CD77" s="10">
        <v>1169</v>
      </c>
      <c r="CE77" s="10">
        <v>1117.1</v>
      </c>
      <c r="CF77" s="10">
        <v>1062.87</v>
      </c>
      <c r="CG77" s="10">
        <v>1006.2</v>
      </c>
      <c r="CH77" s="10">
        <v>946.98</v>
      </c>
      <c r="CI77" s="10">
        <v>885.09</v>
      </c>
      <c r="CJ77" s="10">
        <v>820.42</v>
      </c>
      <c r="CK77" s="10">
        <v>752.84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4.98</v>
      </c>
      <c r="C78" s="10">
        <v>11.5</v>
      </c>
      <c r="D78" s="10">
        <v>19.25</v>
      </c>
      <c r="E78" s="10">
        <v>27.72</v>
      </c>
      <c r="F78" s="10">
        <v>36.68</v>
      </c>
      <c r="G78" s="10">
        <v>46.17</v>
      </c>
      <c r="H78" s="10">
        <v>56.2</v>
      </c>
      <c r="I78" s="10">
        <v>66.81</v>
      </c>
      <c r="J78" s="10">
        <v>78.02</v>
      </c>
      <c r="K78" s="10">
        <v>89.87</v>
      </c>
      <c r="L78" s="10">
        <v>102.38</v>
      </c>
      <c r="M78" s="10">
        <v>115.6</v>
      </c>
      <c r="N78" s="10">
        <v>129.55</v>
      </c>
      <c r="O78" s="10">
        <v>144.28</v>
      </c>
      <c r="P78" s="10">
        <v>159.81</v>
      </c>
      <c r="Q78" s="10">
        <v>166.99</v>
      </c>
      <c r="R78" s="10">
        <v>174.49</v>
      </c>
      <c r="S78" s="10">
        <v>182.32</v>
      </c>
      <c r="T78" s="10">
        <v>190.51</v>
      </c>
      <c r="U78" s="10">
        <v>199.07</v>
      </c>
      <c r="V78" s="10">
        <v>208.02</v>
      </c>
      <c r="W78" s="10">
        <v>217.36</v>
      </c>
      <c r="X78" s="10">
        <v>227.13</v>
      </c>
      <c r="Y78" s="10">
        <v>237.34</v>
      </c>
      <c r="Z78" s="10">
        <v>248.01</v>
      </c>
      <c r="AA78" s="10">
        <v>259.16</v>
      </c>
      <c r="AB78" s="10">
        <v>270.81</v>
      </c>
      <c r="AC78" s="10">
        <v>282.99</v>
      </c>
      <c r="AD78" s="10">
        <v>295.71</v>
      </c>
      <c r="AE78" s="10">
        <v>309.01</v>
      </c>
      <c r="AF78" s="10">
        <v>322.91</v>
      </c>
      <c r="AG78" s="10">
        <v>337.44</v>
      </c>
      <c r="AH78" s="10">
        <v>352.62</v>
      </c>
      <c r="AI78" s="10">
        <v>368.49</v>
      </c>
      <c r="AJ78" s="10">
        <v>385.07</v>
      </c>
      <c r="AK78" s="10">
        <v>402.4</v>
      </c>
      <c r="AL78" s="10">
        <v>420.51</v>
      </c>
      <c r="AM78" s="10">
        <v>439.43</v>
      </c>
      <c r="AN78" s="10">
        <v>459.2</v>
      </c>
      <c r="AO78" s="10">
        <v>479.87</v>
      </c>
      <c r="AP78" s="10">
        <v>501.46</v>
      </c>
      <c r="AQ78" s="10">
        <v>524.03</v>
      </c>
      <c r="AR78" s="10">
        <v>547.61</v>
      </c>
      <c r="AS78" s="10">
        <v>572.25</v>
      </c>
      <c r="AT78" s="10">
        <v>598</v>
      </c>
      <c r="AU78" s="10">
        <v>624.91</v>
      </c>
      <c r="AV78" s="10">
        <v>653.03</v>
      </c>
      <c r="AW78" s="10">
        <v>682.42</v>
      </c>
      <c r="AX78" s="10">
        <v>713.13</v>
      </c>
      <c r="AY78" s="10">
        <v>745.22</v>
      </c>
      <c r="AZ78" s="10">
        <v>778.75</v>
      </c>
      <c r="BA78" s="10">
        <v>813.79</v>
      </c>
      <c r="BB78" s="10">
        <v>850.41</v>
      </c>
      <c r="BC78" s="10">
        <v>888.68</v>
      </c>
      <c r="BD78" s="10">
        <v>928.67</v>
      </c>
      <c r="BE78" s="10">
        <v>970.46</v>
      </c>
      <c r="BF78" s="10">
        <v>1014.13</v>
      </c>
      <c r="BG78" s="10">
        <v>1059.77</v>
      </c>
      <c r="BH78" s="10">
        <v>1107.46</v>
      </c>
      <c r="BI78" s="10">
        <v>1157.29</v>
      </c>
      <c r="BJ78" s="10">
        <v>1209.37</v>
      </c>
      <c r="BK78" s="10">
        <v>1263.79</v>
      </c>
      <c r="BL78" s="10">
        <v>1320.66</v>
      </c>
      <c r="BM78" s="10">
        <v>1380.09</v>
      </c>
      <c r="BN78" s="10">
        <v>1442.2</v>
      </c>
      <c r="BO78" s="10">
        <v>1507.1</v>
      </c>
      <c r="BP78" s="10">
        <v>1574.92</v>
      </c>
      <c r="BQ78" s="10">
        <v>1645.79</v>
      </c>
      <c r="BR78" s="10">
        <v>1614.08</v>
      </c>
      <c r="BS78" s="10">
        <v>1581.12</v>
      </c>
      <c r="BT78" s="10">
        <v>1546.91</v>
      </c>
      <c r="BU78" s="10">
        <v>1511.47</v>
      </c>
      <c r="BV78" s="10">
        <v>1474.8</v>
      </c>
      <c r="BW78" s="10">
        <v>1436.67</v>
      </c>
      <c r="BX78" s="10">
        <v>1396.82</v>
      </c>
      <c r="BY78" s="10">
        <v>1355.17</v>
      </c>
      <c r="BZ78" s="10">
        <v>1311.66</v>
      </c>
      <c r="CA78" s="10">
        <v>1266.18</v>
      </c>
      <c r="CB78" s="10">
        <v>1218.66</v>
      </c>
      <c r="CC78" s="10">
        <v>1169</v>
      </c>
      <c r="CD78" s="10">
        <v>1117.1</v>
      </c>
      <c r="CE78" s="10">
        <v>1062.87</v>
      </c>
      <c r="CF78" s="10">
        <v>1006.2</v>
      </c>
      <c r="CG78" s="10">
        <v>946.98</v>
      </c>
      <c r="CH78" s="10">
        <v>885.09</v>
      </c>
      <c r="CI78" s="10">
        <v>820.42</v>
      </c>
      <c r="CJ78" s="10">
        <v>752.84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5.2</v>
      </c>
      <c r="C79" s="10">
        <v>12.02</v>
      </c>
      <c r="D79" s="10">
        <v>20.12</v>
      </c>
      <c r="E79" s="10">
        <v>28.97</v>
      </c>
      <c r="F79" s="10">
        <v>38.34</v>
      </c>
      <c r="G79" s="10">
        <v>48.25</v>
      </c>
      <c r="H79" s="10">
        <v>58.73</v>
      </c>
      <c r="I79" s="10">
        <v>69.82</v>
      </c>
      <c r="J79" s="10">
        <v>81.53</v>
      </c>
      <c r="K79" s="10">
        <v>93.91</v>
      </c>
      <c r="L79" s="10">
        <v>106.99</v>
      </c>
      <c r="M79" s="10">
        <v>120.8</v>
      </c>
      <c r="N79" s="10">
        <v>135.38</v>
      </c>
      <c r="O79" s="10">
        <v>150.77</v>
      </c>
      <c r="P79" s="10">
        <v>167</v>
      </c>
      <c r="Q79" s="10">
        <v>174.5</v>
      </c>
      <c r="R79" s="10">
        <v>182.34</v>
      </c>
      <c r="S79" s="10">
        <v>190.53</v>
      </c>
      <c r="T79" s="10">
        <v>199.09</v>
      </c>
      <c r="U79" s="10">
        <v>208.03</v>
      </c>
      <c r="V79" s="10">
        <v>217.38</v>
      </c>
      <c r="W79" s="10">
        <v>227.14</v>
      </c>
      <c r="X79" s="10">
        <v>237.35</v>
      </c>
      <c r="Y79" s="10">
        <v>248.02</v>
      </c>
      <c r="Z79" s="10">
        <v>259.17</v>
      </c>
      <c r="AA79" s="10">
        <v>270.82</v>
      </c>
      <c r="AB79" s="10">
        <v>282.99</v>
      </c>
      <c r="AC79" s="10">
        <v>295.72</v>
      </c>
      <c r="AD79" s="10">
        <v>309.02</v>
      </c>
      <c r="AE79" s="10">
        <v>322.92</v>
      </c>
      <c r="AF79" s="10">
        <v>337.44</v>
      </c>
      <c r="AG79" s="10">
        <v>352.62</v>
      </c>
      <c r="AH79" s="10">
        <v>368.49</v>
      </c>
      <c r="AI79" s="10">
        <v>385.07</v>
      </c>
      <c r="AJ79" s="10">
        <v>402.4</v>
      </c>
      <c r="AK79" s="10">
        <v>420.51</v>
      </c>
      <c r="AL79" s="10">
        <v>439.43</v>
      </c>
      <c r="AM79" s="10">
        <v>459.2</v>
      </c>
      <c r="AN79" s="10">
        <v>479.87</v>
      </c>
      <c r="AO79" s="10">
        <v>501.46</v>
      </c>
      <c r="AP79" s="10">
        <v>524.03</v>
      </c>
      <c r="AQ79" s="10">
        <v>547.61</v>
      </c>
      <c r="AR79" s="10">
        <v>572.25</v>
      </c>
      <c r="AS79" s="10">
        <v>598</v>
      </c>
      <c r="AT79" s="10">
        <v>624.91</v>
      </c>
      <c r="AU79" s="10">
        <v>653.03</v>
      </c>
      <c r="AV79" s="10">
        <v>682.42</v>
      </c>
      <c r="AW79" s="10">
        <v>713.13</v>
      </c>
      <c r="AX79" s="10">
        <v>745.22</v>
      </c>
      <c r="AY79" s="10">
        <v>778.75</v>
      </c>
      <c r="AZ79" s="10">
        <v>813.79</v>
      </c>
      <c r="BA79" s="10">
        <v>850.41</v>
      </c>
      <c r="BB79" s="10">
        <v>888.68</v>
      </c>
      <c r="BC79" s="10">
        <v>928.67</v>
      </c>
      <c r="BD79" s="10">
        <v>970.46</v>
      </c>
      <c r="BE79" s="10">
        <v>1014.13</v>
      </c>
      <c r="BF79" s="10">
        <v>1059.77</v>
      </c>
      <c r="BG79" s="10">
        <v>1107.46</v>
      </c>
      <c r="BH79" s="10">
        <v>1157.29</v>
      </c>
      <c r="BI79" s="10">
        <v>1209.37</v>
      </c>
      <c r="BJ79" s="10">
        <v>1263.79</v>
      </c>
      <c r="BK79" s="10">
        <v>1320.66</v>
      </c>
      <c r="BL79" s="10">
        <v>1380.09</v>
      </c>
      <c r="BM79" s="10">
        <v>1442.2</v>
      </c>
      <c r="BN79" s="10">
        <v>1507.1</v>
      </c>
      <c r="BO79" s="10">
        <v>1574.92</v>
      </c>
      <c r="BP79" s="10">
        <v>1645.79</v>
      </c>
      <c r="BQ79" s="10">
        <v>1614.08</v>
      </c>
      <c r="BR79" s="10">
        <v>1581.12</v>
      </c>
      <c r="BS79" s="10">
        <v>1546.91</v>
      </c>
      <c r="BT79" s="10">
        <v>1511.47</v>
      </c>
      <c r="BU79" s="10">
        <v>1474.8</v>
      </c>
      <c r="BV79" s="10">
        <v>1436.67</v>
      </c>
      <c r="BW79" s="10">
        <v>1396.82</v>
      </c>
      <c r="BX79" s="10">
        <v>1355.17</v>
      </c>
      <c r="BY79" s="10">
        <v>1311.66</v>
      </c>
      <c r="BZ79" s="10">
        <v>1266.18</v>
      </c>
      <c r="CA79" s="10">
        <v>1218.66</v>
      </c>
      <c r="CB79" s="10">
        <v>1169</v>
      </c>
      <c r="CC79" s="10">
        <v>1117.1</v>
      </c>
      <c r="CD79" s="10">
        <v>1062.87</v>
      </c>
      <c r="CE79" s="10">
        <v>1006.2</v>
      </c>
      <c r="CF79" s="10">
        <v>946.98</v>
      </c>
      <c r="CG79" s="10">
        <v>885.09</v>
      </c>
      <c r="CH79" s="10">
        <v>820.42</v>
      </c>
      <c r="CI79" s="10">
        <v>752.84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5.44</v>
      </c>
      <c r="C80" s="10">
        <v>12.56</v>
      </c>
      <c r="D80" s="10">
        <v>21.03</v>
      </c>
      <c r="E80" s="10">
        <v>30.27</v>
      </c>
      <c r="F80" s="10">
        <v>40.06</v>
      </c>
      <c r="G80" s="10">
        <v>50.42</v>
      </c>
      <c r="H80" s="10">
        <v>61.37</v>
      </c>
      <c r="I80" s="10">
        <v>72.96</v>
      </c>
      <c r="J80" s="10">
        <v>85.2</v>
      </c>
      <c r="K80" s="10">
        <v>98.14</v>
      </c>
      <c r="L80" s="10">
        <v>111.81</v>
      </c>
      <c r="M80" s="10">
        <v>126.24</v>
      </c>
      <c r="N80" s="10">
        <v>141.47</v>
      </c>
      <c r="O80" s="10">
        <v>157.55</v>
      </c>
      <c r="P80" s="10">
        <v>174.52</v>
      </c>
      <c r="Q80" s="10">
        <v>182.35</v>
      </c>
      <c r="R80" s="10">
        <v>190.54</v>
      </c>
      <c r="S80" s="10">
        <v>199.1</v>
      </c>
      <c r="T80" s="10">
        <v>208.04</v>
      </c>
      <c r="U80" s="10">
        <v>217.39</v>
      </c>
      <c r="V80" s="10">
        <v>227.16</v>
      </c>
      <c r="W80" s="10">
        <v>237.36</v>
      </c>
      <c r="X80" s="10">
        <v>248.03</v>
      </c>
      <c r="Y80" s="10">
        <v>259.18</v>
      </c>
      <c r="Z80" s="10">
        <v>270.83</v>
      </c>
      <c r="AA80" s="10">
        <v>283</v>
      </c>
      <c r="AB80" s="10">
        <v>295.73</v>
      </c>
      <c r="AC80" s="10">
        <v>309.03</v>
      </c>
      <c r="AD80" s="10">
        <v>322.92</v>
      </c>
      <c r="AE80" s="10">
        <v>337.45</v>
      </c>
      <c r="AF80" s="10">
        <v>352.63</v>
      </c>
      <c r="AG80" s="10">
        <v>368.49</v>
      </c>
      <c r="AH80" s="10">
        <v>385.07</v>
      </c>
      <c r="AI80" s="10">
        <v>402.4</v>
      </c>
      <c r="AJ80" s="10">
        <v>420.51</v>
      </c>
      <c r="AK80" s="10">
        <v>439.43</v>
      </c>
      <c r="AL80" s="10">
        <v>459.2</v>
      </c>
      <c r="AM80" s="10">
        <v>479.87</v>
      </c>
      <c r="AN80" s="10">
        <v>501.46</v>
      </c>
      <c r="AO80" s="10">
        <v>524.03</v>
      </c>
      <c r="AP80" s="10">
        <v>547.61</v>
      </c>
      <c r="AQ80" s="10">
        <v>572.25</v>
      </c>
      <c r="AR80" s="10">
        <v>598</v>
      </c>
      <c r="AS80" s="10">
        <v>624.91</v>
      </c>
      <c r="AT80" s="10">
        <v>653.03</v>
      </c>
      <c r="AU80" s="10">
        <v>682.42</v>
      </c>
      <c r="AV80" s="10">
        <v>713.13</v>
      </c>
      <c r="AW80" s="10">
        <v>745.22</v>
      </c>
      <c r="AX80" s="10">
        <v>778.75</v>
      </c>
      <c r="AY80" s="10">
        <v>813.79</v>
      </c>
      <c r="AZ80" s="10">
        <v>850.41</v>
      </c>
      <c r="BA80" s="10">
        <v>888.68</v>
      </c>
      <c r="BB80" s="10">
        <v>928.67</v>
      </c>
      <c r="BC80" s="10">
        <v>970.46</v>
      </c>
      <c r="BD80" s="10">
        <v>1014.13</v>
      </c>
      <c r="BE80" s="10">
        <v>1059.77</v>
      </c>
      <c r="BF80" s="10">
        <v>1107.46</v>
      </c>
      <c r="BG80" s="10">
        <v>1157.29</v>
      </c>
      <c r="BH80" s="10">
        <v>1209.37</v>
      </c>
      <c r="BI80" s="10">
        <v>1263.79</v>
      </c>
      <c r="BJ80" s="10">
        <v>1320.66</v>
      </c>
      <c r="BK80" s="10">
        <v>1380.09</v>
      </c>
      <c r="BL80" s="10">
        <v>1442.2</v>
      </c>
      <c r="BM80" s="10">
        <v>1507.1</v>
      </c>
      <c r="BN80" s="10">
        <v>1574.92</v>
      </c>
      <c r="BO80" s="10">
        <v>1645.79</v>
      </c>
      <c r="BP80" s="10">
        <v>1614.08</v>
      </c>
      <c r="BQ80" s="10">
        <v>1581.12</v>
      </c>
      <c r="BR80" s="10">
        <v>1546.91</v>
      </c>
      <c r="BS80" s="10">
        <v>1511.47</v>
      </c>
      <c r="BT80" s="10">
        <v>1474.8</v>
      </c>
      <c r="BU80" s="10">
        <v>1436.67</v>
      </c>
      <c r="BV80" s="10">
        <v>1396.82</v>
      </c>
      <c r="BW80" s="10">
        <v>1355.17</v>
      </c>
      <c r="BX80" s="10">
        <v>1311.66</v>
      </c>
      <c r="BY80" s="10">
        <v>1266.18</v>
      </c>
      <c r="BZ80" s="10">
        <v>1218.66</v>
      </c>
      <c r="CA80" s="10">
        <v>1169</v>
      </c>
      <c r="CB80" s="10">
        <v>1117.1</v>
      </c>
      <c r="CC80" s="10">
        <v>1062.87</v>
      </c>
      <c r="CD80" s="10">
        <v>1006.2</v>
      </c>
      <c r="CE80" s="10">
        <v>946.98</v>
      </c>
      <c r="CF80" s="10">
        <v>885.09</v>
      </c>
      <c r="CG80" s="10">
        <v>820.42</v>
      </c>
      <c r="CH80" s="10">
        <v>752.84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5.68</v>
      </c>
      <c r="C81" s="10">
        <v>13.13</v>
      </c>
      <c r="D81" s="10">
        <v>21.98</v>
      </c>
      <c r="E81" s="10">
        <v>31.64</v>
      </c>
      <c r="F81" s="10">
        <v>41.87</v>
      </c>
      <c r="G81" s="10">
        <v>52.69</v>
      </c>
      <c r="H81" s="10">
        <v>64.14</v>
      </c>
      <c r="I81" s="10">
        <v>76.24</v>
      </c>
      <c r="J81" s="10">
        <v>89.04</v>
      </c>
      <c r="K81" s="10">
        <v>102.56</v>
      </c>
      <c r="L81" s="10">
        <v>116.84</v>
      </c>
      <c r="M81" s="10">
        <v>131.92</v>
      </c>
      <c r="N81" s="10">
        <v>147.84</v>
      </c>
      <c r="O81" s="10">
        <v>164.64</v>
      </c>
      <c r="P81" s="10">
        <v>182.37</v>
      </c>
      <c r="Q81" s="10">
        <v>190.56</v>
      </c>
      <c r="R81" s="10">
        <v>199.12</v>
      </c>
      <c r="S81" s="10">
        <v>208.06</v>
      </c>
      <c r="T81" s="10">
        <v>217.4</v>
      </c>
      <c r="U81" s="10">
        <v>227.17</v>
      </c>
      <c r="V81" s="10">
        <v>237.38</v>
      </c>
      <c r="W81" s="10">
        <v>248.04</v>
      </c>
      <c r="X81" s="10">
        <v>259.19</v>
      </c>
      <c r="Y81" s="10">
        <v>270.84</v>
      </c>
      <c r="Z81" s="10">
        <v>283.01</v>
      </c>
      <c r="AA81" s="10">
        <v>295.74</v>
      </c>
      <c r="AB81" s="10">
        <v>309.03</v>
      </c>
      <c r="AC81" s="10">
        <v>322.93</v>
      </c>
      <c r="AD81" s="10">
        <v>337.45</v>
      </c>
      <c r="AE81" s="10">
        <v>352.63</v>
      </c>
      <c r="AF81" s="10">
        <v>368.49</v>
      </c>
      <c r="AG81" s="10">
        <v>385.07</v>
      </c>
      <c r="AH81" s="10">
        <v>402.4</v>
      </c>
      <c r="AI81" s="10">
        <v>420.51</v>
      </c>
      <c r="AJ81" s="10">
        <v>439.43</v>
      </c>
      <c r="AK81" s="10">
        <v>459.2</v>
      </c>
      <c r="AL81" s="10">
        <v>479.87</v>
      </c>
      <c r="AM81" s="10">
        <v>501.46</v>
      </c>
      <c r="AN81" s="10">
        <v>524.03</v>
      </c>
      <c r="AO81" s="10">
        <v>547.61</v>
      </c>
      <c r="AP81" s="10">
        <v>572.25</v>
      </c>
      <c r="AQ81" s="10">
        <v>598</v>
      </c>
      <c r="AR81" s="10">
        <v>624.91</v>
      </c>
      <c r="AS81" s="10">
        <v>653.03</v>
      </c>
      <c r="AT81" s="10">
        <v>682.42</v>
      </c>
      <c r="AU81" s="10">
        <v>713.13</v>
      </c>
      <c r="AV81" s="10">
        <v>745.22</v>
      </c>
      <c r="AW81" s="10">
        <v>778.75</v>
      </c>
      <c r="AX81" s="10">
        <v>813.79</v>
      </c>
      <c r="AY81" s="10">
        <v>850.41</v>
      </c>
      <c r="AZ81" s="10">
        <v>888.68</v>
      </c>
      <c r="BA81" s="10">
        <v>928.67</v>
      </c>
      <c r="BB81" s="10">
        <v>970.46</v>
      </c>
      <c r="BC81" s="10">
        <v>1014.13</v>
      </c>
      <c r="BD81" s="10">
        <v>1059.77</v>
      </c>
      <c r="BE81" s="10">
        <v>1107.46</v>
      </c>
      <c r="BF81" s="10">
        <v>1157.29</v>
      </c>
      <c r="BG81" s="10">
        <v>1209.37</v>
      </c>
      <c r="BH81" s="10">
        <v>1263.79</v>
      </c>
      <c r="BI81" s="10">
        <v>1320.66</v>
      </c>
      <c r="BJ81" s="10">
        <v>1380.09</v>
      </c>
      <c r="BK81" s="10">
        <v>1442.2</v>
      </c>
      <c r="BL81" s="10">
        <v>1507.1</v>
      </c>
      <c r="BM81" s="10">
        <v>1574.92</v>
      </c>
      <c r="BN81" s="10">
        <v>1645.79</v>
      </c>
      <c r="BO81" s="10">
        <v>1614.08</v>
      </c>
      <c r="BP81" s="10">
        <v>1581.12</v>
      </c>
      <c r="BQ81" s="10">
        <v>1546.91</v>
      </c>
      <c r="BR81" s="10">
        <v>1511.47</v>
      </c>
      <c r="BS81" s="10">
        <v>1474.8</v>
      </c>
      <c r="BT81" s="10">
        <v>1436.67</v>
      </c>
      <c r="BU81" s="10">
        <v>1396.82</v>
      </c>
      <c r="BV81" s="10">
        <v>1355.17</v>
      </c>
      <c r="BW81" s="10">
        <v>1311.66</v>
      </c>
      <c r="BX81" s="10">
        <v>1266.18</v>
      </c>
      <c r="BY81" s="10">
        <v>1218.66</v>
      </c>
      <c r="BZ81" s="10">
        <v>1169</v>
      </c>
      <c r="CA81" s="10">
        <v>1117.1</v>
      </c>
      <c r="CB81" s="10">
        <v>1062.87</v>
      </c>
      <c r="CC81" s="10">
        <v>1006.2</v>
      </c>
      <c r="CD81" s="10">
        <v>946.98</v>
      </c>
      <c r="CE81" s="10">
        <v>885.09</v>
      </c>
      <c r="CF81" s="10">
        <v>820.42</v>
      </c>
      <c r="CG81" s="10">
        <v>752.84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5.94</v>
      </c>
      <c r="C82" s="10">
        <v>13.72</v>
      </c>
      <c r="D82" s="10">
        <v>22.97</v>
      </c>
      <c r="E82" s="10">
        <v>33.06</v>
      </c>
      <c r="F82" s="10">
        <v>43.75</v>
      </c>
      <c r="G82" s="10">
        <v>55.06</v>
      </c>
      <c r="H82" s="10">
        <v>67.03</v>
      </c>
      <c r="I82" s="10">
        <v>79.68</v>
      </c>
      <c r="J82" s="10">
        <v>93.05</v>
      </c>
      <c r="K82" s="10">
        <v>107.17</v>
      </c>
      <c r="L82" s="10">
        <v>122.1</v>
      </c>
      <c r="M82" s="10">
        <v>137.86</v>
      </c>
      <c r="N82" s="10">
        <v>154.49</v>
      </c>
      <c r="O82" s="10">
        <v>172.05</v>
      </c>
      <c r="P82" s="10">
        <v>190.58</v>
      </c>
      <c r="Q82" s="10">
        <v>199.13</v>
      </c>
      <c r="R82" s="10">
        <v>208.07</v>
      </c>
      <c r="S82" s="10">
        <v>217.42</v>
      </c>
      <c r="T82" s="10">
        <v>227.18</v>
      </c>
      <c r="U82" s="10">
        <v>237.39</v>
      </c>
      <c r="V82" s="10">
        <v>248.06</v>
      </c>
      <c r="W82" s="10">
        <v>259.2</v>
      </c>
      <c r="X82" s="10">
        <v>270.85</v>
      </c>
      <c r="Y82" s="10">
        <v>283.03</v>
      </c>
      <c r="Z82" s="10">
        <v>295.75</v>
      </c>
      <c r="AA82" s="10">
        <v>309.04</v>
      </c>
      <c r="AB82" s="10">
        <v>322.94</v>
      </c>
      <c r="AC82" s="10">
        <v>337.46</v>
      </c>
      <c r="AD82" s="10">
        <v>352.64</v>
      </c>
      <c r="AE82" s="10">
        <v>368.5</v>
      </c>
      <c r="AF82" s="10">
        <v>385.07</v>
      </c>
      <c r="AG82" s="10">
        <v>402.4</v>
      </c>
      <c r="AH82" s="10">
        <v>420.51</v>
      </c>
      <c r="AI82" s="10">
        <v>439.43</v>
      </c>
      <c r="AJ82" s="10">
        <v>459.2</v>
      </c>
      <c r="AK82" s="10">
        <v>479.87</v>
      </c>
      <c r="AL82" s="10">
        <v>501.46</v>
      </c>
      <c r="AM82" s="10">
        <v>524.03</v>
      </c>
      <c r="AN82" s="10">
        <v>547.61</v>
      </c>
      <c r="AO82" s="10">
        <v>572.25</v>
      </c>
      <c r="AP82" s="10">
        <v>598</v>
      </c>
      <c r="AQ82" s="10">
        <v>624.91</v>
      </c>
      <c r="AR82" s="10">
        <v>653.03</v>
      </c>
      <c r="AS82" s="10">
        <v>682.42</v>
      </c>
      <c r="AT82" s="10">
        <v>713.13</v>
      </c>
      <c r="AU82" s="10">
        <v>745.22</v>
      </c>
      <c r="AV82" s="10">
        <v>778.75</v>
      </c>
      <c r="AW82" s="10">
        <v>813.79</v>
      </c>
      <c r="AX82" s="10">
        <v>850.41</v>
      </c>
      <c r="AY82" s="10">
        <v>888.68</v>
      </c>
      <c r="AZ82" s="10">
        <v>928.67</v>
      </c>
      <c r="BA82" s="10">
        <v>970.46</v>
      </c>
      <c r="BB82" s="10">
        <v>1014.13</v>
      </c>
      <c r="BC82" s="10">
        <v>1059.77</v>
      </c>
      <c r="BD82" s="10">
        <v>1107.46</v>
      </c>
      <c r="BE82" s="10">
        <v>1157.29</v>
      </c>
      <c r="BF82" s="10">
        <v>1209.37</v>
      </c>
      <c r="BG82" s="10">
        <v>1263.79</v>
      </c>
      <c r="BH82" s="10">
        <v>1320.66</v>
      </c>
      <c r="BI82" s="10">
        <v>1380.09</v>
      </c>
      <c r="BJ82" s="10">
        <v>1442.2</v>
      </c>
      <c r="BK82" s="10">
        <v>1507.1</v>
      </c>
      <c r="BL82" s="10">
        <v>1574.92</v>
      </c>
      <c r="BM82" s="10">
        <v>1645.79</v>
      </c>
      <c r="BN82" s="10">
        <v>1614.08</v>
      </c>
      <c r="BO82" s="10">
        <v>1581.12</v>
      </c>
      <c r="BP82" s="10">
        <v>1546.91</v>
      </c>
      <c r="BQ82" s="10">
        <v>1511.47</v>
      </c>
      <c r="BR82" s="10">
        <v>1474.8</v>
      </c>
      <c r="BS82" s="10">
        <v>1436.67</v>
      </c>
      <c r="BT82" s="10">
        <v>1396.82</v>
      </c>
      <c r="BU82" s="10">
        <v>1355.17</v>
      </c>
      <c r="BV82" s="10">
        <v>1311.66</v>
      </c>
      <c r="BW82" s="10">
        <v>1266.18</v>
      </c>
      <c r="BX82" s="10">
        <v>1218.66</v>
      </c>
      <c r="BY82" s="10">
        <v>1169</v>
      </c>
      <c r="BZ82" s="10">
        <v>1117.1</v>
      </c>
      <c r="CA82" s="10">
        <v>1062.87</v>
      </c>
      <c r="CB82" s="10">
        <v>1006.2</v>
      </c>
      <c r="CC82" s="10">
        <v>946.98</v>
      </c>
      <c r="CD82" s="10">
        <v>885.09</v>
      </c>
      <c r="CE82" s="10">
        <v>820.42</v>
      </c>
      <c r="CF82" s="10">
        <v>752.84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6.2</v>
      </c>
      <c r="C83" s="10">
        <v>14.34</v>
      </c>
      <c r="D83" s="10">
        <v>24</v>
      </c>
      <c r="E83" s="10">
        <v>34.55</v>
      </c>
      <c r="F83" s="10">
        <v>45.72</v>
      </c>
      <c r="G83" s="10">
        <v>57.54</v>
      </c>
      <c r="H83" s="10">
        <v>70.04</v>
      </c>
      <c r="I83" s="10">
        <v>83.26</v>
      </c>
      <c r="J83" s="10">
        <v>97.23</v>
      </c>
      <c r="K83" s="10">
        <v>112</v>
      </c>
      <c r="L83" s="10">
        <v>127.59</v>
      </c>
      <c r="M83" s="10">
        <v>144.06</v>
      </c>
      <c r="N83" s="10">
        <v>161.44</v>
      </c>
      <c r="O83" s="10">
        <v>179.79</v>
      </c>
      <c r="P83" s="10">
        <v>199.15</v>
      </c>
      <c r="Q83" s="10">
        <v>208.09</v>
      </c>
      <c r="R83" s="10">
        <v>217.44</v>
      </c>
      <c r="S83" s="10">
        <v>227.2</v>
      </c>
      <c r="T83" s="10">
        <v>237.41</v>
      </c>
      <c r="U83" s="10">
        <v>248.07</v>
      </c>
      <c r="V83" s="10">
        <v>259.22</v>
      </c>
      <c r="W83" s="10">
        <v>270.87</v>
      </c>
      <c r="X83" s="10">
        <v>283.04</v>
      </c>
      <c r="Y83" s="10">
        <v>295.76</v>
      </c>
      <c r="Z83" s="10">
        <v>309.05</v>
      </c>
      <c r="AA83" s="10">
        <v>322.95</v>
      </c>
      <c r="AB83" s="10">
        <v>337.47</v>
      </c>
      <c r="AC83" s="10">
        <v>352.64</v>
      </c>
      <c r="AD83" s="10">
        <v>368.5</v>
      </c>
      <c r="AE83" s="10">
        <v>385.08</v>
      </c>
      <c r="AF83" s="10">
        <v>402.4</v>
      </c>
      <c r="AG83" s="10">
        <v>420.51</v>
      </c>
      <c r="AH83" s="10">
        <v>439.43</v>
      </c>
      <c r="AI83" s="10">
        <v>459.2</v>
      </c>
      <c r="AJ83" s="10">
        <v>479.87</v>
      </c>
      <c r="AK83" s="10">
        <v>501.46</v>
      </c>
      <c r="AL83" s="10">
        <v>524.03</v>
      </c>
      <c r="AM83" s="10">
        <v>547.61</v>
      </c>
      <c r="AN83" s="10">
        <v>572.25</v>
      </c>
      <c r="AO83" s="10">
        <v>598</v>
      </c>
      <c r="AP83" s="10">
        <v>624.91</v>
      </c>
      <c r="AQ83" s="10">
        <v>653.03</v>
      </c>
      <c r="AR83" s="10">
        <v>682.42</v>
      </c>
      <c r="AS83" s="10">
        <v>713.13</v>
      </c>
      <c r="AT83" s="10">
        <v>745.22</v>
      </c>
      <c r="AU83" s="10">
        <v>778.75</v>
      </c>
      <c r="AV83" s="10">
        <v>813.79</v>
      </c>
      <c r="AW83" s="10">
        <v>850.41</v>
      </c>
      <c r="AX83" s="10">
        <v>888.68</v>
      </c>
      <c r="AY83" s="10">
        <v>928.67</v>
      </c>
      <c r="AZ83" s="10">
        <v>970.46</v>
      </c>
      <c r="BA83" s="10">
        <v>1014.13</v>
      </c>
      <c r="BB83" s="10">
        <v>1059.77</v>
      </c>
      <c r="BC83" s="10">
        <v>1107.46</v>
      </c>
      <c r="BD83" s="10">
        <v>1157.29</v>
      </c>
      <c r="BE83" s="10">
        <v>1209.37</v>
      </c>
      <c r="BF83" s="10">
        <v>1263.79</v>
      </c>
      <c r="BG83" s="10">
        <v>1320.66</v>
      </c>
      <c r="BH83" s="10">
        <v>1380.09</v>
      </c>
      <c r="BI83" s="10">
        <v>1442.2</v>
      </c>
      <c r="BJ83" s="10">
        <v>1507.1</v>
      </c>
      <c r="BK83" s="10">
        <v>1574.92</v>
      </c>
      <c r="BL83" s="10">
        <v>1645.79</v>
      </c>
      <c r="BM83" s="10">
        <v>1614.08</v>
      </c>
      <c r="BN83" s="10">
        <v>1581.12</v>
      </c>
      <c r="BO83" s="10">
        <v>1546.91</v>
      </c>
      <c r="BP83" s="10">
        <v>1511.47</v>
      </c>
      <c r="BQ83" s="10">
        <v>1474.8</v>
      </c>
      <c r="BR83" s="10">
        <v>1436.67</v>
      </c>
      <c r="BS83" s="10">
        <v>1396.82</v>
      </c>
      <c r="BT83" s="10">
        <v>1355.17</v>
      </c>
      <c r="BU83" s="10">
        <v>1311.66</v>
      </c>
      <c r="BV83" s="10">
        <v>1266.18</v>
      </c>
      <c r="BW83" s="10">
        <v>1218.66</v>
      </c>
      <c r="BX83" s="10">
        <v>1169</v>
      </c>
      <c r="BY83" s="10">
        <v>1117.1</v>
      </c>
      <c r="BZ83" s="10">
        <v>1062.87</v>
      </c>
      <c r="CA83" s="10">
        <v>1006.2</v>
      </c>
      <c r="CB83" s="10">
        <v>946.98</v>
      </c>
      <c r="CC83" s="10">
        <v>885.09</v>
      </c>
      <c r="CD83" s="10">
        <v>820.42</v>
      </c>
      <c r="CE83" s="10">
        <v>752.84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6.48</v>
      </c>
      <c r="C84" s="10">
        <v>14.98</v>
      </c>
      <c r="D84" s="10">
        <v>25.08</v>
      </c>
      <c r="E84" s="10">
        <v>36.11</v>
      </c>
      <c r="F84" s="10">
        <v>47.78</v>
      </c>
      <c r="G84" s="10">
        <v>60.13</v>
      </c>
      <c r="H84" s="10">
        <v>73.19</v>
      </c>
      <c r="I84" s="10">
        <v>87.01</v>
      </c>
      <c r="J84" s="10">
        <v>101.61</v>
      </c>
      <c r="K84" s="10">
        <v>117.04</v>
      </c>
      <c r="L84" s="10">
        <v>133.33</v>
      </c>
      <c r="M84" s="10">
        <v>150.54</v>
      </c>
      <c r="N84" s="10">
        <v>168.71</v>
      </c>
      <c r="O84" s="10">
        <v>187.88</v>
      </c>
      <c r="P84" s="10">
        <v>208.11</v>
      </c>
      <c r="Q84" s="10">
        <v>217.46</v>
      </c>
      <c r="R84" s="10">
        <v>227.22</v>
      </c>
      <c r="S84" s="10">
        <v>237.42</v>
      </c>
      <c r="T84" s="10">
        <v>248.09</v>
      </c>
      <c r="U84" s="10">
        <v>259.23</v>
      </c>
      <c r="V84" s="10">
        <v>270.88</v>
      </c>
      <c r="W84" s="10">
        <v>283.05</v>
      </c>
      <c r="X84" s="10">
        <v>295.77</v>
      </c>
      <c r="Y84" s="10">
        <v>309.07</v>
      </c>
      <c r="Z84" s="10">
        <v>322.96</v>
      </c>
      <c r="AA84" s="10">
        <v>337.48</v>
      </c>
      <c r="AB84" s="10">
        <v>352.65</v>
      </c>
      <c r="AC84" s="10">
        <v>368.51</v>
      </c>
      <c r="AD84" s="10">
        <v>385.08</v>
      </c>
      <c r="AE84" s="10">
        <v>402.4</v>
      </c>
      <c r="AF84" s="10">
        <v>420.51</v>
      </c>
      <c r="AG84" s="10">
        <v>439.43</v>
      </c>
      <c r="AH84" s="10">
        <v>459.2</v>
      </c>
      <c r="AI84" s="10">
        <v>479.87</v>
      </c>
      <c r="AJ84" s="10">
        <v>501.46</v>
      </c>
      <c r="AK84" s="10">
        <v>524.03</v>
      </c>
      <c r="AL84" s="10">
        <v>547.61</v>
      </c>
      <c r="AM84" s="10">
        <v>572.25</v>
      </c>
      <c r="AN84" s="10">
        <v>598</v>
      </c>
      <c r="AO84" s="10">
        <v>624.91</v>
      </c>
      <c r="AP84" s="10">
        <v>653.03</v>
      </c>
      <c r="AQ84" s="10">
        <v>682.42</v>
      </c>
      <c r="AR84" s="10">
        <v>713.13</v>
      </c>
      <c r="AS84" s="10">
        <v>745.22</v>
      </c>
      <c r="AT84" s="10">
        <v>778.75</v>
      </c>
      <c r="AU84" s="10">
        <v>813.79</v>
      </c>
      <c r="AV84" s="10">
        <v>850.41</v>
      </c>
      <c r="AW84" s="10">
        <v>888.68</v>
      </c>
      <c r="AX84" s="10">
        <v>928.67</v>
      </c>
      <c r="AY84" s="10">
        <v>970.46</v>
      </c>
      <c r="AZ84" s="10">
        <v>1014.13</v>
      </c>
      <c r="BA84" s="10">
        <v>1059.77</v>
      </c>
      <c r="BB84" s="10">
        <v>1107.46</v>
      </c>
      <c r="BC84" s="10">
        <v>1157.29</v>
      </c>
      <c r="BD84" s="10">
        <v>1209.37</v>
      </c>
      <c r="BE84" s="10">
        <v>1263.79</v>
      </c>
      <c r="BF84" s="10">
        <v>1320.66</v>
      </c>
      <c r="BG84" s="10">
        <v>1380.09</v>
      </c>
      <c r="BH84" s="10">
        <v>1442.2</v>
      </c>
      <c r="BI84" s="10">
        <v>1507.1</v>
      </c>
      <c r="BJ84" s="10">
        <v>1574.92</v>
      </c>
      <c r="BK84" s="10">
        <v>1645.79</v>
      </c>
      <c r="BL84" s="10">
        <v>1614.08</v>
      </c>
      <c r="BM84" s="10">
        <v>1581.12</v>
      </c>
      <c r="BN84" s="10">
        <v>1546.91</v>
      </c>
      <c r="BO84" s="10">
        <v>1511.47</v>
      </c>
      <c r="BP84" s="10">
        <v>1474.8</v>
      </c>
      <c r="BQ84" s="10">
        <v>1436.67</v>
      </c>
      <c r="BR84" s="10">
        <v>1396.82</v>
      </c>
      <c r="BS84" s="10">
        <v>1355.17</v>
      </c>
      <c r="BT84" s="10">
        <v>1311.66</v>
      </c>
      <c r="BU84" s="10">
        <v>1266.18</v>
      </c>
      <c r="BV84" s="10">
        <v>1218.66</v>
      </c>
      <c r="BW84" s="10">
        <v>1169</v>
      </c>
      <c r="BX84" s="10">
        <v>1117.1</v>
      </c>
      <c r="BY84" s="10">
        <v>1062.87</v>
      </c>
      <c r="BZ84" s="10">
        <v>1006.2</v>
      </c>
      <c r="CA84" s="10">
        <v>946.98</v>
      </c>
      <c r="CB84" s="10">
        <v>885.09</v>
      </c>
      <c r="CC84" s="10">
        <v>820.42</v>
      </c>
      <c r="CD84" s="10">
        <v>752.84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6.77</v>
      </c>
      <c r="C85" s="10">
        <v>15.66</v>
      </c>
      <c r="D85" s="10">
        <v>26.21</v>
      </c>
      <c r="E85" s="10">
        <v>37.73</v>
      </c>
      <c r="F85" s="10">
        <v>49.93</v>
      </c>
      <c r="G85" s="10">
        <v>62.84</v>
      </c>
      <c r="H85" s="10">
        <v>76.49</v>
      </c>
      <c r="I85" s="10">
        <v>90.92</v>
      </c>
      <c r="J85" s="10">
        <v>106.18</v>
      </c>
      <c r="K85" s="10">
        <v>122.3</v>
      </c>
      <c r="L85" s="10">
        <v>139.33</v>
      </c>
      <c r="M85" s="10">
        <v>157.31</v>
      </c>
      <c r="N85" s="10">
        <v>176.3</v>
      </c>
      <c r="O85" s="10">
        <v>196.34</v>
      </c>
      <c r="P85" s="10">
        <v>217.48</v>
      </c>
      <c r="Q85" s="10">
        <v>227.24</v>
      </c>
      <c r="R85" s="10">
        <v>237.44</v>
      </c>
      <c r="S85" s="10">
        <v>248.11</v>
      </c>
      <c r="T85" s="10">
        <v>259.25</v>
      </c>
      <c r="U85" s="10">
        <v>270.9</v>
      </c>
      <c r="V85" s="10">
        <v>283.07</v>
      </c>
      <c r="W85" s="10">
        <v>295.79</v>
      </c>
      <c r="X85" s="10">
        <v>309.08</v>
      </c>
      <c r="Y85" s="10">
        <v>322.97</v>
      </c>
      <c r="Z85" s="10">
        <v>337.49</v>
      </c>
      <c r="AA85" s="10">
        <v>352.66</v>
      </c>
      <c r="AB85" s="10">
        <v>368.52</v>
      </c>
      <c r="AC85" s="10">
        <v>385.09</v>
      </c>
      <c r="AD85" s="10">
        <v>402.41</v>
      </c>
      <c r="AE85" s="10">
        <v>420.51</v>
      </c>
      <c r="AF85" s="10">
        <v>439.43</v>
      </c>
      <c r="AG85" s="10">
        <v>459.2</v>
      </c>
      <c r="AH85" s="10">
        <v>479.87</v>
      </c>
      <c r="AI85" s="10">
        <v>501.46</v>
      </c>
      <c r="AJ85" s="10">
        <v>524.03</v>
      </c>
      <c r="AK85" s="10">
        <v>547.61</v>
      </c>
      <c r="AL85" s="10">
        <v>572.25</v>
      </c>
      <c r="AM85" s="10">
        <v>598</v>
      </c>
      <c r="AN85" s="10">
        <v>624.91</v>
      </c>
      <c r="AO85" s="10">
        <v>653.03</v>
      </c>
      <c r="AP85" s="10">
        <v>682.42</v>
      </c>
      <c r="AQ85" s="10">
        <v>713.13</v>
      </c>
      <c r="AR85" s="10">
        <v>745.22</v>
      </c>
      <c r="AS85" s="10">
        <v>778.75</v>
      </c>
      <c r="AT85" s="10">
        <v>813.79</v>
      </c>
      <c r="AU85" s="10">
        <v>850.41</v>
      </c>
      <c r="AV85" s="10">
        <v>888.68</v>
      </c>
      <c r="AW85" s="10">
        <v>928.67</v>
      </c>
      <c r="AX85" s="10">
        <v>970.46</v>
      </c>
      <c r="AY85" s="10">
        <v>1014.13</v>
      </c>
      <c r="AZ85" s="10">
        <v>1059.77</v>
      </c>
      <c r="BA85" s="10">
        <v>1107.46</v>
      </c>
      <c r="BB85" s="10">
        <v>1157.29</v>
      </c>
      <c r="BC85" s="10">
        <v>1209.37</v>
      </c>
      <c r="BD85" s="10">
        <v>1263.79</v>
      </c>
      <c r="BE85" s="10">
        <v>1320.66</v>
      </c>
      <c r="BF85" s="10">
        <v>1380.09</v>
      </c>
      <c r="BG85" s="10">
        <v>1442.2</v>
      </c>
      <c r="BH85" s="10">
        <v>1507.1</v>
      </c>
      <c r="BI85" s="10">
        <v>1574.92</v>
      </c>
      <c r="BJ85" s="10">
        <v>1645.79</v>
      </c>
      <c r="BK85" s="10">
        <v>1614.08</v>
      </c>
      <c r="BL85" s="10">
        <v>1581.12</v>
      </c>
      <c r="BM85" s="10">
        <v>1546.91</v>
      </c>
      <c r="BN85" s="10">
        <v>1511.47</v>
      </c>
      <c r="BO85" s="10">
        <v>1474.8</v>
      </c>
      <c r="BP85" s="10">
        <v>1436.67</v>
      </c>
      <c r="BQ85" s="10">
        <v>1396.82</v>
      </c>
      <c r="BR85" s="10">
        <v>1355.17</v>
      </c>
      <c r="BS85" s="10">
        <v>1311.66</v>
      </c>
      <c r="BT85" s="10">
        <v>1266.18</v>
      </c>
      <c r="BU85" s="10">
        <v>1218.66</v>
      </c>
      <c r="BV85" s="10">
        <v>1169</v>
      </c>
      <c r="BW85" s="10">
        <v>1117.1</v>
      </c>
      <c r="BX85" s="10">
        <v>1062.87</v>
      </c>
      <c r="BY85" s="10">
        <v>1006.2</v>
      </c>
      <c r="BZ85" s="10">
        <v>946.98</v>
      </c>
      <c r="CA85" s="10">
        <v>885.09</v>
      </c>
      <c r="CB85" s="10">
        <v>820.42</v>
      </c>
      <c r="CC85" s="10">
        <v>752.84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7.08</v>
      </c>
      <c r="C86" s="10">
        <v>16.36</v>
      </c>
      <c r="D86" s="10">
        <v>27.39</v>
      </c>
      <c r="E86" s="10">
        <v>39.43</v>
      </c>
      <c r="F86" s="10">
        <v>52.18</v>
      </c>
      <c r="G86" s="10">
        <v>65.66</v>
      </c>
      <c r="H86" s="10">
        <v>79.93</v>
      </c>
      <c r="I86" s="10">
        <v>95.02</v>
      </c>
      <c r="J86" s="10">
        <v>110.96</v>
      </c>
      <c r="K86" s="10">
        <v>127.81</v>
      </c>
      <c r="L86" s="10">
        <v>145.6</v>
      </c>
      <c r="M86" s="10">
        <v>164.39</v>
      </c>
      <c r="N86" s="10">
        <v>184.23</v>
      </c>
      <c r="O86" s="10">
        <v>205.17</v>
      </c>
      <c r="P86" s="10">
        <v>227.26</v>
      </c>
      <c r="Q86" s="10">
        <v>237.47</v>
      </c>
      <c r="R86" s="10">
        <v>248.13</v>
      </c>
      <c r="S86" s="10">
        <v>259.27</v>
      </c>
      <c r="T86" s="10">
        <v>270.92</v>
      </c>
      <c r="U86" s="10">
        <v>283.09</v>
      </c>
      <c r="V86" s="10">
        <v>295.81</v>
      </c>
      <c r="W86" s="10">
        <v>309.1</v>
      </c>
      <c r="X86" s="10">
        <v>322.99</v>
      </c>
      <c r="Y86" s="10">
        <v>337.51</v>
      </c>
      <c r="Z86" s="10">
        <v>352.68</v>
      </c>
      <c r="AA86" s="10">
        <v>368.53</v>
      </c>
      <c r="AB86" s="10">
        <v>385.1</v>
      </c>
      <c r="AC86" s="10">
        <v>402.42</v>
      </c>
      <c r="AD86" s="10">
        <v>420.51</v>
      </c>
      <c r="AE86" s="10">
        <v>439.43</v>
      </c>
      <c r="AF86" s="10">
        <v>459.2</v>
      </c>
      <c r="AG86" s="10">
        <v>479.87</v>
      </c>
      <c r="AH86" s="10">
        <v>501.46</v>
      </c>
      <c r="AI86" s="10">
        <v>524.03</v>
      </c>
      <c r="AJ86" s="10">
        <v>547.61</v>
      </c>
      <c r="AK86" s="10">
        <v>572.25</v>
      </c>
      <c r="AL86" s="10">
        <v>598</v>
      </c>
      <c r="AM86" s="10">
        <v>624.91</v>
      </c>
      <c r="AN86" s="10">
        <v>653.03</v>
      </c>
      <c r="AO86" s="10">
        <v>682.42</v>
      </c>
      <c r="AP86" s="10">
        <v>713.13</v>
      </c>
      <c r="AQ86" s="10">
        <v>745.22</v>
      </c>
      <c r="AR86" s="10">
        <v>778.75</v>
      </c>
      <c r="AS86" s="10">
        <v>813.79</v>
      </c>
      <c r="AT86" s="10">
        <v>850.41</v>
      </c>
      <c r="AU86" s="10">
        <v>888.68</v>
      </c>
      <c r="AV86" s="10">
        <v>928.67</v>
      </c>
      <c r="AW86" s="10">
        <v>970.46</v>
      </c>
      <c r="AX86" s="10">
        <v>1014.13</v>
      </c>
      <c r="AY86" s="10">
        <v>1059.77</v>
      </c>
      <c r="AZ86" s="10">
        <v>1107.46</v>
      </c>
      <c r="BA86" s="10">
        <v>1157.29</v>
      </c>
      <c r="BB86" s="10">
        <v>1209.37</v>
      </c>
      <c r="BC86" s="10">
        <v>1263.79</v>
      </c>
      <c r="BD86" s="10">
        <v>1320.66</v>
      </c>
      <c r="BE86" s="10">
        <v>1380.09</v>
      </c>
      <c r="BF86" s="10">
        <v>1442.2</v>
      </c>
      <c r="BG86" s="10">
        <v>1507.1</v>
      </c>
      <c r="BH86" s="10">
        <v>1574.92</v>
      </c>
      <c r="BI86" s="10">
        <v>1645.79</v>
      </c>
      <c r="BJ86" s="10">
        <v>1614.08</v>
      </c>
      <c r="BK86" s="10">
        <v>1581.12</v>
      </c>
      <c r="BL86" s="10">
        <v>1546.91</v>
      </c>
      <c r="BM86" s="10">
        <v>1511.47</v>
      </c>
      <c r="BN86" s="10">
        <v>1474.8</v>
      </c>
      <c r="BO86" s="10">
        <v>1436.67</v>
      </c>
      <c r="BP86" s="10">
        <v>1396.82</v>
      </c>
      <c r="BQ86" s="10">
        <v>1355.17</v>
      </c>
      <c r="BR86" s="10">
        <v>1311.66</v>
      </c>
      <c r="BS86" s="10">
        <v>1266.18</v>
      </c>
      <c r="BT86" s="10">
        <v>1218.66</v>
      </c>
      <c r="BU86" s="10">
        <v>1169</v>
      </c>
      <c r="BV86" s="10">
        <v>1117.1</v>
      </c>
      <c r="BW86" s="10">
        <v>1062.87</v>
      </c>
      <c r="BX86" s="10">
        <v>1006.2</v>
      </c>
      <c r="BY86" s="10">
        <v>946.98</v>
      </c>
      <c r="BZ86" s="10">
        <v>885.09</v>
      </c>
      <c r="CA86" s="10">
        <v>820.42</v>
      </c>
      <c r="CB86" s="10">
        <v>752.84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7.4</v>
      </c>
      <c r="C87" s="10">
        <v>17.1</v>
      </c>
      <c r="D87" s="10">
        <v>28.62</v>
      </c>
      <c r="E87" s="10">
        <v>41.2</v>
      </c>
      <c r="F87" s="10">
        <v>54.52</v>
      </c>
      <c r="G87" s="10">
        <v>68.62</v>
      </c>
      <c r="H87" s="10">
        <v>83.53</v>
      </c>
      <c r="I87" s="10">
        <v>99.29</v>
      </c>
      <c r="J87" s="10">
        <v>115.95</v>
      </c>
      <c r="K87" s="10">
        <v>133.56</v>
      </c>
      <c r="L87" s="10">
        <v>152.15</v>
      </c>
      <c r="M87" s="10">
        <v>171.79</v>
      </c>
      <c r="N87" s="10">
        <v>192.52</v>
      </c>
      <c r="O87" s="10">
        <v>214.4</v>
      </c>
      <c r="P87" s="10">
        <v>237.49</v>
      </c>
      <c r="Q87" s="10">
        <v>248.15</v>
      </c>
      <c r="R87" s="10">
        <v>259.3</v>
      </c>
      <c r="S87" s="10">
        <v>270.94</v>
      </c>
      <c r="T87" s="10">
        <v>283.11</v>
      </c>
      <c r="U87" s="10">
        <v>295.83</v>
      </c>
      <c r="V87" s="10">
        <v>309.12</v>
      </c>
      <c r="W87" s="10">
        <v>323.01</v>
      </c>
      <c r="X87" s="10">
        <v>337.52</v>
      </c>
      <c r="Y87" s="10">
        <v>352.69</v>
      </c>
      <c r="Z87" s="10">
        <v>368.54</v>
      </c>
      <c r="AA87" s="10">
        <v>385.11</v>
      </c>
      <c r="AB87" s="10">
        <v>402.42</v>
      </c>
      <c r="AC87" s="10">
        <v>420.52</v>
      </c>
      <c r="AD87" s="10">
        <v>439.43</v>
      </c>
      <c r="AE87" s="10">
        <v>459.2</v>
      </c>
      <c r="AF87" s="10">
        <v>479.87</v>
      </c>
      <c r="AG87" s="10">
        <v>501.46</v>
      </c>
      <c r="AH87" s="10">
        <v>524.03</v>
      </c>
      <c r="AI87" s="10">
        <v>547.61</v>
      </c>
      <c r="AJ87" s="10">
        <v>572.25</v>
      </c>
      <c r="AK87" s="10">
        <v>598</v>
      </c>
      <c r="AL87" s="10">
        <v>624.91</v>
      </c>
      <c r="AM87" s="10">
        <v>653.03</v>
      </c>
      <c r="AN87" s="10">
        <v>682.42</v>
      </c>
      <c r="AO87" s="10">
        <v>713.13</v>
      </c>
      <c r="AP87" s="10">
        <v>745.22</v>
      </c>
      <c r="AQ87" s="10">
        <v>778.75</v>
      </c>
      <c r="AR87" s="10">
        <v>813.79</v>
      </c>
      <c r="AS87" s="10">
        <v>850.41</v>
      </c>
      <c r="AT87" s="10">
        <v>888.68</v>
      </c>
      <c r="AU87" s="10">
        <v>928.67</v>
      </c>
      <c r="AV87" s="10">
        <v>970.46</v>
      </c>
      <c r="AW87" s="10">
        <v>1014.13</v>
      </c>
      <c r="AX87" s="10">
        <v>1059.77</v>
      </c>
      <c r="AY87" s="10">
        <v>1107.46</v>
      </c>
      <c r="AZ87" s="10">
        <v>1157.29</v>
      </c>
      <c r="BA87" s="10">
        <v>1209.37</v>
      </c>
      <c r="BB87" s="10">
        <v>1263.79</v>
      </c>
      <c r="BC87" s="10">
        <v>1320.66</v>
      </c>
      <c r="BD87" s="10">
        <v>1380.09</v>
      </c>
      <c r="BE87" s="10">
        <v>1442.2</v>
      </c>
      <c r="BF87" s="10">
        <v>1507.1</v>
      </c>
      <c r="BG87" s="10">
        <v>1574.92</v>
      </c>
      <c r="BH87" s="10">
        <v>1645.79</v>
      </c>
      <c r="BI87" s="10">
        <v>1614.08</v>
      </c>
      <c r="BJ87" s="10">
        <v>1581.12</v>
      </c>
      <c r="BK87" s="10">
        <v>1546.91</v>
      </c>
      <c r="BL87" s="10">
        <v>1511.47</v>
      </c>
      <c r="BM87" s="10">
        <v>1474.8</v>
      </c>
      <c r="BN87" s="10">
        <v>1436.67</v>
      </c>
      <c r="BO87" s="10">
        <v>1396.82</v>
      </c>
      <c r="BP87" s="10">
        <v>1355.17</v>
      </c>
      <c r="BQ87" s="10">
        <v>1311.66</v>
      </c>
      <c r="BR87" s="10">
        <v>1266.18</v>
      </c>
      <c r="BS87" s="10">
        <v>1218.66</v>
      </c>
      <c r="BT87" s="10">
        <v>1169</v>
      </c>
      <c r="BU87" s="10">
        <v>1117.1</v>
      </c>
      <c r="BV87" s="10">
        <v>1062.87</v>
      </c>
      <c r="BW87" s="10">
        <v>1006.2</v>
      </c>
      <c r="BX87" s="10">
        <v>946.98</v>
      </c>
      <c r="BY87" s="10">
        <v>885.09</v>
      </c>
      <c r="BZ87" s="10">
        <v>820.42</v>
      </c>
      <c r="CA87" s="10">
        <v>752.84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7.73</v>
      </c>
      <c r="C88" s="10">
        <v>17.87</v>
      </c>
      <c r="D88" s="10">
        <v>29.91</v>
      </c>
      <c r="E88" s="10">
        <v>43.06</v>
      </c>
      <c r="F88" s="10">
        <v>56.98</v>
      </c>
      <c r="G88" s="10">
        <v>71.71</v>
      </c>
      <c r="H88" s="10">
        <v>87.29</v>
      </c>
      <c r="I88" s="10">
        <v>103.76</v>
      </c>
      <c r="J88" s="10">
        <v>121.17</v>
      </c>
      <c r="K88" s="10">
        <v>139.57</v>
      </c>
      <c r="L88" s="10">
        <v>159</v>
      </c>
      <c r="M88" s="10">
        <v>179.52</v>
      </c>
      <c r="N88" s="10">
        <v>201.19</v>
      </c>
      <c r="O88" s="10">
        <v>224.05</v>
      </c>
      <c r="P88" s="10">
        <v>248.18</v>
      </c>
      <c r="Q88" s="10">
        <v>259.32</v>
      </c>
      <c r="R88" s="10">
        <v>270.97</v>
      </c>
      <c r="S88" s="10">
        <v>283.13</v>
      </c>
      <c r="T88" s="10">
        <v>295.85</v>
      </c>
      <c r="U88" s="10">
        <v>309.14</v>
      </c>
      <c r="V88" s="10">
        <v>323.03</v>
      </c>
      <c r="W88" s="10">
        <v>337.54</v>
      </c>
      <c r="X88" s="10">
        <v>352.71</v>
      </c>
      <c r="Y88" s="10">
        <v>368.56</v>
      </c>
      <c r="Z88" s="10">
        <v>385.13</v>
      </c>
      <c r="AA88" s="10">
        <v>402.44</v>
      </c>
      <c r="AB88" s="10">
        <v>420.53</v>
      </c>
      <c r="AC88" s="10">
        <v>439.44</v>
      </c>
      <c r="AD88" s="10">
        <v>459.21</v>
      </c>
      <c r="AE88" s="10">
        <v>479.87</v>
      </c>
      <c r="AF88" s="10">
        <v>501.46</v>
      </c>
      <c r="AG88" s="10">
        <v>524.03</v>
      </c>
      <c r="AH88" s="10">
        <v>547.61</v>
      </c>
      <c r="AI88" s="10">
        <v>572.25</v>
      </c>
      <c r="AJ88" s="10">
        <v>598</v>
      </c>
      <c r="AK88" s="10">
        <v>624.91</v>
      </c>
      <c r="AL88" s="10">
        <v>653.03</v>
      </c>
      <c r="AM88" s="10">
        <v>682.42</v>
      </c>
      <c r="AN88" s="10">
        <v>713.13</v>
      </c>
      <c r="AO88" s="10">
        <v>745.22</v>
      </c>
      <c r="AP88" s="10">
        <v>778.75</v>
      </c>
      <c r="AQ88" s="10">
        <v>813.79</v>
      </c>
      <c r="AR88" s="10">
        <v>850.41</v>
      </c>
      <c r="AS88" s="10">
        <v>888.68</v>
      </c>
      <c r="AT88" s="10">
        <v>928.67</v>
      </c>
      <c r="AU88" s="10">
        <v>970.46</v>
      </c>
      <c r="AV88" s="10">
        <v>1014.13</v>
      </c>
      <c r="AW88" s="10">
        <v>1059.77</v>
      </c>
      <c r="AX88" s="10">
        <v>1107.46</v>
      </c>
      <c r="AY88" s="10">
        <v>1157.29</v>
      </c>
      <c r="AZ88" s="10">
        <v>1209.37</v>
      </c>
      <c r="BA88" s="10">
        <v>1263.79</v>
      </c>
      <c r="BB88" s="10">
        <v>1320.66</v>
      </c>
      <c r="BC88" s="10">
        <v>1380.09</v>
      </c>
      <c r="BD88" s="10">
        <v>1442.2</v>
      </c>
      <c r="BE88" s="10">
        <v>1507.1</v>
      </c>
      <c r="BF88" s="10">
        <v>1574.92</v>
      </c>
      <c r="BG88" s="10">
        <v>1645.79</v>
      </c>
      <c r="BH88" s="10">
        <v>1614.08</v>
      </c>
      <c r="BI88" s="10">
        <v>1581.12</v>
      </c>
      <c r="BJ88" s="10">
        <v>1546.91</v>
      </c>
      <c r="BK88" s="10">
        <v>1511.47</v>
      </c>
      <c r="BL88" s="10">
        <v>1474.8</v>
      </c>
      <c r="BM88" s="10">
        <v>1436.67</v>
      </c>
      <c r="BN88" s="10">
        <v>1396.82</v>
      </c>
      <c r="BO88" s="10">
        <v>1355.17</v>
      </c>
      <c r="BP88" s="10">
        <v>1311.66</v>
      </c>
      <c r="BQ88" s="10">
        <v>1266.18</v>
      </c>
      <c r="BR88" s="10">
        <v>1218.66</v>
      </c>
      <c r="BS88" s="10">
        <v>1169</v>
      </c>
      <c r="BT88" s="10">
        <v>1117.1</v>
      </c>
      <c r="BU88" s="10">
        <v>1062.87</v>
      </c>
      <c r="BV88" s="10">
        <v>1006.2</v>
      </c>
      <c r="BW88" s="10">
        <v>946.98</v>
      </c>
      <c r="BX88" s="10">
        <v>885.09</v>
      </c>
      <c r="BY88" s="10">
        <v>820.42</v>
      </c>
      <c r="BZ88" s="10">
        <v>752.84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8.08</v>
      </c>
      <c r="C89" s="10">
        <v>18.67</v>
      </c>
      <c r="D89" s="10">
        <v>31.26</v>
      </c>
      <c r="E89" s="10">
        <v>45</v>
      </c>
      <c r="F89" s="10">
        <v>59.54</v>
      </c>
      <c r="G89" s="10">
        <v>74.93</v>
      </c>
      <c r="H89" s="10">
        <v>91.22</v>
      </c>
      <c r="I89" s="10">
        <v>108.43</v>
      </c>
      <c r="J89" s="10">
        <v>126.62</v>
      </c>
      <c r="K89" s="10">
        <v>145.85</v>
      </c>
      <c r="L89" s="10">
        <v>166.16</v>
      </c>
      <c r="M89" s="10">
        <v>187.6</v>
      </c>
      <c r="N89" s="10">
        <v>210.24</v>
      </c>
      <c r="O89" s="10">
        <v>234.14</v>
      </c>
      <c r="P89" s="10">
        <v>259.35</v>
      </c>
      <c r="Q89" s="10">
        <v>270.99</v>
      </c>
      <c r="R89" s="10">
        <v>283.16</v>
      </c>
      <c r="S89" s="10">
        <v>295.88</v>
      </c>
      <c r="T89" s="10">
        <v>309.17</v>
      </c>
      <c r="U89" s="10">
        <v>323.05</v>
      </c>
      <c r="V89" s="10">
        <v>337.57</v>
      </c>
      <c r="W89" s="10">
        <v>352.73</v>
      </c>
      <c r="X89" s="10">
        <v>368.58</v>
      </c>
      <c r="Y89" s="10">
        <v>385.14</v>
      </c>
      <c r="Z89" s="10">
        <v>402.45</v>
      </c>
      <c r="AA89" s="10">
        <v>420.54</v>
      </c>
      <c r="AB89" s="10">
        <v>439.45</v>
      </c>
      <c r="AC89" s="10">
        <v>459.21</v>
      </c>
      <c r="AD89" s="10">
        <v>479.87</v>
      </c>
      <c r="AE89" s="10">
        <v>501.46</v>
      </c>
      <c r="AF89" s="10">
        <v>524.03</v>
      </c>
      <c r="AG89" s="10">
        <v>547.61</v>
      </c>
      <c r="AH89" s="10">
        <v>572.25</v>
      </c>
      <c r="AI89" s="10">
        <v>598</v>
      </c>
      <c r="AJ89" s="10">
        <v>624.91</v>
      </c>
      <c r="AK89" s="10">
        <v>653.03</v>
      </c>
      <c r="AL89" s="10">
        <v>682.42</v>
      </c>
      <c r="AM89" s="10">
        <v>713.13</v>
      </c>
      <c r="AN89" s="10">
        <v>745.22</v>
      </c>
      <c r="AO89" s="10">
        <v>778.75</v>
      </c>
      <c r="AP89" s="10">
        <v>813.79</v>
      </c>
      <c r="AQ89" s="10">
        <v>850.41</v>
      </c>
      <c r="AR89" s="10">
        <v>888.68</v>
      </c>
      <c r="AS89" s="10">
        <v>928.67</v>
      </c>
      <c r="AT89" s="10">
        <v>970.46</v>
      </c>
      <c r="AU89" s="10">
        <v>1014.13</v>
      </c>
      <c r="AV89" s="10">
        <v>1059.77</v>
      </c>
      <c r="AW89" s="10">
        <v>1107.46</v>
      </c>
      <c r="AX89" s="10">
        <v>1157.29</v>
      </c>
      <c r="AY89" s="10">
        <v>1209.37</v>
      </c>
      <c r="AZ89" s="10">
        <v>1263.79</v>
      </c>
      <c r="BA89" s="10">
        <v>1320.66</v>
      </c>
      <c r="BB89" s="10">
        <v>1380.09</v>
      </c>
      <c r="BC89" s="10">
        <v>1442.2</v>
      </c>
      <c r="BD89" s="10">
        <v>1507.1</v>
      </c>
      <c r="BE89" s="10">
        <v>1574.92</v>
      </c>
      <c r="BF89" s="10">
        <v>1645.79</v>
      </c>
      <c r="BG89" s="10">
        <v>1614.08</v>
      </c>
      <c r="BH89" s="10">
        <v>1581.12</v>
      </c>
      <c r="BI89" s="10">
        <v>1546.91</v>
      </c>
      <c r="BJ89" s="10">
        <v>1511.47</v>
      </c>
      <c r="BK89" s="10">
        <v>1474.8</v>
      </c>
      <c r="BL89" s="10">
        <v>1436.67</v>
      </c>
      <c r="BM89" s="10">
        <v>1396.82</v>
      </c>
      <c r="BN89" s="10">
        <v>1355.17</v>
      </c>
      <c r="BO89" s="10">
        <v>1311.66</v>
      </c>
      <c r="BP89" s="10">
        <v>1266.18</v>
      </c>
      <c r="BQ89" s="10">
        <v>1218.66</v>
      </c>
      <c r="BR89" s="10">
        <v>1169</v>
      </c>
      <c r="BS89" s="10">
        <v>1117.1</v>
      </c>
      <c r="BT89" s="10">
        <v>1062.87</v>
      </c>
      <c r="BU89" s="10">
        <v>1006.2</v>
      </c>
      <c r="BV89" s="10">
        <v>946.98</v>
      </c>
      <c r="BW89" s="10">
        <v>885.09</v>
      </c>
      <c r="BX89" s="10">
        <v>820.42</v>
      </c>
      <c r="BY89" s="10">
        <v>752.84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8.44</v>
      </c>
      <c r="C90" s="10">
        <v>19.51</v>
      </c>
      <c r="D90" s="10">
        <v>32.66</v>
      </c>
      <c r="E90" s="10">
        <v>47.02</v>
      </c>
      <c r="F90" s="10">
        <v>62.22</v>
      </c>
      <c r="G90" s="10">
        <v>78.31</v>
      </c>
      <c r="H90" s="10">
        <v>95.32</v>
      </c>
      <c r="I90" s="10">
        <v>113.31</v>
      </c>
      <c r="J90" s="10">
        <v>132.32</v>
      </c>
      <c r="K90" s="10">
        <v>152.41</v>
      </c>
      <c r="L90" s="10">
        <v>173.64</v>
      </c>
      <c r="M90" s="10">
        <v>196.05</v>
      </c>
      <c r="N90" s="10">
        <v>219.71</v>
      </c>
      <c r="O90" s="10">
        <v>244.68</v>
      </c>
      <c r="P90" s="10">
        <v>271.03</v>
      </c>
      <c r="Q90" s="10">
        <v>283.19</v>
      </c>
      <c r="R90" s="10">
        <v>295.91</v>
      </c>
      <c r="S90" s="10">
        <v>309.19</v>
      </c>
      <c r="T90" s="10">
        <v>323.08</v>
      </c>
      <c r="U90" s="10">
        <v>337.59</v>
      </c>
      <c r="V90" s="10">
        <v>352.76</v>
      </c>
      <c r="W90" s="10">
        <v>368.6</v>
      </c>
      <c r="X90" s="10">
        <v>385.16</v>
      </c>
      <c r="Y90" s="10">
        <v>402.47</v>
      </c>
      <c r="Z90" s="10">
        <v>420.56</v>
      </c>
      <c r="AA90" s="10">
        <v>439.46</v>
      </c>
      <c r="AB90" s="10">
        <v>459.22</v>
      </c>
      <c r="AC90" s="10">
        <v>479.87</v>
      </c>
      <c r="AD90" s="10">
        <v>501.46</v>
      </c>
      <c r="AE90" s="10">
        <v>524.03</v>
      </c>
      <c r="AF90" s="10">
        <v>547.61</v>
      </c>
      <c r="AG90" s="10">
        <v>572.25</v>
      </c>
      <c r="AH90" s="10">
        <v>598</v>
      </c>
      <c r="AI90" s="10">
        <v>624.91</v>
      </c>
      <c r="AJ90" s="10">
        <v>653.03</v>
      </c>
      <c r="AK90" s="10">
        <v>682.42</v>
      </c>
      <c r="AL90" s="10">
        <v>713.13</v>
      </c>
      <c r="AM90" s="10">
        <v>745.22</v>
      </c>
      <c r="AN90" s="10">
        <v>778.75</v>
      </c>
      <c r="AO90" s="10">
        <v>813.79</v>
      </c>
      <c r="AP90" s="10">
        <v>850.41</v>
      </c>
      <c r="AQ90" s="10">
        <v>888.68</v>
      </c>
      <c r="AR90" s="10">
        <v>928.67</v>
      </c>
      <c r="AS90" s="10">
        <v>970.46</v>
      </c>
      <c r="AT90" s="10">
        <v>1014.13</v>
      </c>
      <c r="AU90" s="10">
        <v>1059.77</v>
      </c>
      <c r="AV90" s="10">
        <v>1107.46</v>
      </c>
      <c r="AW90" s="10">
        <v>1157.29</v>
      </c>
      <c r="AX90" s="10">
        <v>1209.37</v>
      </c>
      <c r="AY90" s="10">
        <v>1263.79</v>
      </c>
      <c r="AZ90" s="10">
        <v>1320.66</v>
      </c>
      <c r="BA90" s="10">
        <v>1380.09</v>
      </c>
      <c r="BB90" s="10">
        <v>1442.2</v>
      </c>
      <c r="BC90" s="10">
        <v>1507.1</v>
      </c>
      <c r="BD90" s="10">
        <v>1574.92</v>
      </c>
      <c r="BE90" s="10">
        <v>1645.79</v>
      </c>
      <c r="BF90" s="10">
        <v>1614.08</v>
      </c>
      <c r="BG90" s="10">
        <v>1581.12</v>
      </c>
      <c r="BH90" s="10">
        <v>1546.91</v>
      </c>
      <c r="BI90" s="10">
        <v>1511.47</v>
      </c>
      <c r="BJ90" s="10">
        <v>1474.8</v>
      </c>
      <c r="BK90" s="10">
        <v>1436.67</v>
      </c>
      <c r="BL90" s="10">
        <v>1396.82</v>
      </c>
      <c r="BM90" s="10">
        <v>1355.17</v>
      </c>
      <c r="BN90" s="10">
        <v>1311.66</v>
      </c>
      <c r="BO90" s="10">
        <v>1266.18</v>
      </c>
      <c r="BP90" s="10">
        <v>1218.66</v>
      </c>
      <c r="BQ90" s="10">
        <v>1169</v>
      </c>
      <c r="BR90" s="10">
        <v>1117.1</v>
      </c>
      <c r="BS90" s="10">
        <v>1062.87</v>
      </c>
      <c r="BT90" s="10">
        <v>1006.2</v>
      </c>
      <c r="BU90" s="10">
        <v>946.98</v>
      </c>
      <c r="BV90" s="10">
        <v>885.09</v>
      </c>
      <c r="BW90" s="10">
        <v>820.42</v>
      </c>
      <c r="BX90" s="10">
        <v>752.84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8.82</v>
      </c>
      <c r="C91" s="10">
        <v>20.39</v>
      </c>
      <c r="D91" s="10">
        <v>34.13</v>
      </c>
      <c r="E91" s="10">
        <v>49.14</v>
      </c>
      <c r="F91" s="10">
        <v>65.02</v>
      </c>
      <c r="G91" s="10">
        <v>81.83</v>
      </c>
      <c r="H91" s="10">
        <v>99.61</v>
      </c>
      <c r="I91" s="10">
        <v>118.41</v>
      </c>
      <c r="J91" s="10">
        <v>138.28</v>
      </c>
      <c r="K91" s="10">
        <v>159.28</v>
      </c>
      <c r="L91" s="10">
        <v>181.45</v>
      </c>
      <c r="M91" s="10">
        <v>204.87</v>
      </c>
      <c r="N91" s="10">
        <v>229.6</v>
      </c>
      <c r="O91" s="10">
        <v>255.69</v>
      </c>
      <c r="P91" s="10">
        <v>283.23</v>
      </c>
      <c r="Q91" s="10">
        <v>295.94</v>
      </c>
      <c r="R91" s="10">
        <v>309.23</v>
      </c>
      <c r="S91" s="10">
        <v>323.11</v>
      </c>
      <c r="T91" s="10">
        <v>337.62</v>
      </c>
      <c r="U91" s="10">
        <v>352.78</v>
      </c>
      <c r="V91" s="10">
        <v>368.63</v>
      </c>
      <c r="W91" s="10">
        <v>385.19</v>
      </c>
      <c r="X91" s="10">
        <v>402.5</v>
      </c>
      <c r="Y91" s="10">
        <v>420.58</v>
      </c>
      <c r="Z91" s="10">
        <v>439.48</v>
      </c>
      <c r="AA91" s="10">
        <v>459.24</v>
      </c>
      <c r="AB91" s="10">
        <v>479.88</v>
      </c>
      <c r="AC91" s="10">
        <v>501.47</v>
      </c>
      <c r="AD91" s="10">
        <v>524.03</v>
      </c>
      <c r="AE91" s="10">
        <v>547.61</v>
      </c>
      <c r="AF91" s="10">
        <v>572.25</v>
      </c>
      <c r="AG91" s="10">
        <v>598</v>
      </c>
      <c r="AH91" s="10">
        <v>624.91</v>
      </c>
      <c r="AI91" s="10">
        <v>653.03</v>
      </c>
      <c r="AJ91" s="10">
        <v>682.42</v>
      </c>
      <c r="AK91" s="10">
        <v>713.13</v>
      </c>
      <c r="AL91" s="10">
        <v>745.22</v>
      </c>
      <c r="AM91" s="10">
        <v>778.75</v>
      </c>
      <c r="AN91" s="10">
        <v>813.79</v>
      </c>
      <c r="AO91" s="10">
        <v>850.41</v>
      </c>
      <c r="AP91" s="10">
        <v>888.68</v>
      </c>
      <c r="AQ91" s="10">
        <v>928.67</v>
      </c>
      <c r="AR91" s="10">
        <v>970.46</v>
      </c>
      <c r="AS91" s="10">
        <v>1014.13</v>
      </c>
      <c r="AT91" s="10">
        <v>1059.77</v>
      </c>
      <c r="AU91" s="10">
        <v>1107.46</v>
      </c>
      <c r="AV91" s="10">
        <v>1157.29</v>
      </c>
      <c r="AW91" s="10">
        <v>1209.37</v>
      </c>
      <c r="AX91" s="10">
        <v>1263.79</v>
      </c>
      <c r="AY91" s="10">
        <v>1320.66</v>
      </c>
      <c r="AZ91" s="10">
        <v>1380.09</v>
      </c>
      <c r="BA91" s="10">
        <v>1442.2</v>
      </c>
      <c r="BB91" s="10">
        <v>1507.1</v>
      </c>
      <c r="BC91" s="10">
        <v>1574.92</v>
      </c>
      <c r="BD91" s="10">
        <v>1645.79</v>
      </c>
      <c r="BE91" s="10">
        <v>1614.08</v>
      </c>
      <c r="BF91" s="10">
        <v>1581.12</v>
      </c>
      <c r="BG91" s="10">
        <v>1546.91</v>
      </c>
      <c r="BH91" s="10">
        <v>1511.47</v>
      </c>
      <c r="BI91" s="10">
        <v>1474.8</v>
      </c>
      <c r="BJ91" s="10">
        <v>1436.67</v>
      </c>
      <c r="BK91" s="10">
        <v>1396.82</v>
      </c>
      <c r="BL91" s="10">
        <v>1355.17</v>
      </c>
      <c r="BM91" s="10">
        <v>1311.66</v>
      </c>
      <c r="BN91" s="10">
        <v>1266.18</v>
      </c>
      <c r="BO91" s="10">
        <v>1218.66</v>
      </c>
      <c r="BP91" s="10">
        <v>1169</v>
      </c>
      <c r="BQ91" s="10">
        <v>1117.1</v>
      </c>
      <c r="BR91" s="10">
        <v>1062.87</v>
      </c>
      <c r="BS91" s="10">
        <v>1006.2</v>
      </c>
      <c r="BT91" s="10">
        <v>946.98</v>
      </c>
      <c r="BU91" s="10">
        <v>885.09</v>
      </c>
      <c r="BV91" s="10">
        <v>820.42</v>
      </c>
      <c r="BW91" s="10">
        <v>752.84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9.22</v>
      </c>
      <c r="C92" s="10">
        <v>21.31</v>
      </c>
      <c r="D92" s="10">
        <v>35.67</v>
      </c>
      <c r="E92" s="10">
        <v>51.35</v>
      </c>
      <c r="F92" s="10">
        <v>67.95</v>
      </c>
      <c r="G92" s="10">
        <v>85.52</v>
      </c>
      <c r="H92" s="10">
        <v>104.1</v>
      </c>
      <c r="I92" s="10">
        <v>123.74</v>
      </c>
      <c r="J92" s="10">
        <v>144.51</v>
      </c>
      <c r="K92" s="10">
        <v>166.45</v>
      </c>
      <c r="L92" s="10">
        <v>189.62</v>
      </c>
      <c r="M92" s="10">
        <v>214.1</v>
      </c>
      <c r="N92" s="10">
        <v>239.93</v>
      </c>
      <c r="O92" s="10">
        <v>267.2</v>
      </c>
      <c r="P92" s="10">
        <v>295.98</v>
      </c>
      <c r="Q92" s="10">
        <v>309.26</v>
      </c>
      <c r="R92" s="10">
        <v>323.15</v>
      </c>
      <c r="S92" s="10">
        <v>337.65</v>
      </c>
      <c r="T92" s="10">
        <v>352.82</v>
      </c>
      <c r="U92" s="10">
        <v>368.66</v>
      </c>
      <c r="V92" s="10">
        <v>385.22</v>
      </c>
      <c r="W92" s="10">
        <v>402.52</v>
      </c>
      <c r="X92" s="10">
        <v>420.6</v>
      </c>
      <c r="Y92" s="10">
        <v>439.5</v>
      </c>
      <c r="Z92" s="10">
        <v>459.25</v>
      </c>
      <c r="AA92" s="10">
        <v>479.9</v>
      </c>
      <c r="AB92" s="10">
        <v>501.47</v>
      </c>
      <c r="AC92" s="10">
        <v>524.03</v>
      </c>
      <c r="AD92" s="10">
        <v>547.61</v>
      </c>
      <c r="AE92" s="10">
        <v>572.25</v>
      </c>
      <c r="AF92" s="10">
        <v>598</v>
      </c>
      <c r="AG92" s="10">
        <v>624.91</v>
      </c>
      <c r="AH92" s="10">
        <v>653.03</v>
      </c>
      <c r="AI92" s="10">
        <v>682.42</v>
      </c>
      <c r="AJ92" s="10">
        <v>713.13</v>
      </c>
      <c r="AK92" s="10">
        <v>745.22</v>
      </c>
      <c r="AL92" s="10">
        <v>778.75</v>
      </c>
      <c r="AM92" s="10">
        <v>813.79</v>
      </c>
      <c r="AN92" s="10">
        <v>850.41</v>
      </c>
      <c r="AO92" s="10">
        <v>888.68</v>
      </c>
      <c r="AP92" s="10">
        <v>928.67</v>
      </c>
      <c r="AQ92" s="10">
        <v>970.46</v>
      </c>
      <c r="AR92" s="10">
        <v>1014.13</v>
      </c>
      <c r="AS92" s="10">
        <v>1059.77</v>
      </c>
      <c r="AT92" s="10">
        <v>1107.46</v>
      </c>
      <c r="AU92" s="10">
        <v>1157.29</v>
      </c>
      <c r="AV92" s="10">
        <v>1209.37</v>
      </c>
      <c r="AW92" s="10">
        <v>1263.79</v>
      </c>
      <c r="AX92" s="10">
        <v>1320.66</v>
      </c>
      <c r="AY92" s="10">
        <v>1380.09</v>
      </c>
      <c r="AZ92" s="10">
        <v>1442.2</v>
      </c>
      <c r="BA92" s="10">
        <v>1507.1</v>
      </c>
      <c r="BB92" s="10">
        <v>1574.92</v>
      </c>
      <c r="BC92" s="10">
        <v>1645.79</v>
      </c>
      <c r="BD92" s="10">
        <v>1614.08</v>
      </c>
      <c r="BE92" s="10">
        <v>1581.12</v>
      </c>
      <c r="BF92" s="10">
        <v>1546.91</v>
      </c>
      <c r="BG92" s="10">
        <v>1511.47</v>
      </c>
      <c r="BH92" s="10">
        <v>1474.8</v>
      </c>
      <c r="BI92" s="10">
        <v>1436.67</v>
      </c>
      <c r="BJ92" s="10">
        <v>1396.82</v>
      </c>
      <c r="BK92" s="10">
        <v>1355.17</v>
      </c>
      <c r="BL92" s="10">
        <v>1311.66</v>
      </c>
      <c r="BM92" s="10">
        <v>1266.18</v>
      </c>
      <c r="BN92" s="10">
        <v>1218.66</v>
      </c>
      <c r="BO92" s="10">
        <v>1169</v>
      </c>
      <c r="BP92" s="10">
        <v>1117.1</v>
      </c>
      <c r="BQ92" s="10">
        <v>1062.87</v>
      </c>
      <c r="BR92" s="10">
        <v>1006.2</v>
      </c>
      <c r="BS92" s="10">
        <v>946.98</v>
      </c>
      <c r="BT92" s="10">
        <v>885.09</v>
      </c>
      <c r="BU92" s="10">
        <v>820.42</v>
      </c>
      <c r="BV92" s="10">
        <v>752.84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9.63</v>
      </c>
      <c r="C93" s="10">
        <v>22.26</v>
      </c>
      <c r="D93" s="10">
        <v>37.27</v>
      </c>
      <c r="E93" s="10">
        <v>53.66</v>
      </c>
      <c r="F93" s="10">
        <v>71.01</v>
      </c>
      <c r="G93" s="10">
        <v>89.37</v>
      </c>
      <c r="H93" s="10">
        <v>108.78</v>
      </c>
      <c r="I93" s="10">
        <v>129.31</v>
      </c>
      <c r="J93" s="10">
        <v>151.01</v>
      </c>
      <c r="K93" s="10">
        <v>173.94</v>
      </c>
      <c r="L93" s="10">
        <v>198.16</v>
      </c>
      <c r="M93" s="10">
        <v>223.74</v>
      </c>
      <c r="N93" s="10">
        <v>250.74</v>
      </c>
      <c r="O93" s="10">
        <v>279.23</v>
      </c>
      <c r="P93" s="10">
        <v>309.3</v>
      </c>
      <c r="Q93" s="10">
        <v>323.18</v>
      </c>
      <c r="R93" s="10">
        <v>337.69</v>
      </c>
      <c r="S93" s="10">
        <v>352.85</v>
      </c>
      <c r="T93" s="10">
        <v>368.69</v>
      </c>
      <c r="U93" s="10">
        <v>385.25</v>
      </c>
      <c r="V93" s="10">
        <v>402.55</v>
      </c>
      <c r="W93" s="10">
        <v>420.63</v>
      </c>
      <c r="X93" s="10">
        <v>439.53</v>
      </c>
      <c r="Y93" s="10">
        <v>459.27</v>
      </c>
      <c r="Z93" s="10">
        <v>479.91</v>
      </c>
      <c r="AA93" s="10">
        <v>501.49</v>
      </c>
      <c r="AB93" s="10">
        <v>524.04</v>
      </c>
      <c r="AC93" s="10">
        <v>547.61</v>
      </c>
      <c r="AD93" s="10">
        <v>572.25</v>
      </c>
      <c r="AE93" s="10">
        <v>598</v>
      </c>
      <c r="AF93" s="10">
        <v>624.91</v>
      </c>
      <c r="AG93" s="10">
        <v>653.03</v>
      </c>
      <c r="AH93" s="10">
        <v>682.42</v>
      </c>
      <c r="AI93" s="10">
        <v>713.13</v>
      </c>
      <c r="AJ93" s="10">
        <v>745.22</v>
      </c>
      <c r="AK93" s="10">
        <v>778.75</v>
      </c>
      <c r="AL93" s="10">
        <v>813.79</v>
      </c>
      <c r="AM93" s="10">
        <v>850.41</v>
      </c>
      <c r="AN93" s="10">
        <v>888.68</v>
      </c>
      <c r="AO93" s="10">
        <v>928.67</v>
      </c>
      <c r="AP93" s="10">
        <v>970.46</v>
      </c>
      <c r="AQ93" s="10">
        <v>1014.13</v>
      </c>
      <c r="AR93" s="10">
        <v>1059.77</v>
      </c>
      <c r="AS93" s="10">
        <v>1107.46</v>
      </c>
      <c r="AT93" s="10">
        <v>1157.29</v>
      </c>
      <c r="AU93" s="10">
        <v>1209.37</v>
      </c>
      <c r="AV93" s="10">
        <v>1263.79</v>
      </c>
      <c r="AW93" s="10">
        <v>1320.66</v>
      </c>
      <c r="AX93" s="10">
        <v>1380.09</v>
      </c>
      <c r="AY93" s="10">
        <v>1442.2</v>
      </c>
      <c r="AZ93" s="10">
        <v>1507.1</v>
      </c>
      <c r="BA93" s="10">
        <v>1574.92</v>
      </c>
      <c r="BB93" s="10">
        <v>1645.79</v>
      </c>
      <c r="BC93" s="10">
        <v>1614.08</v>
      </c>
      <c r="BD93" s="10">
        <v>1581.12</v>
      </c>
      <c r="BE93" s="10">
        <v>1546.91</v>
      </c>
      <c r="BF93" s="10">
        <v>1511.47</v>
      </c>
      <c r="BG93" s="10">
        <v>1474.8</v>
      </c>
      <c r="BH93" s="10">
        <v>1436.67</v>
      </c>
      <c r="BI93" s="10">
        <v>1396.82</v>
      </c>
      <c r="BJ93" s="10">
        <v>1355.17</v>
      </c>
      <c r="BK93" s="10">
        <v>1311.66</v>
      </c>
      <c r="BL93" s="10">
        <v>1266.18</v>
      </c>
      <c r="BM93" s="10">
        <v>1218.66</v>
      </c>
      <c r="BN93" s="10">
        <v>1169</v>
      </c>
      <c r="BO93" s="10">
        <v>1117.1</v>
      </c>
      <c r="BP93" s="10">
        <v>1062.87</v>
      </c>
      <c r="BQ93" s="10">
        <v>1006.2</v>
      </c>
      <c r="BR93" s="10">
        <v>946.98</v>
      </c>
      <c r="BS93" s="10">
        <v>885.09</v>
      </c>
      <c r="BT93" s="10">
        <v>820.42</v>
      </c>
      <c r="BU93" s="10">
        <v>752.84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10.07</v>
      </c>
      <c r="C94" s="10">
        <v>23.27</v>
      </c>
      <c r="D94" s="10">
        <v>38.95</v>
      </c>
      <c r="E94" s="10">
        <v>56.08</v>
      </c>
      <c r="F94" s="10">
        <v>74.21</v>
      </c>
      <c r="G94" s="10">
        <v>93.39</v>
      </c>
      <c r="H94" s="10">
        <v>113.68</v>
      </c>
      <c r="I94" s="10">
        <v>135.14</v>
      </c>
      <c r="J94" s="10">
        <v>157.81</v>
      </c>
      <c r="K94" s="10">
        <v>181.78</v>
      </c>
      <c r="L94" s="10">
        <v>207.09</v>
      </c>
      <c r="M94" s="10">
        <v>233.81</v>
      </c>
      <c r="N94" s="10">
        <v>262.03</v>
      </c>
      <c r="O94" s="10">
        <v>291.81</v>
      </c>
      <c r="P94" s="10">
        <v>323.23</v>
      </c>
      <c r="Q94" s="10">
        <v>337.74</v>
      </c>
      <c r="R94" s="10">
        <v>352.89</v>
      </c>
      <c r="S94" s="10">
        <v>368.73</v>
      </c>
      <c r="T94" s="10">
        <v>385.29</v>
      </c>
      <c r="U94" s="10">
        <v>402.59</v>
      </c>
      <c r="V94" s="10">
        <v>420.66</v>
      </c>
      <c r="W94" s="10">
        <v>439.56</v>
      </c>
      <c r="X94" s="10">
        <v>459.3</v>
      </c>
      <c r="Y94" s="10">
        <v>479.94</v>
      </c>
      <c r="Z94" s="10">
        <v>501.5</v>
      </c>
      <c r="AA94" s="10">
        <v>524.05</v>
      </c>
      <c r="AB94" s="10">
        <v>547.61</v>
      </c>
      <c r="AC94" s="10">
        <v>572.25</v>
      </c>
      <c r="AD94" s="10">
        <v>598</v>
      </c>
      <c r="AE94" s="10">
        <v>624.91</v>
      </c>
      <c r="AF94" s="10">
        <v>653.03</v>
      </c>
      <c r="AG94" s="10">
        <v>682.42</v>
      </c>
      <c r="AH94" s="10">
        <v>713.13</v>
      </c>
      <c r="AI94" s="10">
        <v>745.22</v>
      </c>
      <c r="AJ94" s="10">
        <v>778.75</v>
      </c>
      <c r="AK94" s="10">
        <v>813.79</v>
      </c>
      <c r="AL94" s="10">
        <v>850.41</v>
      </c>
      <c r="AM94" s="10">
        <v>888.68</v>
      </c>
      <c r="AN94" s="10">
        <v>928.67</v>
      </c>
      <c r="AO94" s="10">
        <v>970.46</v>
      </c>
      <c r="AP94" s="10">
        <v>1014.13</v>
      </c>
      <c r="AQ94" s="10">
        <v>1059.77</v>
      </c>
      <c r="AR94" s="10">
        <v>1107.46</v>
      </c>
      <c r="AS94" s="10">
        <v>1157.29</v>
      </c>
      <c r="AT94" s="10">
        <v>1209.37</v>
      </c>
      <c r="AU94" s="10">
        <v>1263.79</v>
      </c>
      <c r="AV94" s="10">
        <v>1320.66</v>
      </c>
      <c r="AW94" s="10">
        <v>1380.09</v>
      </c>
      <c r="AX94" s="10">
        <v>1442.2</v>
      </c>
      <c r="AY94" s="10">
        <v>1507.1</v>
      </c>
      <c r="AZ94" s="10">
        <v>1574.92</v>
      </c>
      <c r="BA94" s="10">
        <v>1645.79</v>
      </c>
      <c r="BB94" s="10">
        <v>1614.08</v>
      </c>
      <c r="BC94" s="10">
        <v>1581.12</v>
      </c>
      <c r="BD94" s="10">
        <v>1546.91</v>
      </c>
      <c r="BE94" s="10">
        <v>1511.47</v>
      </c>
      <c r="BF94" s="10">
        <v>1474.8</v>
      </c>
      <c r="BG94" s="10">
        <v>1436.67</v>
      </c>
      <c r="BH94" s="10">
        <v>1396.82</v>
      </c>
      <c r="BI94" s="10">
        <v>1355.17</v>
      </c>
      <c r="BJ94" s="10">
        <v>1311.66</v>
      </c>
      <c r="BK94" s="10">
        <v>1266.18</v>
      </c>
      <c r="BL94" s="10">
        <v>1218.66</v>
      </c>
      <c r="BM94" s="10">
        <v>1169</v>
      </c>
      <c r="BN94" s="10">
        <v>1117.1</v>
      </c>
      <c r="BO94" s="10">
        <v>1062.87</v>
      </c>
      <c r="BP94" s="10">
        <v>1006.2</v>
      </c>
      <c r="BQ94" s="10">
        <v>946.98</v>
      </c>
      <c r="BR94" s="10">
        <v>885.09</v>
      </c>
      <c r="BS94" s="10">
        <v>820.42</v>
      </c>
      <c r="BT94" s="10">
        <v>752.84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10.52</v>
      </c>
      <c r="C95" s="10">
        <v>24.32</v>
      </c>
      <c r="D95" s="10">
        <v>40.71</v>
      </c>
      <c r="E95" s="10">
        <v>58.6</v>
      </c>
      <c r="F95" s="10">
        <v>77.55</v>
      </c>
      <c r="G95" s="10">
        <v>97.6</v>
      </c>
      <c r="H95" s="10">
        <v>118.8</v>
      </c>
      <c r="I95" s="10">
        <v>141.22</v>
      </c>
      <c r="J95" s="10">
        <v>164.92</v>
      </c>
      <c r="K95" s="10">
        <v>189.96</v>
      </c>
      <c r="L95" s="10">
        <v>216.41</v>
      </c>
      <c r="M95" s="10">
        <v>244.34</v>
      </c>
      <c r="N95" s="10">
        <v>273.83</v>
      </c>
      <c r="O95" s="10">
        <v>304.95</v>
      </c>
      <c r="P95" s="10">
        <v>337.78</v>
      </c>
      <c r="Q95" s="10">
        <v>352.94</v>
      </c>
      <c r="R95" s="10">
        <v>368.78</v>
      </c>
      <c r="S95" s="10">
        <v>385.33</v>
      </c>
      <c r="T95" s="10">
        <v>402.63</v>
      </c>
      <c r="U95" s="10">
        <v>420.7</v>
      </c>
      <c r="V95" s="10">
        <v>439.59</v>
      </c>
      <c r="W95" s="10">
        <v>459.33</v>
      </c>
      <c r="X95" s="10">
        <v>479.96</v>
      </c>
      <c r="Y95" s="10">
        <v>501.53</v>
      </c>
      <c r="Z95" s="10">
        <v>524.07</v>
      </c>
      <c r="AA95" s="10">
        <v>547.63</v>
      </c>
      <c r="AB95" s="10">
        <v>572.25</v>
      </c>
      <c r="AC95" s="10">
        <v>598</v>
      </c>
      <c r="AD95" s="10">
        <v>624.91</v>
      </c>
      <c r="AE95" s="10">
        <v>653.03</v>
      </c>
      <c r="AF95" s="10">
        <v>682.42</v>
      </c>
      <c r="AG95" s="10">
        <v>713.13</v>
      </c>
      <c r="AH95" s="10">
        <v>745.22</v>
      </c>
      <c r="AI95" s="10">
        <v>778.75</v>
      </c>
      <c r="AJ95" s="10">
        <v>813.79</v>
      </c>
      <c r="AK95" s="10">
        <v>850.41</v>
      </c>
      <c r="AL95" s="10">
        <v>888.68</v>
      </c>
      <c r="AM95" s="10">
        <v>928.67</v>
      </c>
      <c r="AN95" s="10">
        <v>970.46</v>
      </c>
      <c r="AO95" s="10">
        <v>1014.13</v>
      </c>
      <c r="AP95" s="10">
        <v>1059.77</v>
      </c>
      <c r="AQ95" s="10">
        <v>1107.46</v>
      </c>
      <c r="AR95" s="10">
        <v>1157.29</v>
      </c>
      <c r="AS95" s="10">
        <v>1209.37</v>
      </c>
      <c r="AT95" s="10">
        <v>1263.79</v>
      </c>
      <c r="AU95" s="10">
        <v>1320.66</v>
      </c>
      <c r="AV95" s="10">
        <v>1380.09</v>
      </c>
      <c r="AW95" s="10">
        <v>1442.2</v>
      </c>
      <c r="AX95" s="10">
        <v>1507.1</v>
      </c>
      <c r="AY95" s="10">
        <v>1574.92</v>
      </c>
      <c r="AZ95" s="10">
        <v>1645.79</v>
      </c>
      <c r="BA95" s="10">
        <v>1614.08</v>
      </c>
      <c r="BB95" s="10">
        <v>1581.12</v>
      </c>
      <c r="BC95" s="10">
        <v>1546.91</v>
      </c>
      <c r="BD95" s="10">
        <v>1511.47</v>
      </c>
      <c r="BE95" s="10">
        <v>1474.8</v>
      </c>
      <c r="BF95" s="10">
        <v>1436.67</v>
      </c>
      <c r="BG95" s="10">
        <v>1396.82</v>
      </c>
      <c r="BH95" s="10">
        <v>1355.17</v>
      </c>
      <c r="BI95" s="10">
        <v>1311.66</v>
      </c>
      <c r="BJ95" s="10">
        <v>1266.18</v>
      </c>
      <c r="BK95" s="10">
        <v>1218.66</v>
      </c>
      <c r="BL95" s="10">
        <v>1169</v>
      </c>
      <c r="BM95" s="10">
        <v>1117.1</v>
      </c>
      <c r="BN95" s="10">
        <v>1062.87</v>
      </c>
      <c r="BO95" s="10">
        <v>1006.2</v>
      </c>
      <c r="BP95" s="10">
        <v>946.98</v>
      </c>
      <c r="BQ95" s="10">
        <v>885.09</v>
      </c>
      <c r="BR95" s="10">
        <v>820.42</v>
      </c>
      <c r="BS95" s="10">
        <v>752.84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11</v>
      </c>
      <c r="C96" s="10">
        <v>25.41</v>
      </c>
      <c r="D96" s="10">
        <v>42.54</v>
      </c>
      <c r="E96" s="10">
        <v>61.24</v>
      </c>
      <c r="F96" s="10">
        <v>81.04</v>
      </c>
      <c r="G96" s="10">
        <v>101.99</v>
      </c>
      <c r="H96" s="10">
        <v>124.15</v>
      </c>
      <c r="I96" s="10">
        <v>147.59</v>
      </c>
      <c r="J96" s="10">
        <v>172.35</v>
      </c>
      <c r="K96" s="10">
        <v>198.52</v>
      </c>
      <c r="L96" s="10">
        <v>226.16</v>
      </c>
      <c r="M96" s="10">
        <v>255.35</v>
      </c>
      <c r="N96" s="10">
        <v>286.16</v>
      </c>
      <c r="O96" s="10">
        <v>318.68</v>
      </c>
      <c r="P96" s="10">
        <v>352.99</v>
      </c>
      <c r="Q96" s="10">
        <v>368.83</v>
      </c>
      <c r="R96" s="10">
        <v>385.38</v>
      </c>
      <c r="S96" s="10">
        <v>402.67</v>
      </c>
      <c r="T96" s="10">
        <v>420.74</v>
      </c>
      <c r="U96" s="10">
        <v>439.63</v>
      </c>
      <c r="V96" s="10">
        <v>459.37</v>
      </c>
      <c r="W96" s="10">
        <v>480</v>
      </c>
      <c r="X96" s="10">
        <v>501.55</v>
      </c>
      <c r="Y96" s="10">
        <v>524.09</v>
      </c>
      <c r="Z96" s="10">
        <v>547.64</v>
      </c>
      <c r="AA96" s="10">
        <v>572.26</v>
      </c>
      <c r="AB96" s="10">
        <v>598</v>
      </c>
      <c r="AC96" s="10">
        <v>624.91</v>
      </c>
      <c r="AD96" s="10">
        <v>653.03</v>
      </c>
      <c r="AE96" s="10">
        <v>682.42</v>
      </c>
      <c r="AF96" s="10">
        <v>713.13</v>
      </c>
      <c r="AG96" s="10">
        <v>745.22</v>
      </c>
      <c r="AH96" s="10">
        <v>778.75</v>
      </c>
      <c r="AI96" s="10">
        <v>813.79</v>
      </c>
      <c r="AJ96" s="10">
        <v>850.41</v>
      </c>
      <c r="AK96" s="10">
        <v>888.68</v>
      </c>
      <c r="AL96" s="10">
        <v>928.67</v>
      </c>
      <c r="AM96" s="10">
        <v>970.46</v>
      </c>
      <c r="AN96" s="10">
        <v>1014.13</v>
      </c>
      <c r="AO96" s="10">
        <v>1059.77</v>
      </c>
      <c r="AP96" s="10">
        <v>1107.46</v>
      </c>
      <c r="AQ96" s="10">
        <v>1157.29</v>
      </c>
      <c r="AR96" s="10">
        <v>1209.37</v>
      </c>
      <c r="AS96" s="10">
        <v>1263.79</v>
      </c>
      <c r="AT96" s="10">
        <v>1320.66</v>
      </c>
      <c r="AU96" s="10">
        <v>1380.09</v>
      </c>
      <c r="AV96" s="10">
        <v>1442.2</v>
      </c>
      <c r="AW96" s="10">
        <v>1507.1</v>
      </c>
      <c r="AX96" s="10">
        <v>1574.92</v>
      </c>
      <c r="AY96" s="10">
        <v>1645.79</v>
      </c>
      <c r="AZ96" s="10">
        <v>1614.08</v>
      </c>
      <c r="BA96" s="10">
        <v>1581.12</v>
      </c>
      <c r="BB96" s="10">
        <v>1546.91</v>
      </c>
      <c r="BC96" s="10">
        <v>1511.47</v>
      </c>
      <c r="BD96" s="10">
        <v>1474.8</v>
      </c>
      <c r="BE96" s="10">
        <v>1436.67</v>
      </c>
      <c r="BF96" s="10">
        <v>1396.82</v>
      </c>
      <c r="BG96" s="10">
        <v>1355.17</v>
      </c>
      <c r="BH96" s="10">
        <v>1311.66</v>
      </c>
      <c r="BI96" s="10">
        <v>1266.18</v>
      </c>
      <c r="BJ96" s="10">
        <v>1218.66</v>
      </c>
      <c r="BK96" s="10">
        <v>1169</v>
      </c>
      <c r="BL96" s="10">
        <v>1117.1</v>
      </c>
      <c r="BM96" s="10">
        <v>1062.87</v>
      </c>
      <c r="BN96" s="10">
        <v>1006.2</v>
      </c>
      <c r="BO96" s="10">
        <v>946.98</v>
      </c>
      <c r="BP96" s="10">
        <v>885.09</v>
      </c>
      <c r="BQ96" s="10">
        <v>820.42</v>
      </c>
      <c r="BR96" s="10">
        <v>752.84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11.49</v>
      </c>
      <c r="C97" s="10">
        <v>26.56</v>
      </c>
      <c r="D97" s="10">
        <v>44.46</v>
      </c>
      <c r="E97" s="10">
        <v>64</v>
      </c>
      <c r="F97" s="10">
        <v>84.7</v>
      </c>
      <c r="G97" s="10">
        <v>106.59</v>
      </c>
      <c r="H97" s="10">
        <v>129.75</v>
      </c>
      <c r="I97" s="10">
        <v>154.24</v>
      </c>
      <c r="J97" s="10">
        <v>180.12</v>
      </c>
      <c r="K97" s="10">
        <v>207.46</v>
      </c>
      <c r="L97" s="10">
        <v>236.35</v>
      </c>
      <c r="M97" s="10">
        <v>266.85</v>
      </c>
      <c r="N97" s="10">
        <v>299.05</v>
      </c>
      <c r="O97" s="10">
        <v>333.03</v>
      </c>
      <c r="P97" s="10">
        <v>368.89</v>
      </c>
      <c r="Q97" s="10">
        <v>385.43</v>
      </c>
      <c r="R97" s="10">
        <v>402.73</v>
      </c>
      <c r="S97" s="10">
        <v>420.79</v>
      </c>
      <c r="T97" s="10">
        <v>439.68</v>
      </c>
      <c r="U97" s="10">
        <v>459.41</v>
      </c>
      <c r="V97" s="10">
        <v>480.03</v>
      </c>
      <c r="W97" s="10">
        <v>501.59</v>
      </c>
      <c r="X97" s="10">
        <v>524.12</v>
      </c>
      <c r="Y97" s="10">
        <v>547.66</v>
      </c>
      <c r="Z97" s="10">
        <v>572.28</v>
      </c>
      <c r="AA97" s="10">
        <v>598.01</v>
      </c>
      <c r="AB97" s="10">
        <v>624.91</v>
      </c>
      <c r="AC97" s="10">
        <v>653.03</v>
      </c>
      <c r="AD97" s="10">
        <v>682.42</v>
      </c>
      <c r="AE97" s="10">
        <v>713.13</v>
      </c>
      <c r="AF97" s="10">
        <v>745.22</v>
      </c>
      <c r="AG97" s="10">
        <v>778.75</v>
      </c>
      <c r="AH97" s="10">
        <v>813.79</v>
      </c>
      <c r="AI97" s="10">
        <v>850.41</v>
      </c>
      <c r="AJ97" s="10">
        <v>888.68</v>
      </c>
      <c r="AK97" s="10">
        <v>928.67</v>
      </c>
      <c r="AL97" s="10">
        <v>970.46</v>
      </c>
      <c r="AM97" s="10">
        <v>1014.13</v>
      </c>
      <c r="AN97" s="10">
        <v>1059.77</v>
      </c>
      <c r="AO97" s="10">
        <v>1107.46</v>
      </c>
      <c r="AP97" s="10">
        <v>1157.29</v>
      </c>
      <c r="AQ97" s="10">
        <v>1209.37</v>
      </c>
      <c r="AR97" s="10">
        <v>1263.79</v>
      </c>
      <c r="AS97" s="10">
        <v>1320.66</v>
      </c>
      <c r="AT97" s="10">
        <v>1380.09</v>
      </c>
      <c r="AU97" s="10">
        <v>1442.2</v>
      </c>
      <c r="AV97" s="10">
        <v>1507.1</v>
      </c>
      <c r="AW97" s="10">
        <v>1574.92</v>
      </c>
      <c r="AX97" s="10">
        <v>1645.79</v>
      </c>
      <c r="AY97" s="10">
        <v>1614.08</v>
      </c>
      <c r="AZ97" s="10">
        <v>1581.12</v>
      </c>
      <c r="BA97" s="10">
        <v>1546.91</v>
      </c>
      <c r="BB97" s="10">
        <v>1511.47</v>
      </c>
      <c r="BC97" s="10">
        <v>1474.8</v>
      </c>
      <c r="BD97" s="10">
        <v>1436.67</v>
      </c>
      <c r="BE97" s="10">
        <v>1396.82</v>
      </c>
      <c r="BF97" s="10">
        <v>1355.17</v>
      </c>
      <c r="BG97" s="10">
        <v>1311.66</v>
      </c>
      <c r="BH97" s="10">
        <v>1266.18</v>
      </c>
      <c r="BI97" s="10">
        <v>1218.66</v>
      </c>
      <c r="BJ97" s="10">
        <v>1169</v>
      </c>
      <c r="BK97" s="10">
        <v>1117.1</v>
      </c>
      <c r="BL97" s="10">
        <v>1062.87</v>
      </c>
      <c r="BM97" s="10">
        <v>1006.2</v>
      </c>
      <c r="BN97" s="10">
        <v>946.98</v>
      </c>
      <c r="BO97" s="10">
        <v>885.09</v>
      </c>
      <c r="BP97" s="10">
        <v>820.42</v>
      </c>
      <c r="BQ97" s="10">
        <v>752.84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12.01</v>
      </c>
      <c r="C98" s="10">
        <v>27.75</v>
      </c>
      <c r="D98" s="10">
        <v>46.46</v>
      </c>
      <c r="E98" s="10">
        <v>66.89</v>
      </c>
      <c r="F98" s="10">
        <v>88.51</v>
      </c>
      <c r="G98" s="10">
        <v>111.39</v>
      </c>
      <c r="H98" s="10">
        <v>135.6</v>
      </c>
      <c r="I98" s="10">
        <v>161.18</v>
      </c>
      <c r="J98" s="10">
        <v>188.23</v>
      </c>
      <c r="K98" s="10">
        <v>216.81</v>
      </c>
      <c r="L98" s="10">
        <v>247</v>
      </c>
      <c r="M98" s="10">
        <v>278.87</v>
      </c>
      <c r="N98" s="10">
        <v>312.52</v>
      </c>
      <c r="O98" s="10">
        <v>348.03</v>
      </c>
      <c r="P98" s="10">
        <v>385.5</v>
      </c>
      <c r="Q98" s="10">
        <v>402.79</v>
      </c>
      <c r="R98" s="10">
        <v>420.85</v>
      </c>
      <c r="S98" s="10">
        <v>439.73</v>
      </c>
      <c r="T98" s="10">
        <v>459.46</v>
      </c>
      <c r="U98" s="10">
        <v>480.08</v>
      </c>
      <c r="V98" s="10">
        <v>501.63</v>
      </c>
      <c r="W98" s="10">
        <v>524.15</v>
      </c>
      <c r="X98" s="10">
        <v>547.69</v>
      </c>
      <c r="Y98" s="10">
        <v>572.3</v>
      </c>
      <c r="Z98" s="10">
        <v>598.02</v>
      </c>
      <c r="AA98" s="10">
        <v>624.92</v>
      </c>
      <c r="AB98" s="10">
        <v>653.03</v>
      </c>
      <c r="AC98" s="10">
        <v>682.42</v>
      </c>
      <c r="AD98" s="10">
        <v>713.13</v>
      </c>
      <c r="AE98" s="10">
        <v>745.22</v>
      </c>
      <c r="AF98" s="10">
        <v>778.75</v>
      </c>
      <c r="AG98" s="10">
        <v>813.79</v>
      </c>
      <c r="AH98" s="10">
        <v>850.41</v>
      </c>
      <c r="AI98" s="10">
        <v>888.68</v>
      </c>
      <c r="AJ98" s="10">
        <v>928.67</v>
      </c>
      <c r="AK98" s="10">
        <v>970.46</v>
      </c>
      <c r="AL98" s="10">
        <v>1014.13</v>
      </c>
      <c r="AM98" s="10">
        <v>1059.77</v>
      </c>
      <c r="AN98" s="10">
        <v>1107.46</v>
      </c>
      <c r="AO98" s="10">
        <v>1157.29</v>
      </c>
      <c r="AP98" s="10">
        <v>1209.37</v>
      </c>
      <c r="AQ98" s="10">
        <v>1263.79</v>
      </c>
      <c r="AR98" s="10">
        <v>1320.66</v>
      </c>
      <c r="AS98" s="10">
        <v>1380.09</v>
      </c>
      <c r="AT98" s="10">
        <v>1442.2</v>
      </c>
      <c r="AU98" s="10">
        <v>1507.1</v>
      </c>
      <c r="AV98" s="10">
        <v>1574.92</v>
      </c>
      <c r="AW98" s="10">
        <v>1645.79</v>
      </c>
      <c r="AX98" s="10">
        <v>1614.08</v>
      </c>
      <c r="AY98" s="10">
        <v>1581.12</v>
      </c>
      <c r="AZ98" s="10">
        <v>1546.91</v>
      </c>
      <c r="BA98" s="10">
        <v>1511.47</v>
      </c>
      <c r="BB98" s="10">
        <v>1474.8</v>
      </c>
      <c r="BC98" s="10">
        <v>1436.67</v>
      </c>
      <c r="BD98" s="10">
        <v>1396.82</v>
      </c>
      <c r="BE98" s="10">
        <v>1355.17</v>
      </c>
      <c r="BF98" s="10">
        <v>1311.66</v>
      </c>
      <c r="BG98" s="10">
        <v>1266.18</v>
      </c>
      <c r="BH98" s="10">
        <v>1218.66</v>
      </c>
      <c r="BI98" s="10">
        <v>1169</v>
      </c>
      <c r="BJ98" s="10">
        <v>1117.1</v>
      </c>
      <c r="BK98" s="10">
        <v>1062.87</v>
      </c>
      <c r="BL98" s="10">
        <v>1006.2</v>
      </c>
      <c r="BM98" s="10">
        <v>946.98</v>
      </c>
      <c r="BN98" s="10">
        <v>885.09</v>
      </c>
      <c r="BO98" s="10">
        <v>820.42</v>
      </c>
      <c r="BP98" s="10">
        <v>752.84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12.55</v>
      </c>
      <c r="C99" s="10">
        <v>29</v>
      </c>
      <c r="D99" s="10">
        <v>48.55</v>
      </c>
      <c r="E99" s="10">
        <v>69.9</v>
      </c>
      <c r="F99" s="10">
        <v>92.5</v>
      </c>
      <c r="G99" s="10">
        <v>116.41</v>
      </c>
      <c r="H99" s="10">
        <v>141.71</v>
      </c>
      <c r="I99" s="10">
        <v>168.45</v>
      </c>
      <c r="J99" s="10">
        <v>196.71</v>
      </c>
      <c r="K99" s="10">
        <v>226.58</v>
      </c>
      <c r="L99" s="10">
        <v>258.12</v>
      </c>
      <c r="M99" s="10">
        <v>291.43</v>
      </c>
      <c r="N99" s="10">
        <v>326.6</v>
      </c>
      <c r="O99" s="10">
        <v>363.7</v>
      </c>
      <c r="P99" s="10">
        <v>402.85</v>
      </c>
      <c r="Q99" s="10">
        <v>420.92</v>
      </c>
      <c r="R99" s="10">
        <v>439.79</v>
      </c>
      <c r="S99" s="10">
        <v>459.52</v>
      </c>
      <c r="T99" s="10">
        <v>480.13</v>
      </c>
      <c r="U99" s="10">
        <v>501.68</v>
      </c>
      <c r="V99" s="10">
        <v>524.19</v>
      </c>
      <c r="W99" s="10">
        <v>547.73</v>
      </c>
      <c r="X99" s="10">
        <v>572.33</v>
      </c>
      <c r="Y99" s="10">
        <v>598.04</v>
      </c>
      <c r="Z99" s="10">
        <v>624.93</v>
      </c>
      <c r="AA99" s="10">
        <v>653.03</v>
      </c>
      <c r="AB99" s="10">
        <v>682.42</v>
      </c>
      <c r="AC99" s="10">
        <v>713.13</v>
      </c>
      <c r="AD99" s="10">
        <v>745.22</v>
      </c>
      <c r="AE99" s="10">
        <v>778.75</v>
      </c>
      <c r="AF99" s="10">
        <v>813.79</v>
      </c>
      <c r="AG99" s="10">
        <v>850.41</v>
      </c>
      <c r="AH99" s="10">
        <v>888.68</v>
      </c>
      <c r="AI99" s="10">
        <v>928.67</v>
      </c>
      <c r="AJ99" s="10">
        <v>970.46</v>
      </c>
      <c r="AK99" s="10">
        <v>1014.13</v>
      </c>
      <c r="AL99" s="10">
        <v>1059.77</v>
      </c>
      <c r="AM99" s="10">
        <v>1107.46</v>
      </c>
      <c r="AN99" s="10">
        <v>1157.29</v>
      </c>
      <c r="AO99" s="10">
        <v>1209.37</v>
      </c>
      <c r="AP99" s="10">
        <v>1263.79</v>
      </c>
      <c r="AQ99" s="10">
        <v>1320.66</v>
      </c>
      <c r="AR99" s="10">
        <v>1380.09</v>
      </c>
      <c r="AS99" s="10">
        <v>1442.2</v>
      </c>
      <c r="AT99" s="10">
        <v>1507.1</v>
      </c>
      <c r="AU99" s="10">
        <v>1574.92</v>
      </c>
      <c r="AV99" s="10">
        <v>1645.79</v>
      </c>
      <c r="AW99" s="10">
        <v>1614.08</v>
      </c>
      <c r="AX99" s="10">
        <v>1581.12</v>
      </c>
      <c r="AY99" s="10">
        <v>1546.91</v>
      </c>
      <c r="AZ99" s="10">
        <v>1511.47</v>
      </c>
      <c r="BA99" s="10">
        <v>1474.8</v>
      </c>
      <c r="BB99" s="10">
        <v>1436.67</v>
      </c>
      <c r="BC99" s="10">
        <v>1396.82</v>
      </c>
      <c r="BD99" s="10">
        <v>1355.17</v>
      </c>
      <c r="BE99" s="10">
        <v>1311.66</v>
      </c>
      <c r="BF99" s="10">
        <v>1266.18</v>
      </c>
      <c r="BG99" s="10">
        <v>1218.66</v>
      </c>
      <c r="BH99" s="10">
        <v>1169</v>
      </c>
      <c r="BI99" s="10">
        <v>1117.1</v>
      </c>
      <c r="BJ99" s="10">
        <v>1062.87</v>
      </c>
      <c r="BK99" s="10">
        <v>1006.2</v>
      </c>
      <c r="BL99" s="10">
        <v>946.98</v>
      </c>
      <c r="BM99" s="10">
        <v>885.09</v>
      </c>
      <c r="BN99" s="10">
        <v>820.42</v>
      </c>
      <c r="BO99" s="10">
        <v>752.84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13.11</v>
      </c>
      <c r="C100" s="10">
        <v>30.31</v>
      </c>
      <c r="D100" s="10">
        <v>50.74</v>
      </c>
      <c r="E100" s="10">
        <v>73.05</v>
      </c>
      <c r="F100" s="10">
        <v>96.67</v>
      </c>
      <c r="G100" s="10">
        <v>121.66</v>
      </c>
      <c r="H100" s="10">
        <v>148.09</v>
      </c>
      <c r="I100" s="10">
        <v>176.04</v>
      </c>
      <c r="J100" s="10">
        <v>205.58</v>
      </c>
      <c r="K100" s="10">
        <v>236.79</v>
      </c>
      <c r="L100" s="10">
        <v>269.75</v>
      </c>
      <c r="M100" s="10">
        <v>304.56</v>
      </c>
      <c r="N100" s="10">
        <v>341.31</v>
      </c>
      <c r="O100" s="10">
        <v>380.08</v>
      </c>
      <c r="P100" s="10">
        <v>420.99</v>
      </c>
      <c r="Q100" s="10">
        <v>439.86</v>
      </c>
      <c r="R100" s="10">
        <v>459.58</v>
      </c>
      <c r="S100" s="10">
        <v>480.19</v>
      </c>
      <c r="T100" s="10">
        <v>501.73</v>
      </c>
      <c r="U100" s="10">
        <v>524.24</v>
      </c>
      <c r="V100" s="10">
        <v>547.77</v>
      </c>
      <c r="W100" s="10">
        <v>572.37</v>
      </c>
      <c r="X100" s="10">
        <v>598.07</v>
      </c>
      <c r="Y100" s="10">
        <v>624.95</v>
      </c>
      <c r="Z100" s="10">
        <v>653.04</v>
      </c>
      <c r="AA100" s="10">
        <v>682.42</v>
      </c>
      <c r="AB100" s="10">
        <v>713.13</v>
      </c>
      <c r="AC100" s="10">
        <v>745.22</v>
      </c>
      <c r="AD100" s="10">
        <v>778.75</v>
      </c>
      <c r="AE100" s="10">
        <v>813.79</v>
      </c>
      <c r="AF100" s="10">
        <v>850.41</v>
      </c>
      <c r="AG100" s="10">
        <v>888.68</v>
      </c>
      <c r="AH100" s="10">
        <v>928.67</v>
      </c>
      <c r="AI100" s="10">
        <v>970.46</v>
      </c>
      <c r="AJ100" s="10">
        <v>1014.13</v>
      </c>
      <c r="AK100" s="10">
        <v>1059.77</v>
      </c>
      <c r="AL100" s="10">
        <v>1107.46</v>
      </c>
      <c r="AM100" s="10">
        <v>1157.29</v>
      </c>
      <c r="AN100" s="10">
        <v>1209.37</v>
      </c>
      <c r="AO100" s="10">
        <v>1263.79</v>
      </c>
      <c r="AP100" s="10">
        <v>1320.66</v>
      </c>
      <c r="AQ100" s="10">
        <v>1380.09</v>
      </c>
      <c r="AR100" s="10">
        <v>1442.2</v>
      </c>
      <c r="AS100" s="10">
        <v>1507.1</v>
      </c>
      <c r="AT100" s="10">
        <v>1574.92</v>
      </c>
      <c r="AU100" s="10">
        <v>1645.79</v>
      </c>
      <c r="AV100" s="10">
        <v>1614.08</v>
      </c>
      <c r="AW100" s="10">
        <v>1581.12</v>
      </c>
      <c r="AX100" s="10">
        <v>1546.91</v>
      </c>
      <c r="AY100" s="10">
        <v>1511.47</v>
      </c>
      <c r="AZ100" s="10">
        <v>1474.8</v>
      </c>
      <c r="BA100" s="10">
        <v>1436.67</v>
      </c>
      <c r="BB100" s="10">
        <v>1396.82</v>
      </c>
      <c r="BC100" s="10">
        <v>1355.17</v>
      </c>
      <c r="BD100" s="10">
        <v>1311.66</v>
      </c>
      <c r="BE100" s="10">
        <v>1266.18</v>
      </c>
      <c r="BF100" s="10">
        <v>1218.66</v>
      </c>
      <c r="BG100" s="10">
        <v>1169</v>
      </c>
      <c r="BH100" s="10">
        <v>1117.1</v>
      </c>
      <c r="BI100" s="10">
        <v>1062.87</v>
      </c>
      <c r="BJ100" s="10">
        <v>1006.2</v>
      </c>
      <c r="BK100" s="10">
        <v>946.98</v>
      </c>
      <c r="BL100" s="10">
        <v>885.09</v>
      </c>
      <c r="BM100" s="10">
        <v>820.42</v>
      </c>
      <c r="BN100" s="10">
        <v>752.84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13.71</v>
      </c>
      <c r="C101" s="10">
        <v>31.68</v>
      </c>
      <c r="D101" s="10">
        <v>53.03</v>
      </c>
      <c r="E101" s="10">
        <v>76.35</v>
      </c>
      <c r="F101" s="10">
        <v>101.03</v>
      </c>
      <c r="G101" s="10">
        <v>127.15</v>
      </c>
      <c r="H101" s="10">
        <v>154.77</v>
      </c>
      <c r="I101" s="10">
        <v>183.97</v>
      </c>
      <c r="J101" s="10">
        <v>214.84</v>
      </c>
      <c r="K101" s="10">
        <v>247.46</v>
      </c>
      <c r="L101" s="10">
        <v>281.91</v>
      </c>
      <c r="M101" s="10">
        <v>318.28</v>
      </c>
      <c r="N101" s="10">
        <v>356.68</v>
      </c>
      <c r="O101" s="10">
        <v>397.2</v>
      </c>
      <c r="P101" s="10">
        <v>439.94</v>
      </c>
      <c r="Q101" s="10">
        <v>459.66</v>
      </c>
      <c r="R101" s="10">
        <v>480.27</v>
      </c>
      <c r="S101" s="10">
        <v>501.8</v>
      </c>
      <c r="T101" s="10">
        <v>524.3</v>
      </c>
      <c r="U101" s="10">
        <v>547.83</v>
      </c>
      <c r="V101" s="10">
        <v>572.41</v>
      </c>
      <c r="W101" s="10">
        <v>598.11</v>
      </c>
      <c r="X101" s="10">
        <v>624.98</v>
      </c>
      <c r="Y101" s="10">
        <v>653.06</v>
      </c>
      <c r="Z101" s="10">
        <v>682.42</v>
      </c>
      <c r="AA101" s="10">
        <v>713.13</v>
      </c>
      <c r="AB101" s="10">
        <v>745.22</v>
      </c>
      <c r="AC101" s="10">
        <v>778.75</v>
      </c>
      <c r="AD101" s="10">
        <v>813.79</v>
      </c>
      <c r="AE101" s="10">
        <v>850.41</v>
      </c>
      <c r="AF101" s="10">
        <v>888.68</v>
      </c>
      <c r="AG101" s="10">
        <v>928.67</v>
      </c>
      <c r="AH101" s="10">
        <v>970.46</v>
      </c>
      <c r="AI101" s="10">
        <v>1014.13</v>
      </c>
      <c r="AJ101" s="10">
        <v>1059.77</v>
      </c>
      <c r="AK101" s="10">
        <v>1107.46</v>
      </c>
      <c r="AL101" s="10">
        <v>1157.29</v>
      </c>
      <c r="AM101" s="10">
        <v>1209.37</v>
      </c>
      <c r="AN101" s="10">
        <v>1263.79</v>
      </c>
      <c r="AO101" s="10">
        <v>1320.66</v>
      </c>
      <c r="AP101" s="10">
        <v>1380.09</v>
      </c>
      <c r="AQ101" s="10">
        <v>1442.2</v>
      </c>
      <c r="AR101" s="10">
        <v>1507.1</v>
      </c>
      <c r="AS101" s="10">
        <v>1574.92</v>
      </c>
      <c r="AT101" s="10">
        <v>1645.79</v>
      </c>
      <c r="AU101" s="10">
        <v>1614.08</v>
      </c>
      <c r="AV101" s="10">
        <v>1581.12</v>
      </c>
      <c r="AW101" s="10">
        <v>1546.91</v>
      </c>
      <c r="AX101" s="10">
        <v>1511.47</v>
      </c>
      <c r="AY101" s="10">
        <v>1474.8</v>
      </c>
      <c r="AZ101" s="10">
        <v>1436.67</v>
      </c>
      <c r="BA101" s="10">
        <v>1396.82</v>
      </c>
      <c r="BB101" s="10">
        <v>1355.17</v>
      </c>
      <c r="BC101" s="10">
        <v>1311.66</v>
      </c>
      <c r="BD101" s="10">
        <v>1266.18</v>
      </c>
      <c r="BE101" s="10">
        <v>1218.66</v>
      </c>
      <c r="BF101" s="10">
        <v>1169</v>
      </c>
      <c r="BG101" s="10">
        <v>1117.1</v>
      </c>
      <c r="BH101" s="10">
        <v>1062.87</v>
      </c>
      <c r="BI101" s="10">
        <v>1006.2</v>
      </c>
      <c r="BJ101" s="10">
        <v>946.98</v>
      </c>
      <c r="BK101" s="10">
        <v>885.09</v>
      </c>
      <c r="BL101" s="10">
        <v>820.42</v>
      </c>
      <c r="BM101" s="10">
        <v>752.84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14.32</v>
      </c>
      <c r="C102" s="10">
        <v>33.1</v>
      </c>
      <c r="D102" s="10">
        <v>55.42</v>
      </c>
      <c r="E102" s="10">
        <v>79.79</v>
      </c>
      <c r="F102" s="10">
        <v>105.58</v>
      </c>
      <c r="G102" s="10">
        <v>132.88</v>
      </c>
      <c r="H102" s="10">
        <v>161.74</v>
      </c>
      <c r="I102" s="10">
        <v>192.27</v>
      </c>
      <c r="J102" s="10">
        <v>224.52</v>
      </c>
      <c r="K102" s="10">
        <v>258.61</v>
      </c>
      <c r="L102" s="10">
        <v>294.61</v>
      </c>
      <c r="M102" s="10">
        <v>332.62</v>
      </c>
      <c r="N102" s="10">
        <v>372.74</v>
      </c>
      <c r="O102" s="10">
        <v>415.08</v>
      </c>
      <c r="P102" s="10">
        <v>459.75</v>
      </c>
      <c r="Q102" s="10">
        <v>480.35</v>
      </c>
      <c r="R102" s="10">
        <v>501.87</v>
      </c>
      <c r="S102" s="10">
        <v>524.37</v>
      </c>
      <c r="T102" s="10">
        <v>547.89</v>
      </c>
      <c r="U102" s="10">
        <v>572.47</v>
      </c>
      <c r="V102" s="10">
        <v>598.16</v>
      </c>
      <c r="W102" s="10">
        <v>625.01</v>
      </c>
      <c r="X102" s="10">
        <v>653.09</v>
      </c>
      <c r="Y102" s="10">
        <v>682.44</v>
      </c>
      <c r="Z102" s="10">
        <v>713.13</v>
      </c>
      <c r="AA102" s="10">
        <v>745.22</v>
      </c>
      <c r="AB102" s="10">
        <v>778.75</v>
      </c>
      <c r="AC102" s="10">
        <v>813.79</v>
      </c>
      <c r="AD102" s="10">
        <v>850.41</v>
      </c>
      <c r="AE102" s="10">
        <v>888.68</v>
      </c>
      <c r="AF102" s="10">
        <v>928.67</v>
      </c>
      <c r="AG102" s="10">
        <v>970.46</v>
      </c>
      <c r="AH102" s="10">
        <v>1014.13</v>
      </c>
      <c r="AI102" s="10">
        <v>1059.77</v>
      </c>
      <c r="AJ102" s="10">
        <v>1107.46</v>
      </c>
      <c r="AK102" s="10">
        <v>1157.29</v>
      </c>
      <c r="AL102" s="10">
        <v>1209.37</v>
      </c>
      <c r="AM102" s="10">
        <v>1263.79</v>
      </c>
      <c r="AN102" s="10">
        <v>1320.66</v>
      </c>
      <c r="AO102" s="10">
        <v>1380.09</v>
      </c>
      <c r="AP102" s="10">
        <v>1442.2</v>
      </c>
      <c r="AQ102" s="10">
        <v>1507.1</v>
      </c>
      <c r="AR102" s="10">
        <v>1574.92</v>
      </c>
      <c r="AS102" s="10">
        <v>1645.79</v>
      </c>
      <c r="AT102" s="10">
        <v>1614.08</v>
      </c>
      <c r="AU102" s="10">
        <v>1581.12</v>
      </c>
      <c r="AV102" s="10">
        <v>1546.91</v>
      </c>
      <c r="AW102" s="10">
        <v>1511.47</v>
      </c>
      <c r="AX102" s="10">
        <v>1474.8</v>
      </c>
      <c r="AY102" s="10">
        <v>1436.67</v>
      </c>
      <c r="AZ102" s="10">
        <v>1396.82</v>
      </c>
      <c r="BA102" s="10">
        <v>1355.17</v>
      </c>
      <c r="BB102" s="10">
        <v>1311.66</v>
      </c>
      <c r="BC102" s="10">
        <v>1266.18</v>
      </c>
      <c r="BD102" s="10">
        <v>1218.66</v>
      </c>
      <c r="BE102" s="10">
        <v>1169</v>
      </c>
      <c r="BF102" s="10">
        <v>1117.1</v>
      </c>
      <c r="BG102" s="10">
        <v>1062.87</v>
      </c>
      <c r="BH102" s="10">
        <v>1006.2</v>
      </c>
      <c r="BI102" s="10">
        <v>946.98</v>
      </c>
      <c r="BJ102" s="10">
        <v>885.09</v>
      </c>
      <c r="BK102" s="10">
        <v>820.42</v>
      </c>
      <c r="BL102" s="10">
        <v>752.84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14.97</v>
      </c>
      <c r="C103" s="10">
        <v>34.6</v>
      </c>
      <c r="D103" s="10">
        <v>57.92</v>
      </c>
      <c r="E103" s="10">
        <v>83.39</v>
      </c>
      <c r="F103" s="10">
        <v>110.34</v>
      </c>
      <c r="G103" s="10">
        <v>138.87</v>
      </c>
      <c r="H103" s="10">
        <v>169.04</v>
      </c>
      <c r="I103" s="10">
        <v>200.93</v>
      </c>
      <c r="J103" s="10">
        <v>234.64</v>
      </c>
      <c r="K103" s="10">
        <v>270.26</v>
      </c>
      <c r="L103" s="10">
        <v>307.88</v>
      </c>
      <c r="M103" s="10">
        <v>347.59</v>
      </c>
      <c r="N103" s="10">
        <v>389.52</v>
      </c>
      <c r="O103" s="10">
        <v>433.76</v>
      </c>
      <c r="P103" s="10">
        <v>480.44</v>
      </c>
      <c r="Q103" s="10">
        <v>501.96</v>
      </c>
      <c r="R103" s="10">
        <v>524.45</v>
      </c>
      <c r="S103" s="10">
        <v>547.96</v>
      </c>
      <c r="T103" s="10">
        <v>572.53</v>
      </c>
      <c r="U103" s="10">
        <v>598.22</v>
      </c>
      <c r="V103" s="10">
        <v>625.06</v>
      </c>
      <c r="W103" s="10">
        <v>653.13</v>
      </c>
      <c r="X103" s="10">
        <v>682.47</v>
      </c>
      <c r="Y103" s="10">
        <v>713.14</v>
      </c>
      <c r="Z103" s="10">
        <v>745.22</v>
      </c>
      <c r="AA103" s="10">
        <v>778.75</v>
      </c>
      <c r="AB103" s="10">
        <v>813.79</v>
      </c>
      <c r="AC103" s="10">
        <v>850.41</v>
      </c>
      <c r="AD103" s="10">
        <v>888.68</v>
      </c>
      <c r="AE103" s="10">
        <v>928.67</v>
      </c>
      <c r="AF103" s="10">
        <v>970.46</v>
      </c>
      <c r="AG103" s="10">
        <v>1014.13</v>
      </c>
      <c r="AH103" s="10">
        <v>1059.77</v>
      </c>
      <c r="AI103" s="10">
        <v>1107.46</v>
      </c>
      <c r="AJ103" s="10">
        <v>1157.29</v>
      </c>
      <c r="AK103" s="10">
        <v>1209.37</v>
      </c>
      <c r="AL103" s="10">
        <v>1263.79</v>
      </c>
      <c r="AM103" s="10">
        <v>1320.66</v>
      </c>
      <c r="AN103" s="10">
        <v>1380.09</v>
      </c>
      <c r="AO103" s="10">
        <v>1442.2</v>
      </c>
      <c r="AP103" s="10">
        <v>1507.1</v>
      </c>
      <c r="AQ103" s="10">
        <v>1574.92</v>
      </c>
      <c r="AR103" s="10">
        <v>1645.79</v>
      </c>
      <c r="AS103" s="10">
        <v>1614.08</v>
      </c>
      <c r="AT103" s="10">
        <v>1581.12</v>
      </c>
      <c r="AU103" s="10">
        <v>1546.91</v>
      </c>
      <c r="AV103" s="10">
        <v>1511.47</v>
      </c>
      <c r="AW103" s="10">
        <v>1474.8</v>
      </c>
      <c r="AX103" s="10">
        <v>1436.67</v>
      </c>
      <c r="AY103" s="10">
        <v>1396.82</v>
      </c>
      <c r="AZ103" s="10">
        <v>1355.17</v>
      </c>
      <c r="BA103" s="10">
        <v>1311.66</v>
      </c>
      <c r="BB103" s="10">
        <v>1266.18</v>
      </c>
      <c r="BC103" s="10">
        <v>1218.66</v>
      </c>
      <c r="BD103" s="10">
        <v>1169</v>
      </c>
      <c r="BE103" s="10">
        <v>1117.1</v>
      </c>
      <c r="BF103" s="10">
        <v>1062.87</v>
      </c>
      <c r="BG103" s="10">
        <v>1006.2</v>
      </c>
      <c r="BH103" s="10">
        <v>946.98</v>
      </c>
      <c r="BI103" s="10">
        <v>885.09</v>
      </c>
      <c r="BJ103" s="10">
        <v>820.42</v>
      </c>
      <c r="BK103" s="10">
        <v>752.84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15.64</v>
      </c>
      <c r="C104" s="10">
        <v>36.16</v>
      </c>
      <c r="D104" s="10">
        <v>60.53</v>
      </c>
      <c r="E104" s="10">
        <v>87.15</v>
      </c>
      <c r="F104" s="10">
        <v>115.32</v>
      </c>
      <c r="G104" s="10">
        <v>145.13</v>
      </c>
      <c r="H104" s="10">
        <v>176.65</v>
      </c>
      <c r="I104" s="10">
        <v>209.99</v>
      </c>
      <c r="J104" s="10">
        <v>245.21</v>
      </c>
      <c r="K104" s="10">
        <v>282.43</v>
      </c>
      <c r="L104" s="10">
        <v>321.74</v>
      </c>
      <c r="M104" s="10">
        <v>363.25</v>
      </c>
      <c r="N104" s="10">
        <v>407.06</v>
      </c>
      <c r="O104" s="10">
        <v>453.29</v>
      </c>
      <c r="P104" s="10">
        <v>502.06</v>
      </c>
      <c r="Q104" s="10">
        <v>524.55</v>
      </c>
      <c r="R104" s="10">
        <v>548.05</v>
      </c>
      <c r="S104" s="10">
        <v>572.61</v>
      </c>
      <c r="T104" s="10">
        <v>598.29</v>
      </c>
      <c r="U104" s="10">
        <v>625.12</v>
      </c>
      <c r="V104" s="10">
        <v>653.18</v>
      </c>
      <c r="W104" s="10">
        <v>682.5</v>
      </c>
      <c r="X104" s="10">
        <v>713.17</v>
      </c>
      <c r="Y104" s="10">
        <v>745.23</v>
      </c>
      <c r="Z104" s="10">
        <v>778.75</v>
      </c>
      <c r="AA104" s="10">
        <v>813.79</v>
      </c>
      <c r="AB104" s="10">
        <v>850.41</v>
      </c>
      <c r="AC104" s="10">
        <v>888.68</v>
      </c>
      <c r="AD104" s="10">
        <v>928.67</v>
      </c>
      <c r="AE104" s="10">
        <v>970.46</v>
      </c>
      <c r="AF104" s="10">
        <v>1014.13</v>
      </c>
      <c r="AG104" s="10">
        <v>1059.77</v>
      </c>
      <c r="AH104" s="10">
        <v>1107.46</v>
      </c>
      <c r="AI104" s="10">
        <v>1157.29</v>
      </c>
      <c r="AJ104" s="10">
        <v>1209.37</v>
      </c>
      <c r="AK104" s="10">
        <v>1263.79</v>
      </c>
      <c r="AL104" s="10">
        <v>1320.66</v>
      </c>
      <c r="AM104" s="10">
        <v>1380.09</v>
      </c>
      <c r="AN104" s="10">
        <v>1442.2</v>
      </c>
      <c r="AO104" s="10">
        <v>1507.1</v>
      </c>
      <c r="AP104" s="10">
        <v>1574.92</v>
      </c>
      <c r="AQ104" s="10">
        <v>1645.79</v>
      </c>
      <c r="AR104" s="10">
        <v>1614.08</v>
      </c>
      <c r="AS104" s="10">
        <v>1581.12</v>
      </c>
      <c r="AT104" s="10">
        <v>1546.91</v>
      </c>
      <c r="AU104" s="10">
        <v>1511.47</v>
      </c>
      <c r="AV104" s="10">
        <v>1474.8</v>
      </c>
      <c r="AW104" s="10">
        <v>1436.67</v>
      </c>
      <c r="AX104" s="10">
        <v>1396.82</v>
      </c>
      <c r="AY104" s="10">
        <v>1355.17</v>
      </c>
      <c r="AZ104" s="10">
        <v>1311.66</v>
      </c>
      <c r="BA104" s="10">
        <v>1266.18</v>
      </c>
      <c r="BB104" s="10">
        <v>1218.66</v>
      </c>
      <c r="BC104" s="10">
        <v>1169</v>
      </c>
      <c r="BD104" s="10">
        <v>1117.1</v>
      </c>
      <c r="BE104" s="10">
        <v>1062.87</v>
      </c>
      <c r="BF104" s="10">
        <v>1006.2</v>
      </c>
      <c r="BG104" s="10">
        <v>946.98</v>
      </c>
      <c r="BH104" s="10">
        <v>885.09</v>
      </c>
      <c r="BI104" s="10">
        <v>820.42</v>
      </c>
      <c r="BJ104" s="10">
        <v>752.84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16.35</v>
      </c>
      <c r="C105" s="10">
        <v>37.79</v>
      </c>
      <c r="D105" s="10">
        <v>63.26</v>
      </c>
      <c r="E105" s="10">
        <v>91.08</v>
      </c>
      <c r="F105" s="10">
        <v>120.52</v>
      </c>
      <c r="G105" s="10">
        <v>151.67</v>
      </c>
      <c r="H105" s="10">
        <v>184.62</v>
      </c>
      <c r="I105" s="10">
        <v>219.45</v>
      </c>
      <c r="J105" s="10">
        <v>256.26</v>
      </c>
      <c r="K105" s="10">
        <v>295.15</v>
      </c>
      <c r="L105" s="10">
        <v>336.23</v>
      </c>
      <c r="M105" s="10">
        <v>379.6</v>
      </c>
      <c r="N105" s="10">
        <v>425.38</v>
      </c>
      <c r="O105" s="10">
        <v>473.69</v>
      </c>
      <c r="P105" s="10">
        <v>524.66</v>
      </c>
      <c r="Q105" s="10">
        <v>548.15</v>
      </c>
      <c r="R105" s="10">
        <v>572.7</v>
      </c>
      <c r="S105" s="10">
        <v>598.37</v>
      </c>
      <c r="T105" s="10">
        <v>625.19</v>
      </c>
      <c r="U105" s="10">
        <v>653.23</v>
      </c>
      <c r="V105" s="10">
        <v>682.55</v>
      </c>
      <c r="W105" s="10">
        <v>713.2</v>
      </c>
      <c r="X105" s="10">
        <v>745.25</v>
      </c>
      <c r="Y105" s="10">
        <v>778.75</v>
      </c>
      <c r="Z105" s="10">
        <v>813.79</v>
      </c>
      <c r="AA105" s="10">
        <v>850.41</v>
      </c>
      <c r="AB105" s="10">
        <v>888.68</v>
      </c>
      <c r="AC105" s="10">
        <v>928.67</v>
      </c>
      <c r="AD105" s="10">
        <v>970.46</v>
      </c>
      <c r="AE105" s="10">
        <v>1014.13</v>
      </c>
      <c r="AF105" s="10">
        <v>1059.77</v>
      </c>
      <c r="AG105" s="10">
        <v>1107.46</v>
      </c>
      <c r="AH105" s="10">
        <v>1157.29</v>
      </c>
      <c r="AI105" s="10">
        <v>1209.37</v>
      </c>
      <c r="AJ105" s="10">
        <v>1263.79</v>
      </c>
      <c r="AK105" s="10">
        <v>1320.66</v>
      </c>
      <c r="AL105" s="10">
        <v>1380.09</v>
      </c>
      <c r="AM105" s="10">
        <v>1442.2</v>
      </c>
      <c r="AN105" s="10">
        <v>1507.1</v>
      </c>
      <c r="AO105" s="10">
        <v>1574.92</v>
      </c>
      <c r="AP105" s="10">
        <v>1645.79</v>
      </c>
      <c r="AQ105" s="10">
        <v>1614.08</v>
      </c>
      <c r="AR105" s="10">
        <v>1581.12</v>
      </c>
      <c r="AS105" s="10">
        <v>1546.91</v>
      </c>
      <c r="AT105" s="10">
        <v>1511.47</v>
      </c>
      <c r="AU105" s="10">
        <v>1474.8</v>
      </c>
      <c r="AV105" s="10">
        <v>1436.67</v>
      </c>
      <c r="AW105" s="10">
        <v>1396.82</v>
      </c>
      <c r="AX105" s="10">
        <v>1355.17</v>
      </c>
      <c r="AY105" s="10">
        <v>1311.66</v>
      </c>
      <c r="AZ105" s="10">
        <v>1266.18</v>
      </c>
      <c r="BA105" s="10">
        <v>1218.66</v>
      </c>
      <c r="BB105" s="10">
        <v>1169</v>
      </c>
      <c r="BC105" s="10">
        <v>1117.1</v>
      </c>
      <c r="BD105" s="10">
        <v>1062.87</v>
      </c>
      <c r="BE105" s="10">
        <v>1006.2</v>
      </c>
      <c r="BF105" s="10">
        <v>946.98</v>
      </c>
      <c r="BG105" s="10">
        <v>885.09</v>
      </c>
      <c r="BH105" s="10">
        <v>820.42</v>
      </c>
      <c r="BI105" s="10">
        <v>752.84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17.09</v>
      </c>
      <c r="C106" s="10">
        <v>39.49</v>
      </c>
      <c r="D106" s="10">
        <v>66.12</v>
      </c>
      <c r="E106" s="10">
        <v>95.18</v>
      </c>
      <c r="F106" s="10">
        <v>125.95</v>
      </c>
      <c r="G106" s="10">
        <v>158.5</v>
      </c>
      <c r="H106" s="10">
        <v>192.94</v>
      </c>
      <c r="I106" s="10">
        <v>229.34</v>
      </c>
      <c r="J106" s="10">
        <v>267.8</v>
      </c>
      <c r="K106" s="10">
        <v>308.45</v>
      </c>
      <c r="L106" s="10">
        <v>351.37</v>
      </c>
      <c r="M106" s="10">
        <v>396.69</v>
      </c>
      <c r="N106" s="10">
        <v>444.53</v>
      </c>
      <c r="O106" s="10">
        <v>495.01</v>
      </c>
      <c r="P106" s="10">
        <v>548.27</v>
      </c>
      <c r="Q106" s="10">
        <v>572.81</v>
      </c>
      <c r="R106" s="10">
        <v>598.46</v>
      </c>
      <c r="S106" s="10">
        <v>625.28</v>
      </c>
      <c r="T106" s="10">
        <v>653.31</v>
      </c>
      <c r="U106" s="10">
        <v>682.62</v>
      </c>
      <c r="V106" s="10">
        <v>713.25</v>
      </c>
      <c r="W106" s="10">
        <v>745.28</v>
      </c>
      <c r="X106" s="10">
        <v>778.77</v>
      </c>
      <c r="Y106" s="10">
        <v>813.79</v>
      </c>
      <c r="Z106" s="10">
        <v>850.41</v>
      </c>
      <c r="AA106" s="10">
        <v>888.68</v>
      </c>
      <c r="AB106" s="10">
        <v>928.67</v>
      </c>
      <c r="AC106" s="10">
        <v>970.46</v>
      </c>
      <c r="AD106" s="10">
        <v>1014.13</v>
      </c>
      <c r="AE106" s="10">
        <v>1059.77</v>
      </c>
      <c r="AF106" s="10">
        <v>1107.46</v>
      </c>
      <c r="AG106" s="10">
        <v>1157.29</v>
      </c>
      <c r="AH106" s="10">
        <v>1209.37</v>
      </c>
      <c r="AI106" s="10">
        <v>1263.79</v>
      </c>
      <c r="AJ106" s="10">
        <v>1320.66</v>
      </c>
      <c r="AK106" s="10">
        <v>1380.09</v>
      </c>
      <c r="AL106" s="10">
        <v>1442.2</v>
      </c>
      <c r="AM106" s="10">
        <v>1507.1</v>
      </c>
      <c r="AN106" s="10">
        <v>1574.92</v>
      </c>
      <c r="AO106" s="10">
        <v>1645.79</v>
      </c>
      <c r="AP106" s="10">
        <v>1614.08</v>
      </c>
      <c r="AQ106" s="10">
        <v>1581.12</v>
      </c>
      <c r="AR106" s="10">
        <v>1546.91</v>
      </c>
      <c r="AS106" s="10">
        <v>1511.47</v>
      </c>
      <c r="AT106" s="10">
        <v>1474.8</v>
      </c>
      <c r="AU106" s="10">
        <v>1436.67</v>
      </c>
      <c r="AV106" s="10">
        <v>1396.82</v>
      </c>
      <c r="AW106" s="10">
        <v>1355.17</v>
      </c>
      <c r="AX106" s="10">
        <v>1311.66</v>
      </c>
      <c r="AY106" s="10">
        <v>1266.18</v>
      </c>
      <c r="AZ106" s="10">
        <v>1218.66</v>
      </c>
      <c r="BA106" s="10">
        <v>1169</v>
      </c>
      <c r="BB106" s="10">
        <v>1117.1</v>
      </c>
      <c r="BC106" s="10">
        <v>1062.87</v>
      </c>
      <c r="BD106" s="10">
        <v>1006.2</v>
      </c>
      <c r="BE106" s="10">
        <v>946.98</v>
      </c>
      <c r="BF106" s="10">
        <v>885.09</v>
      </c>
      <c r="BG106" s="10">
        <v>820.42</v>
      </c>
      <c r="BH106" s="10">
        <v>752.84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17.86</v>
      </c>
      <c r="C107" s="10">
        <v>41.27</v>
      </c>
      <c r="D107" s="10">
        <v>69.1</v>
      </c>
      <c r="E107" s="10">
        <v>99.47</v>
      </c>
      <c r="F107" s="10">
        <v>131.63</v>
      </c>
      <c r="G107" s="10">
        <v>165.65</v>
      </c>
      <c r="H107" s="10">
        <v>201.63</v>
      </c>
      <c r="I107" s="10">
        <v>239.67</v>
      </c>
      <c r="J107" s="10">
        <v>279.87</v>
      </c>
      <c r="K107" s="10">
        <v>322.34</v>
      </c>
      <c r="L107" s="10">
        <v>367.19</v>
      </c>
      <c r="M107" s="10">
        <v>414.55</v>
      </c>
      <c r="N107" s="10">
        <v>464.53</v>
      </c>
      <c r="O107" s="10">
        <v>517.28</v>
      </c>
      <c r="P107" s="10">
        <v>572.93</v>
      </c>
      <c r="Q107" s="10">
        <v>598.58</v>
      </c>
      <c r="R107" s="10">
        <v>625.38</v>
      </c>
      <c r="S107" s="10">
        <v>653.4</v>
      </c>
      <c r="T107" s="10">
        <v>682.69</v>
      </c>
      <c r="U107" s="10">
        <v>713.32</v>
      </c>
      <c r="V107" s="10">
        <v>745.33</v>
      </c>
      <c r="W107" s="10">
        <v>778.81</v>
      </c>
      <c r="X107" s="10">
        <v>813.81</v>
      </c>
      <c r="Y107" s="10">
        <v>850.41</v>
      </c>
      <c r="Z107" s="10">
        <v>888.68</v>
      </c>
      <c r="AA107" s="10">
        <v>928.67</v>
      </c>
      <c r="AB107" s="10">
        <v>970.46</v>
      </c>
      <c r="AC107" s="10">
        <v>1014.13</v>
      </c>
      <c r="AD107" s="10">
        <v>1059.77</v>
      </c>
      <c r="AE107" s="10">
        <v>1107.46</v>
      </c>
      <c r="AF107" s="10">
        <v>1157.29</v>
      </c>
      <c r="AG107" s="10">
        <v>1209.37</v>
      </c>
      <c r="AH107" s="10">
        <v>1263.79</v>
      </c>
      <c r="AI107" s="10">
        <v>1320.66</v>
      </c>
      <c r="AJ107" s="10">
        <v>1380.09</v>
      </c>
      <c r="AK107" s="10">
        <v>1442.2</v>
      </c>
      <c r="AL107" s="10">
        <v>1507.1</v>
      </c>
      <c r="AM107" s="10">
        <v>1574.92</v>
      </c>
      <c r="AN107" s="10">
        <v>1645.79</v>
      </c>
      <c r="AO107" s="10">
        <v>1614.08</v>
      </c>
      <c r="AP107" s="10">
        <v>1581.12</v>
      </c>
      <c r="AQ107" s="10">
        <v>1546.91</v>
      </c>
      <c r="AR107" s="10">
        <v>1511.47</v>
      </c>
      <c r="AS107" s="10">
        <v>1474.8</v>
      </c>
      <c r="AT107" s="10">
        <v>1436.67</v>
      </c>
      <c r="AU107" s="10">
        <v>1396.82</v>
      </c>
      <c r="AV107" s="10">
        <v>1355.17</v>
      </c>
      <c r="AW107" s="10">
        <v>1311.66</v>
      </c>
      <c r="AX107" s="10">
        <v>1266.18</v>
      </c>
      <c r="AY107" s="10">
        <v>1218.66</v>
      </c>
      <c r="AZ107" s="10">
        <v>1169</v>
      </c>
      <c r="BA107" s="10">
        <v>1117.1</v>
      </c>
      <c r="BB107" s="10">
        <v>1062.87</v>
      </c>
      <c r="BC107" s="10">
        <v>1006.2</v>
      </c>
      <c r="BD107" s="10">
        <v>946.98</v>
      </c>
      <c r="BE107" s="10">
        <v>885.09</v>
      </c>
      <c r="BF107" s="10">
        <v>820.42</v>
      </c>
      <c r="BG107" s="10">
        <v>752.84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18.66</v>
      </c>
      <c r="C108" s="10">
        <v>43.13</v>
      </c>
      <c r="D108" s="10">
        <v>72.21</v>
      </c>
      <c r="E108" s="10">
        <v>103.96</v>
      </c>
      <c r="F108" s="10">
        <v>137.56</v>
      </c>
      <c r="G108" s="10">
        <v>173.11</v>
      </c>
      <c r="H108" s="10">
        <v>210.71</v>
      </c>
      <c r="I108" s="10">
        <v>250.46</v>
      </c>
      <c r="J108" s="10">
        <v>292.47</v>
      </c>
      <c r="K108" s="10">
        <v>336.85</v>
      </c>
      <c r="L108" s="10">
        <v>383.72</v>
      </c>
      <c r="M108" s="10">
        <v>433.2</v>
      </c>
      <c r="N108" s="10">
        <v>485.44</v>
      </c>
      <c r="O108" s="10">
        <v>540.56</v>
      </c>
      <c r="P108" s="10">
        <v>598.71</v>
      </c>
      <c r="Q108" s="10">
        <v>625.5</v>
      </c>
      <c r="R108" s="10">
        <v>653.51</v>
      </c>
      <c r="S108" s="10">
        <v>682.79</v>
      </c>
      <c r="T108" s="10">
        <v>713.39</v>
      </c>
      <c r="U108" s="10">
        <v>745.39</v>
      </c>
      <c r="V108" s="10">
        <v>778.85</v>
      </c>
      <c r="W108" s="10">
        <v>813.83</v>
      </c>
      <c r="X108" s="10">
        <v>850.42</v>
      </c>
      <c r="Y108" s="10">
        <v>888.68</v>
      </c>
      <c r="Z108" s="10">
        <v>928.67</v>
      </c>
      <c r="AA108" s="10">
        <v>970.46</v>
      </c>
      <c r="AB108" s="10">
        <v>1014.13</v>
      </c>
      <c r="AC108" s="10">
        <v>1059.77</v>
      </c>
      <c r="AD108" s="10">
        <v>1107.46</v>
      </c>
      <c r="AE108" s="10">
        <v>1157.29</v>
      </c>
      <c r="AF108" s="10">
        <v>1209.37</v>
      </c>
      <c r="AG108" s="10">
        <v>1263.79</v>
      </c>
      <c r="AH108" s="10">
        <v>1320.66</v>
      </c>
      <c r="AI108" s="10">
        <v>1380.09</v>
      </c>
      <c r="AJ108" s="10">
        <v>1442.2</v>
      </c>
      <c r="AK108" s="10">
        <v>1507.1</v>
      </c>
      <c r="AL108" s="10">
        <v>1574.92</v>
      </c>
      <c r="AM108" s="10">
        <v>1645.79</v>
      </c>
      <c r="AN108" s="10">
        <v>1614.08</v>
      </c>
      <c r="AO108" s="10">
        <v>1581.12</v>
      </c>
      <c r="AP108" s="10">
        <v>1546.91</v>
      </c>
      <c r="AQ108" s="10">
        <v>1511.47</v>
      </c>
      <c r="AR108" s="10">
        <v>1474.8</v>
      </c>
      <c r="AS108" s="10">
        <v>1436.67</v>
      </c>
      <c r="AT108" s="10">
        <v>1396.82</v>
      </c>
      <c r="AU108" s="10">
        <v>1355.17</v>
      </c>
      <c r="AV108" s="10">
        <v>1311.66</v>
      </c>
      <c r="AW108" s="10">
        <v>1266.18</v>
      </c>
      <c r="AX108" s="10">
        <v>1218.66</v>
      </c>
      <c r="AY108" s="10">
        <v>1169</v>
      </c>
      <c r="AZ108" s="10">
        <v>1117.1</v>
      </c>
      <c r="BA108" s="10">
        <v>1062.87</v>
      </c>
      <c r="BB108" s="10">
        <v>1006.2</v>
      </c>
      <c r="BC108" s="10">
        <v>946.98</v>
      </c>
      <c r="BD108" s="10">
        <v>885.09</v>
      </c>
      <c r="BE108" s="10">
        <v>820.42</v>
      </c>
      <c r="BF108" s="10">
        <v>752.84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19.5</v>
      </c>
      <c r="C109" s="10">
        <v>45.08</v>
      </c>
      <c r="D109" s="10">
        <v>75.47</v>
      </c>
      <c r="E109" s="10">
        <v>108.64</v>
      </c>
      <c r="F109" s="10">
        <v>143.76</v>
      </c>
      <c r="G109" s="10">
        <v>180.91</v>
      </c>
      <c r="H109" s="10">
        <v>220.2</v>
      </c>
      <c r="I109" s="10">
        <v>261.74</v>
      </c>
      <c r="J109" s="10">
        <v>305.64</v>
      </c>
      <c r="K109" s="10">
        <v>352.01</v>
      </c>
      <c r="L109" s="10">
        <v>400.99</v>
      </c>
      <c r="M109" s="10">
        <v>452.7</v>
      </c>
      <c r="N109" s="10">
        <v>507.28</v>
      </c>
      <c r="O109" s="10">
        <v>564.88</v>
      </c>
      <c r="P109" s="10">
        <v>625.65</v>
      </c>
      <c r="Q109" s="10">
        <v>653.64</v>
      </c>
      <c r="R109" s="10">
        <v>682.9</v>
      </c>
      <c r="S109" s="10">
        <v>713.5</v>
      </c>
      <c r="T109" s="10">
        <v>745.48</v>
      </c>
      <c r="U109" s="10">
        <v>778.92</v>
      </c>
      <c r="V109" s="10">
        <v>813.88</v>
      </c>
      <c r="W109" s="10">
        <v>850.44</v>
      </c>
      <c r="X109" s="10">
        <v>888.68</v>
      </c>
      <c r="Y109" s="10">
        <v>928.67</v>
      </c>
      <c r="Z109" s="10">
        <v>970.46</v>
      </c>
      <c r="AA109" s="10">
        <v>1014.13</v>
      </c>
      <c r="AB109" s="10">
        <v>1059.77</v>
      </c>
      <c r="AC109" s="10">
        <v>1107.46</v>
      </c>
      <c r="AD109" s="10">
        <v>1157.29</v>
      </c>
      <c r="AE109" s="10">
        <v>1209.37</v>
      </c>
      <c r="AF109" s="10">
        <v>1263.79</v>
      </c>
      <c r="AG109" s="10">
        <v>1320.66</v>
      </c>
      <c r="AH109" s="10">
        <v>1380.09</v>
      </c>
      <c r="AI109" s="10">
        <v>1442.2</v>
      </c>
      <c r="AJ109" s="10">
        <v>1507.1</v>
      </c>
      <c r="AK109" s="10">
        <v>1574.92</v>
      </c>
      <c r="AL109" s="10">
        <v>1645.79</v>
      </c>
      <c r="AM109" s="10">
        <v>1614.08</v>
      </c>
      <c r="AN109" s="10">
        <v>1581.12</v>
      </c>
      <c r="AO109" s="10">
        <v>1546.91</v>
      </c>
      <c r="AP109" s="10">
        <v>1511.47</v>
      </c>
      <c r="AQ109" s="10">
        <v>1474.8</v>
      </c>
      <c r="AR109" s="10">
        <v>1436.67</v>
      </c>
      <c r="AS109" s="10">
        <v>1396.82</v>
      </c>
      <c r="AT109" s="10">
        <v>1355.17</v>
      </c>
      <c r="AU109" s="10">
        <v>1311.66</v>
      </c>
      <c r="AV109" s="10">
        <v>1266.18</v>
      </c>
      <c r="AW109" s="10">
        <v>1218.66</v>
      </c>
      <c r="AX109" s="10">
        <v>1169</v>
      </c>
      <c r="AY109" s="10">
        <v>1117.1</v>
      </c>
      <c r="AZ109" s="10">
        <v>1062.87</v>
      </c>
      <c r="BA109" s="10">
        <v>1006.2</v>
      </c>
      <c r="BB109" s="10">
        <v>946.98</v>
      </c>
      <c r="BC109" s="10">
        <v>885.09</v>
      </c>
      <c r="BD109" s="10">
        <v>820.42</v>
      </c>
      <c r="BE109" s="10">
        <v>752.84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20.38</v>
      </c>
      <c r="C110" s="10">
        <v>47.11</v>
      </c>
      <c r="D110" s="10">
        <v>78.87</v>
      </c>
      <c r="E110" s="10">
        <v>113.54</v>
      </c>
      <c r="F110" s="10">
        <v>150.24</v>
      </c>
      <c r="G110" s="10">
        <v>189.06</v>
      </c>
      <c r="H110" s="10">
        <v>230.12</v>
      </c>
      <c r="I110" s="10">
        <v>273.52</v>
      </c>
      <c r="J110" s="10">
        <v>319.4</v>
      </c>
      <c r="K110" s="10">
        <v>367.85</v>
      </c>
      <c r="L110" s="10">
        <v>419.03</v>
      </c>
      <c r="M110" s="10">
        <v>473.07</v>
      </c>
      <c r="N110" s="10">
        <v>530.1</v>
      </c>
      <c r="O110" s="10">
        <v>590.29</v>
      </c>
      <c r="P110" s="10">
        <v>653.79</v>
      </c>
      <c r="Q110" s="10">
        <v>683.04</v>
      </c>
      <c r="R110" s="10">
        <v>713.62</v>
      </c>
      <c r="S110" s="10">
        <v>745.58</v>
      </c>
      <c r="T110" s="10">
        <v>779</v>
      </c>
      <c r="U110" s="10">
        <v>813.95</v>
      </c>
      <c r="V110" s="10">
        <v>850.49</v>
      </c>
      <c r="W110" s="10">
        <v>888.7</v>
      </c>
      <c r="X110" s="10">
        <v>928.67</v>
      </c>
      <c r="Y110" s="10">
        <v>970.46</v>
      </c>
      <c r="Z110" s="10">
        <v>1014.13</v>
      </c>
      <c r="AA110" s="10">
        <v>1059.77</v>
      </c>
      <c r="AB110" s="10">
        <v>1107.46</v>
      </c>
      <c r="AC110" s="10">
        <v>1157.29</v>
      </c>
      <c r="AD110" s="10">
        <v>1209.37</v>
      </c>
      <c r="AE110" s="10">
        <v>1263.79</v>
      </c>
      <c r="AF110" s="10">
        <v>1320.66</v>
      </c>
      <c r="AG110" s="10">
        <v>1380.09</v>
      </c>
      <c r="AH110" s="10">
        <v>1442.2</v>
      </c>
      <c r="AI110" s="10">
        <v>1507.1</v>
      </c>
      <c r="AJ110" s="10">
        <v>1574.92</v>
      </c>
      <c r="AK110" s="10">
        <v>1645.79</v>
      </c>
      <c r="AL110" s="10">
        <v>1614.08</v>
      </c>
      <c r="AM110" s="10">
        <v>1581.12</v>
      </c>
      <c r="AN110" s="10">
        <v>1546.91</v>
      </c>
      <c r="AO110" s="10">
        <v>1511.47</v>
      </c>
      <c r="AP110" s="10">
        <v>1474.8</v>
      </c>
      <c r="AQ110" s="10">
        <v>1436.67</v>
      </c>
      <c r="AR110" s="10">
        <v>1396.82</v>
      </c>
      <c r="AS110" s="10">
        <v>1355.17</v>
      </c>
      <c r="AT110" s="10">
        <v>1311.66</v>
      </c>
      <c r="AU110" s="10">
        <v>1266.18</v>
      </c>
      <c r="AV110" s="10">
        <v>1218.66</v>
      </c>
      <c r="AW110" s="10">
        <v>1169</v>
      </c>
      <c r="AX110" s="10">
        <v>1117.1</v>
      </c>
      <c r="AY110" s="10">
        <v>1062.87</v>
      </c>
      <c r="AZ110" s="10">
        <v>1006.2</v>
      </c>
      <c r="BA110" s="10">
        <v>946.98</v>
      </c>
      <c r="BB110" s="10">
        <v>885.09</v>
      </c>
      <c r="BC110" s="10">
        <v>820.42</v>
      </c>
      <c r="BD110" s="10">
        <v>752.84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21.3</v>
      </c>
      <c r="C111" s="10">
        <v>49.23</v>
      </c>
      <c r="D111" s="10">
        <v>82.42</v>
      </c>
      <c r="E111" s="10">
        <v>118.65</v>
      </c>
      <c r="F111" s="10">
        <v>157</v>
      </c>
      <c r="G111" s="10">
        <v>197.57</v>
      </c>
      <c r="H111" s="10">
        <v>240.48</v>
      </c>
      <c r="I111" s="10">
        <v>285.84</v>
      </c>
      <c r="J111" s="10">
        <v>333.77</v>
      </c>
      <c r="K111" s="10">
        <v>384.41</v>
      </c>
      <c r="L111" s="10">
        <v>437.89</v>
      </c>
      <c r="M111" s="10">
        <v>494.35</v>
      </c>
      <c r="N111" s="10">
        <v>553.95</v>
      </c>
      <c r="O111" s="10">
        <v>616.85</v>
      </c>
      <c r="P111" s="10">
        <v>683.2</v>
      </c>
      <c r="Q111" s="10">
        <v>713.76</v>
      </c>
      <c r="R111" s="10">
        <v>745.71</v>
      </c>
      <c r="S111" s="10">
        <v>779.11</v>
      </c>
      <c r="T111" s="10">
        <v>814.03</v>
      </c>
      <c r="U111" s="10">
        <v>850.55</v>
      </c>
      <c r="V111" s="10">
        <v>888.74</v>
      </c>
      <c r="W111" s="10">
        <v>928.68</v>
      </c>
      <c r="X111" s="10">
        <v>970.46</v>
      </c>
      <c r="Y111" s="10">
        <v>1014.13</v>
      </c>
      <c r="Z111" s="10">
        <v>1059.77</v>
      </c>
      <c r="AA111" s="10">
        <v>1107.46</v>
      </c>
      <c r="AB111" s="10">
        <v>1157.29</v>
      </c>
      <c r="AC111" s="10">
        <v>1209.37</v>
      </c>
      <c r="AD111" s="10">
        <v>1263.79</v>
      </c>
      <c r="AE111" s="10">
        <v>1320.66</v>
      </c>
      <c r="AF111" s="10">
        <v>1380.09</v>
      </c>
      <c r="AG111" s="10">
        <v>1442.2</v>
      </c>
      <c r="AH111" s="10">
        <v>1507.1</v>
      </c>
      <c r="AI111" s="10">
        <v>1574.92</v>
      </c>
      <c r="AJ111" s="10">
        <v>1645.79</v>
      </c>
      <c r="AK111" s="10">
        <v>1614.08</v>
      </c>
      <c r="AL111" s="10">
        <v>1581.12</v>
      </c>
      <c r="AM111" s="10">
        <v>1546.91</v>
      </c>
      <c r="AN111" s="10">
        <v>1511.47</v>
      </c>
      <c r="AO111" s="10">
        <v>1474.8</v>
      </c>
      <c r="AP111" s="10">
        <v>1436.67</v>
      </c>
      <c r="AQ111" s="10">
        <v>1396.82</v>
      </c>
      <c r="AR111" s="10">
        <v>1355.17</v>
      </c>
      <c r="AS111" s="10">
        <v>1311.66</v>
      </c>
      <c r="AT111" s="10">
        <v>1266.18</v>
      </c>
      <c r="AU111" s="10">
        <v>1218.66</v>
      </c>
      <c r="AV111" s="10">
        <v>1169</v>
      </c>
      <c r="AW111" s="10">
        <v>1117.1</v>
      </c>
      <c r="AX111" s="10">
        <v>1062.87</v>
      </c>
      <c r="AY111" s="10">
        <v>1006.2</v>
      </c>
      <c r="AZ111" s="10">
        <v>946.98</v>
      </c>
      <c r="BA111" s="10">
        <v>885.09</v>
      </c>
      <c r="BB111" s="10">
        <v>820.42</v>
      </c>
      <c r="BC111" s="10">
        <v>752.84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22.26</v>
      </c>
      <c r="C112" s="10">
        <v>51.45</v>
      </c>
      <c r="D112" s="10">
        <v>86.14</v>
      </c>
      <c r="E112" s="10">
        <v>124</v>
      </c>
      <c r="F112" s="10">
        <v>164.07</v>
      </c>
      <c r="G112" s="10">
        <v>206.47</v>
      </c>
      <c r="H112" s="10">
        <v>251.31</v>
      </c>
      <c r="I112" s="10">
        <v>298.7</v>
      </c>
      <c r="J112" s="10">
        <v>348.79</v>
      </c>
      <c r="K112" s="10">
        <v>401.71</v>
      </c>
      <c r="L112" s="10">
        <v>457.59</v>
      </c>
      <c r="M112" s="10">
        <v>516.59</v>
      </c>
      <c r="N112" s="10">
        <v>578.87</v>
      </c>
      <c r="O112" s="10">
        <v>644.6</v>
      </c>
      <c r="P112" s="10">
        <v>713.93</v>
      </c>
      <c r="Q112" s="10">
        <v>745.86</v>
      </c>
      <c r="R112" s="10">
        <v>779.24</v>
      </c>
      <c r="S112" s="10">
        <v>814.14</v>
      </c>
      <c r="T112" s="10">
        <v>850.64</v>
      </c>
      <c r="U112" s="10">
        <v>888.8</v>
      </c>
      <c r="V112" s="10">
        <v>928.71</v>
      </c>
      <c r="W112" s="10">
        <v>970.46</v>
      </c>
      <c r="X112" s="10">
        <v>1014.13</v>
      </c>
      <c r="Y112" s="10">
        <v>1059.77</v>
      </c>
      <c r="Z112" s="10">
        <v>1107.46</v>
      </c>
      <c r="AA112" s="10">
        <v>1157.29</v>
      </c>
      <c r="AB112" s="10">
        <v>1209.37</v>
      </c>
      <c r="AC112" s="10">
        <v>1263.79</v>
      </c>
      <c r="AD112" s="10">
        <v>1320.66</v>
      </c>
      <c r="AE112" s="10">
        <v>1380.09</v>
      </c>
      <c r="AF112" s="10">
        <v>1442.2</v>
      </c>
      <c r="AG112" s="10">
        <v>1507.1</v>
      </c>
      <c r="AH112" s="10">
        <v>1574.92</v>
      </c>
      <c r="AI112" s="10">
        <v>1645.79</v>
      </c>
      <c r="AJ112" s="10">
        <v>1614.08</v>
      </c>
      <c r="AK112" s="10">
        <v>1581.12</v>
      </c>
      <c r="AL112" s="10">
        <v>1546.91</v>
      </c>
      <c r="AM112" s="10">
        <v>1511.47</v>
      </c>
      <c r="AN112" s="10">
        <v>1474.8</v>
      </c>
      <c r="AO112" s="10">
        <v>1436.67</v>
      </c>
      <c r="AP112" s="10">
        <v>1396.82</v>
      </c>
      <c r="AQ112" s="10">
        <v>1355.17</v>
      </c>
      <c r="AR112" s="10">
        <v>1311.66</v>
      </c>
      <c r="AS112" s="10">
        <v>1266.18</v>
      </c>
      <c r="AT112" s="10">
        <v>1218.66</v>
      </c>
      <c r="AU112" s="10">
        <v>1169</v>
      </c>
      <c r="AV112" s="10">
        <v>1117.1</v>
      </c>
      <c r="AW112" s="10">
        <v>1062.87</v>
      </c>
      <c r="AX112" s="10">
        <v>1006.2</v>
      </c>
      <c r="AY112" s="10">
        <v>946.98</v>
      </c>
      <c r="AZ112" s="10">
        <v>885.09</v>
      </c>
      <c r="BA112" s="10">
        <v>820.42</v>
      </c>
      <c r="BB112" s="10">
        <v>752.84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23.26</v>
      </c>
      <c r="C113" s="10">
        <v>53.77</v>
      </c>
      <c r="D113" s="10">
        <v>90.02</v>
      </c>
      <c r="E113" s="10">
        <v>129.58</v>
      </c>
      <c r="F113" s="10">
        <v>171.46</v>
      </c>
      <c r="G113" s="10">
        <v>215.77</v>
      </c>
      <c r="H113" s="10">
        <v>262.62</v>
      </c>
      <c r="I113" s="10">
        <v>312.15</v>
      </c>
      <c r="J113" s="10">
        <v>364.49</v>
      </c>
      <c r="K113" s="10">
        <v>419.78</v>
      </c>
      <c r="L113" s="10">
        <v>478.18</v>
      </c>
      <c r="M113" s="10">
        <v>539.84</v>
      </c>
      <c r="N113" s="10">
        <v>604.92</v>
      </c>
      <c r="O113" s="10">
        <v>673.59</v>
      </c>
      <c r="P113" s="10">
        <v>746.05</v>
      </c>
      <c r="Q113" s="10">
        <v>779.41</v>
      </c>
      <c r="R113" s="10">
        <v>814.29</v>
      </c>
      <c r="S113" s="10">
        <v>850.75</v>
      </c>
      <c r="T113" s="10">
        <v>888.89</v>
      </c>
      <c r="U113" s="10">
        <v>928.77</v>
      </c>
      <c r="V113" s="10">
        <v>970.49</v>
      </c>
      <c r="W113" s="10">
        <v>1014.13</v>
      </c>
      <c r="X113" s="10">
        <v>1059.77</v>
      </c>
      <c r="Y113" s="10">
        <v>1107.46</v>
      </c>
      <c r="Z113" s="10">
        <v>1157.29</v>
      </c>
      <c r="AA113" s="10">
        <v>1209.37</v>
      </c>
      <c r="AB113" s="10">
        <v>1263.79</v>
      </c>
      <c r="AC113" s="10">
        <v>1320.66</v>
      </c>
      <c r="AD113" s="10">
        <v>1380.09</v>
      </c>
      <c r="AE113" s="10">
        <v>1442.2</v>
      </c>
      <c r="AF113" s="10">
        <v>1507.1</v>
      </c>
      <c r="AG113" s="10">
        <v>1574.92</v>
      </c>
      <c r="AH113" s="10">
        <v>1645.79</v>
      </c>
      <c r="AI113" s="10">
        <v>1614.08</v>
      </c>
      <c r="AJ113" s="10">
        <v>1581.12</v>
      </c>
      <c r="AK113" s="10">
        <v>1546.91</v>
      </c>
      <c r="AL113" s="10">
        <v>1511.47</v>
      </c>
      <c r="AM113" s="10">
        <v>1474.8</v>
      </c>
      <c r="AN113" s="10">
        <v>1436.67</v>
      </c>
      <c r="AO113" s="10">
        <v>1396.82</v>
      </c>
      <c r="AP113" s="10">
        <v>1355.17</v>
      </c>
      <c r="AQ113" s="10">
        <v>1311.66</v>
      </c>
      <c r="AR113" s="10">
        <v>1266.18</v>
      </c>
      <c r="AS113" s="10">
        <v>1218.66</v>
      </c>
      <c r="AT113" s="10">
        <v>1169</v>
      </c>
      <c r="AU113" s="10">
        <v>1117.1</v>
      </c>
      <c r="AV113" s="10">
        <v>1062.87</v>
      </c>
      <c r="AW113" s="10">
        <v>1006.2</v>
      </c>
      <c r="AX113" s="10">
        <v>946.98</v>
      </c>
      <c r="AY113" s="10">
        <v>885.09</v>
      </c>
      <c r="AZ113" s="10">
        <v>820.42</v>
      </c>
      <c r="BA113" s="10">
        <v>752.84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24.31</v>
      </c>
      <c r="C114" s="10">
        <v>56.19</v>
      </c>
      <c r="D114" s="10">
        <v>94.07</v>
      </c>
      <c r="E114" s="10">
        <v>135.42</v>
      </c>
      <c r="F114" s="10">
        <v>179.18</v>
      </c>
      <c r="G114" s="10">
        <v>225.48</v>
      </c>
      <c r="H114" s="10">
        <v>274.44</v>
      </c>
      <c r="I114" s="10">
        <v>326.2</v>
      </c>
      <c r="J114" s="10">
        <v>380.89</v>
      </c>
      <c r="K114" s="10">
        <v>438.67</v>
      </c>
      <c r="L114" s="10">
        <v>499.69</v>
      </c>
      <c r="M114" s="10">
        <v>564.12</v>
      </c>
      <c r="N114" s="10">
        <v>632.13</v>
      </c>
      <c r="O114" s="10">
        <v>703.89</v>
      </c>
      <c r="P114" s="10">
        <v>779.6</v>
      </c>
      <c r="Q114" s="10">
        <v>814.46</v>
      </c>
      <c r="R114" s="10">
        <v>850.9</v>
      </c>
      <c r="S114" s="10">
        <v>889</v>
      </c>
      <c r="T114" s="10">
        <v>928.86</v>
      </c>
      <c r="U114" s="10">
        <v>970.54</v>
      </c>
      <c r="V114" s="10">
        <v>1014.14</v>
      </c>
      <c r="W114" s="10">
        <v>1059.77</v>
      </c>
      <c r="X114" s="10">
        <v>1107.46</v>
      </c>
      <c r="Y114" s="10">
        <v>1157.29</v>
      </c>
      <c r="Z114" s="10">
        <v>1209.37</v>
      </c>
      <c r="AA114" s="10">
        <v>1263.79</v>
      </c>
      <c r="AB114" s="10">
        <v>1320.66</v>
      </c>
      <c r="AC114" s="10">
        <v>1380.09</v>
      </c>
      <c r="AD114" s="10">
        <v>1442.2</v>
      </c>
      <c r="AE114" s="10">
        <v>1507.1</v>
      </c>
      <c r="AF114" s="10">
        <v>1574.92</v>
      </c>
      <c r="AG114" s="10">
        <v>1645.79</v>
      </c>
      <c r="AH114" s="10">
        <v>1614.08</v>
      </c>
      <c r="AI114" s="10">
        <v>1581.12</v>
      </c>
      <c r="AJ114" s="10">
        <v>1546.91</v>
      </c>
      <c r="AK114" s="10">
        <v>1511.47</v>
      </c>
      <c r="AL114" s="10">
        <v>1474.8</v>
      </c>
      <c r="AM114" s="10">
        <v>1436.67</v>
      </c>
      <c r="AN114" s="10">
        <v>1396.82</v>
      </c>
      <c r="AO114" s="10">
        <v>1355.17</v>
      </c>
      <c r="AP114" s="10">
        <v>1311.66</v>
      </c>
      <c r="AQ114" s="10">
        <v>1266.18</v>
      </c>
      <c r="AR114" s="10">
        <v>1218.66</v>
      </c>
      <c r="AS114" s="10">
        <v>1169</v>
      </c>
      <c r="AT114" s="10">
        <v>1117.1</v>
      </c>
      <c r="AU114" s="10">
        <v>1062.87</v>
      </c>
      <c r="AV114" s="10">
        <v>1006.2</v>
      </c>
      <c r="AW114" s="10">
        <v>946.98</v>
      </c>
      <c r="AX114" s="10">
        <v>885.09</v>
      </c>
      <c r="AY114" s="10">
        <v>820.42</v>
      </c>
      <c r="AZ114" s="10">
        <v>752.84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25.41</v>
      </c>
      <c r="C115" s="10">
        <v>58.72</v>
      </c>
      <c r="D115" s="10">
        <v>98.31</v>
      </c>
      <c r="E115" s="10">
        <v>141.52</v>
      </c>
      <c r="F115" s="10">
        <v>187.25</v>
      </c>
      <c r="G115" s="10">
        <v>235.63</v>
      </c>
      <c r="H115" s="10">
        <v>286.79</v>
      </c>
      <c r="I115" s="10">
        <v>340.88</v>
      </c>
      <c r="J115" s="10">
        <v>398.03</v>
      </c>
      <c r="K115" s="10">
        <v>458.41</v>
      </c>
      <c r="L115" s="10">
        <v>522.17</v>
      </c>
      <c r="M115" s="10">
        <v>589.5</v>
      </c>
      <c r="N115" s="10">
        <v>660.56</v>
      </c>
      <c r="O115" s="10">
        <v>735.55</v>
      </c>
      <c r="P115" s="10">
        <v>814.66</v>
      </c>
      <c r="Q115" s="10">
        <v>851.08</v>
      </c>
      <c r="R115" s="10">
        <v>889.16</v>
      </c>
      <c r="S115" s="10">
        <v>928.97</v>
      </c>
      <c r="T115" s="10">
        <v>970.62</v>
      </c>
      <c r="U115" s="10">
        <v>1014.19</v>
      </c>
      <c r="V115" s="10">
        <v>1059.77</v>
      </c>
      <c r="W115" s="10">
        <v>1107.46</v>
      </c>
      <c r="X115" s="10">
        <v>1157.29</v>
      </c>
      <c r="Y115" s="10">
        <v>1209.37</v>
      </c>
      <c r="Z115" s="10">
        <v>1263.79</v>
      </c>
      <c r="AA115" s="10">
        <v>1320.66</v>
      </c>
      <c r="AB115" s="10">
        <v>1380.09</v>
      </c>
      <c r="AC115" s="10">
        <v>1442.2</v>
      </c>
      <c r="AD115" s="10">
        <v>1507.1</v>
      </c>
      <c r="AE115" s="10">
        <v>1574.92</v>
      </c>
      <c r="AF115" s="10">
        <v>1645.79</v>
      </c>
      <c r="AG115" s="10">
        <v>1614.08</v>
      </c>
      <c r="AH115" s="10">
        <v>1581.12</v>
      </c>
      <c r="AI115" s="10">
        <v>1546.91</v>
      </c>
      <c r="AJ115" s="10">
        <v>1511.47</v>
      </c>
      <c r="AK115" s="10">
        <v>1474.8</v>
      </c>
      <c r="AL115" s="10">
        <v>1436.67</v>
      </c>
      <c r="AM115" s="10">
        <v>1396.82</v>
      </c>
      <c r="AN115" s="10">
        <v>1355.17</v>
      </c>
      <c r="AO115" s="10">
        <v>1311.66</v>
      </c>
      <c r="AP115" s="10">
        <v>1266.18</v>
      </c>
      <c r="AQ115" s="10">
        <v>1218.66</v>
      </c>
      <c r="AR115" s="10">
        <v>1169</v>
      </c>
      <c r="AS115" s="10">
        <v>1117.1</v>
      </c>
      <c r="AT115" s="10">
        <v>1062.87</v>
      </c>
      <c r="AU115" s="10">
        <v>1006.2</v>
      </c>
      <c r="AV115" s="10">
        <v>946.98</v>
      </c>
      <c r="AW115" s="10">
        <v>885.09</v>
      </c>
      <c r="AX115" s="10">
        <v>820.42</v>
      </c>
      <c r="AY115" s="10">
        <v>752.84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26.55</v>
      </c>
      <c r="C116" s="10">
        <v>61.37</v>
      </c>
      <c r="D116" s="10">
        <v>102.74</v>
      </c>
      <c r="E116" s="10">
        <v>147.89</v>
      </c>
      <c r="F116" s="10">
        <v>195.68</v>
      </c>
      <c r="G116" s="10">
        <v>246.24</v>
      </c>
      <c r="H116" s="10">
        <v>299.7</v>
      </c>
      <c r="I116" s="10">
        <v>356.22</v>
      </c>
      <c r="J116" s="10">
        <v>415.94</v>
      </c>
      <c r="K116" s="10">
        <v>479.04</v>
      </c>
      <c r="L116" s="10">
        <v>545.67</v>
      </c>
      <c r="M116" s="10">
        <v>616.02</v>
      </c>
      <c r="N116" s="10">
        <v>690.27</v>
      </c>
      <c r="O116" s="10">
        <v>768.63</v>
      </c>
      <c r="P116" s="10">
        <v>851.3</v>
      </c>
      <c r="Q116" s="10">
        <v>889.35</v>
      </c>
      <c r="R116" s="10">
        <v>929.14</v>
      </c>
      <c r="S116" s="10">
        <v>970.75</v>
      </c>
      <c r="T116" s="10">
        <v>1014.27</v>
      </c>
      <c r="U116" s="10">
        <v>1059.81</v>
      </c>
      <c r="V116" s="10">
        <v>1107.46</v>
      </c>
      <c r="W116" s="10">
        <v>1157.29</v>
      </c>
      <c r="X116" s="10">
        <v>1209.37</v>
      </c>
      <c r="Y116" s="10">
        <v>1263.79</v>
      </c>
      <c r="Z116" s="10">
        <v>1320.66</v>
      </c>
      <c r="AA116" s="10">
        <v>1380.09</v>
      </c>
      <c r="AB116" s="10">
        <v>1442.2</v>
      </c>
      <c r="AC116" s="10">
        <v>1507.1</v>
      </c>
      <c r="AD116" s="10">
        <v>1574.92</v>
      </c>
      <c r="AE116" s="10">
        <v>1645.79</v>
      </c>
      <c r="AF116" s="10">
        <v>1614.08</v>
      </c>
      <c r="AG116" s="10">
        <v>1581.12</v>
      </c>
      <c r="AH116" s="10">
        <v>1546.91</v>
      </c>
      <c r="AI116" s="10">
        <v>1511.47</v>
      </c>
      <c r="AJ116" s="10">
        <v>1474.8</v>
      </c>
      <c r="AK116" s="10">
        <v>1436.67</v>
      </c>
      <c r="AL116" s="10">
        <v>1396.82</v>
      </c>
      <c r="AM116" s="10">
        <v>1355.17</v>
      </c>
      <c r="AN116" s="10">
        <v>1311.66</v>
      </c>
      <c r="AO116" s="10">
        <v>1266.18</v>
      </c>
      <c r="AP116" s="10">
        <v>1218.66</v>
      </c>
      <c r="AQ116" s="10">
        <v>1169</v>
      </c>
      <c r="AR116" s="10">
        <v>1117.1</v>
      </c>
      <c r="AS116" s="10">
        <v>1062.87</v>
      </c>
      <c r="AT116" s="10">
        <v>1006.2</v>
      </c>
      <c r="AU116" s="10">
        <v>946.98</v>
      </c>
      <c r="AV116" s="10">
        <v>885.09</v>
      </c>
      <c r="AW116" s="10">
        <v>820.42</v>
      </c>
      <c r="AX116" s="10">
        <v>752.84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27.75</v>
      </c>
      <c r="C117" s="10">
        <v>64.13</v>
      </c>
      <c r="D117" s="10">
        <v>107.36</v>
      </c>
      <c r="E117" s="10">
        <v>154.55</v>
      </c>
      <c r="F117" s="10">
        <v>204.49</v>
      </c>
      <c r="G117" s="10">
        <v>257.32</v>
      </c>
      <c r="H117" s="10">
        <v>313.19</v>
      </c>
      <c r="I117" s="10">
        <v>372.25</v>
      </c>
      <c r="J117" s="10">
        <v>434.66</v>
      </c>
      <c r="K117" s="10">
        <v>500.59</v>
      </c>
      <c r="L117" s="10">
        <v>570.21</v>
      </c>
      <c r="M117" s="10">
        <v>643.72</v>
      </c>
      <c r="N117" s="10">
        <v>721.32</v>
      </c>
      <c r="O117" s="10">
        <v>803.2</v>
      </c>
      <c r="P117" s="10">
        <v>889.58</v>
      </c>
      <c r="Q117" s="10">
        <v>929.33</v>
      </c>
      <c r="R117" s="10">
        <v>970.9</v>
      </c>
      <c r="S117" s="10">
        <v>1014.39</v>
      </c>
      <c r="T117" s="10">
        <v>1059.88</v>
      </c>
      <c r="U117" s="10">
        <v>1107.48</v>
      </c>
      <c r="V117" s="10">
        <v>1157.29</v>
      </c>
      <c r="W117" s="10">
        <v>1209.37</v>
      </c>
      <c r="X117" s="10">
        <v>1263.79</v>
      </c>
      <c r="Y117" s="10">
        <v>1320.66</v>
      </c>
      <c r="Z117" s="10">
        <v>1380.09</v>
      </c>
      <c r="AA117" s="10">
        <v>1442.2</v>
      </c>
      <c r="AB117" s="10">
        <v>1507.1</v>
      </c>
      <c r="AC117" s="10">
        <v>1574.92</v>
      </c>
      <c r="AD117" s="10">
        <v>1645.79</v>
      </c>
      <c r="AE117" s="10">
        <v>1614.08</v>
      </c>
      <c r="AF117" s="10">
        <v>1581.12</v>
      </c>
      <c r="AG117" s="10">
        <v>1546.91</v>
      </c>
      <c r="AH117" s="10">
        <v>1511.47</v>
      </c>
      <c r="AI117" s="10">
        <v>1474.8</v>
      </c>
      <c r="AJ117" s="10">
        <v>1436.67</v>
      </c>
      <c r="AK117" s="10">
        <v>1396.82</v>
      </c>
      <c r="AL117" s="10">
        <v>1355.17</v>
      </c>
      <c r="AM117" s="10">
        <v>1311.66</v>
      </c>
      <c r="AN117" s="10">
        <v>1266.18</v>
      </c>
      <c r="AO117" s="10">
        <v>1218.66</v>
      </c>
      <c r="AP117" s="10">
        <v>1169</v>
      </c>
      <c r="AQ117" s="10">
        <v>1117.1</v>
      </c>
      <c r="AR117" s="10">
        <v>1062.87</v>
      </c>
      <c r="AS117" s="10">
        <v>1006.2</v>
      </c>
      <c r="AT117" s="10">
        <v>946.98</v>
      </c>
      <c r="AU117" s="10">
        <v>885.09</v>
      </c>
      <c r="AV117" s="10">
        <v>820.42</v>
      </c>
      <c r="AW117" s="10">
        <v>752.84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29</v>
      </c>
      <c r="C118" s="10">
        <v>67.02</v>
      </c>
      <c r="D118" s="10">
        <v>112.2</v>
      </c>
      <c r="E118" s="10">
        <v>161.51</v>
      </c>
      <c r="F118" s="10">
        <v>213.7</v>
      </c>
      <c r="G118" s="10">
        <v>268.91</v>
      </c>
      <c r="H118" s="10">
        <v>327.29</v>
      </c>
      <c r="I118" s="10">
        <v>389</v>
      </c>
      <c r="J118" s="10">
        <v>454.22</v>
      </c>
      <c r="K118" s="10">
        <v>523.11</v>
      </c>
      <c r="L118" s="10">
        <v>595.86</v>
      </c>
      <c r="M118" s="10">
        <v>672.68</v>
      </c>
      <c r="N118" s="10">
        <v>753.75</v>
      </c>
      <c r="O118" s="10">
        <v>839.31</v>
      </c>
      <c r="P118" s="10">
        <v>929.58</v>
      </c>
      <c r="Q118" s="10">
        <v>971.11</v>
      </c>
      <c r="R118" s="10">
        <v>1014.55</v>
      </c>
      <c r="S118" s="10">
        <v>1059.99</v>
      </c>
      <c r="T118" s="10">
        <v>1107.54</v>
      </c>
      <c r="U118" s="10">
        <v>1157.29</v>
      </c>
      <c r="V118" s="10">
        <v>1209.37</v>
      </c>
      <c r="W118" s="10">
        <v>1263.79</v>
      </c>
      <c r="X118" s="10">
        <v>1320.66</v>
      </c>
      <c r="Y118" s="10">
        <v>1380.09</v>
      </c>
      <c r="Z118" s="10">
        <v>1442.2</v>
      </c>
      <c r="AA118" s="10">
        <v>1507.1</v>
      </c>
      <c r="AB118" s="10">
        <v>1574.92</v>
      </c>
      <c r="AC118" s="10">
        <v>1645.79</v>
      </c>
      <c r="AD118" s="10">
        <v>1614.08</v>
      </c>
      <c r="AE118" s="10">
        <v>1581.12</v>
      </c>
      <c r="AF118" s="10">
        <v>1546.91</v>
      </c>
      <c r="AG118" s="10">
        <v>1511.47</v>
      </c>
      <c r="AH118" s="10">
        <v>1474.8</v>
      </c>
      <c r="AI118" s="10">
        <v>1436.67</v>
      </c>
      <c r="AJ118" s="10">
        <v>1396.82</v>
      </c>
      <c r="AK118" s="10">
        <v>1355.17</v>
      </c>
      <c r="AL118" s="10">
        <v>1311.66</v>
      </c>
      <c r="AM118" s="10">
        <v>1266.18</v>
      </c>
      <c r="AN118" s="10">
        <v>1218.66</v>
      </c>
      <c r="AO118" s="10">
        <v>1169</v>
      </c>
      <c r="AP118" s="10">
        <v>1117.1</v>
      </c>
      <c r="AQ118" s="10">
        <v>1062.87</v>
      </c>
      <c r="AR118" s="10">
        <v>1006.2</v>
      </c>
      <c r="AS118" s="10">
        <v>946.98</v>
      </c>
      <c r="AT118" s="10">
        <v>885.09</v>
      </c>
      <c r="AU118" s="10">
        <v>820.42</v>
      </c>
      <c r="AV118" s="10">
        <v>752.84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30.31</v>
      </c>
      <c r="C119" s="10">
        <v>70.04</v>
      </c>
      <c r="D119" s="10">
        <v>117.25</v>
      </c>
      <c r="E119" s="10">
        <v>168.78</v>
      </c>
      <c r="F119" s="10">
        <v>223.32</v>
      </c>
      <c r="G119" s="10">
        <v>281.01</v>
      </c>
      <c r="H119" s="10">
        <v>342.02</v>
      </c>
      <c r="I119" s="10">
        <v>406.51</v>
      </c>
      <c r="J119" s="10">
        <v>474.65</v>
      </c>
      <c r="K119" s="10">
        <v>546.64</v>
      </c>
      <c r="L119" s="10">
        <v>622.67</v>
      </c>
      <c r="M119" s="10">
        <v>702.93</v>
      </c>
      <c r="N119" s="10">
        <v>787.65</v>
      </c>
      <c r="O119" s="10">
        <v>877.05</v>
      </c>
      <c r="P119" s="10">
        <v>971.38</v>
      </c>
      <c r="Q119" s="10">
        <v>1014.77</v>
      </c>
      <c r="R119" s="10">
        <v>1060.16</v>
      </c>
      <c r="S119" s="10">
        <v>1107.65</v>
      </c>
      <c r="T119" s="10">
        <v>1157.35</v>
      </c>
      <c r="U119" s="10">
        <v>1209.37</v>
      </c>
      <c r="V119" s="10">
        <v>1263.79</v>
      </c>
      <c r="W119" s="10">
        <v>1320.66</v>
      </c>
      <c r="X119" s="10">
        <v>1380.09</v>
      </c>
      <c r="Y119" s="10">
        <v>1442.2</v>
      </c>
      <c r="Z119" s="10">
        <v>1507.1</v>
      </c>
      <c r="AA119" s="10">
        <v>1574.92</v>
      </c>
      <c r="AB119" s="10">
        <v>1645.79</v>
      </c>
      <c r="AC119" s="10">
        <v>1614.08</v>
      </c>
      <c r="AD119" s="10">
        <v>1581.12</v>
      </c>
      <c r="AE119" s="10">
        <v>1546.91</v>
      </c>
      <c r="AF119" s="10">
        <v>1511.47</v>
      </c>
      <c r="AG119" s="10">
        <v>1474.8</v>
      </c>
      <c r="AH119" s="10">
        <v>1436.67</v>
      </c>
      <c r="AI119" s="10">
        <v>1396.82</v>
      </c>
      <c r="AJ119" s="10">
        <v>1355.17</v>
      </c>
      <c r="AK119" s="10">
        <v>1311.66</v>
      </c>
      <c r="AL119" s="10">
        <v>1266.18</v>
      </c>
      <c r="AM119" s="10">
        <v>1218.66</v>
      </c>
      <c r="AN119" s="10">
        <v>1169</v>
      </c>
      <c r="AO119" s="10">
        <v>1117.1</v>
      </c>
      <c r="AP119" s="10">
        <v>1062.87</v>
      </c>
      <c r="AQ119" s="10">
        <v>1006.2</v>
      </c>
      <c r="AR119" s="10">
        <v>946.98</v>
      </c>
      <c r="AS119" s="10">
        <v>885.09</v>
      </c>
      <c r="AT119" s="10">
        <v>820.42</v>
      </c>
      <c r="AU119" s="10">
        <v>752.84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31.67</v>
      </c>
      <c r="C120" s="10">
        <v>73.2</v>
      </c>
      <c r="D120" s="10">
        <v>122.53</v>
      </c>
      <c r="E120" s="10">
        <v>176.38</v>
      </c>
      <c r="F120" s="10">
        <v>233.37</v>
      </c>
      <c r="G120" s="10">
        <v>293.66</v>
      </c>
      <c r="H120" s="10">
        <v>357.41</v>
      </c>
      <c r="I120" s="10">
        <v>424.8</v>
      </c>
      <c r="J120" s="10">
        <v>496.01</v>
      </c>
      <c r="K120" s="10">
        <v>571.23</v>
      </c>
      <c r="L120" s="10">
        <v>650.67</v>
      </c>
      <c r="M120" s="10">
        <v>734.54</v>
      </c>
      <c r="N120" s="10">
        <v>823.06</v>
      </c>
      <c r="O120" s="10">
        <v>916.48</v>
      </c>
      <c r="P120" s="10">
        <v>1015.04</v>
      </c>
      <c r="Q120" s="10">
        <v>1060.38</v>
      </c>
      <c r="R120" s="10">
        <v>1107.82</v>
      </c>
      <c r="S120" s="10">
        <v>1157.45</v>
      </c>
      <c r="T120" s="10">
        <v>1209.4</v>
      </c>
      <c r="U120" s="10">
        <v>1263.79</v>
      </c>
      <c r="V120" s="10">
        <v>1320.66</v>
      </c>
      <c r="W120" s="10">
        <v>1380.09</v>
      </c>
      <c r="X120" s="10">
        <v>1442.2</v>
      </c>
      <c r="Y120" s="10">
        <v>1507.1</v>
      </c>
      <c r="Z120" s="10">
        <v>1574.92</v>
      </c>
      <c r="AA120" s="10">
        <v>1645.79</v>
      </c>
      <c r="AB120" s="10">
        <v>1614.08</v>
      </c>
      <c r="AC120" s="10">
        <v>1581.12</v>
      </c>
      <c r="AD120" s="10">
        <v>1546.91</v>
      </c>
      <c r="AE120" s="10">
        <v>1511.47</v>
      </c>
      <c r="AF120" s="10">
        <v>1474.8</v>
      </c>
      <c r="AG120" s="10">
        <v>1436.67</v>
      </c>
      <c r="AH120" s="10">
        <v>1396.82</v>
      </c>
      <c r="AI120" s="10">
        <v>1355.17</v>
      </c>
      <c r="AJ120" s="10">
        <v>1311.66</v>
      </c>
      <c r="AK120" s="10">
        <v>1266.18</v>
      </c>
      <c r="AL120" s="10">
        <v>1218.66</v>
      </c>
      <c r="AM120" s="10">
        <v>1169</v>
      </c>
      <c r="AN120" s="10">
        <v>1117.1</v>
      </c>
      <c r="AO120" s="10">
        <v>1062.87</v>
      </c>
      <c r="AP120" s="10">
        <v>1006.2</v>
      </c>
      <c r="AQ120" s="10">
        <v>946.98</v>
      </c>
      <c r="AR120" s="10">
        <v>885.09</v>
      </c>
      <c r="AS120" s="10">
        <v>820.42</v>
      </c>
      <c r="AT120" s="10">
        <v>752.84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33.1</v>
      </c>
      <c r="C121" s="10">
        <v>76.49</v>
      </c>
      <c r="D121" s="10">
        <v>128.05</v>
      </c>
      <c r="E121" s="10">
        <v>184.32</v>
      </c>
      <c r="F121" s="10">
        <v>243.88</v>
      </c>
      <c r="G121" s="10">
        <v>306.88</v>
      </c>
      <c r="H121" s="10">
        <v>373.49</v>
      </c>
      <c r="I121" s="10">
        <v>443.91</v>
      </c>
      <c r="J121" s="10">
        <v>518.32</v>
      </c>
      <c r="K121" s="10">
        <v>596.92</v>
      </c>
      <c r="L121" s="10">
        <v>679.92</v>
      </c>
      <c r="M121" s="10">
        <v>767.56</v>
      </c>
      <c r="N121" s="10">
        <v>860.06</v>
      </c>
      <c r="O121" s="10">
        <v>957.67</v>
      </c>
      <c r="P121" s="10">
        <v>1060.66</v>
      </c>
      <c r="Q121" s="10">
        <v>1108.04</v>
      </c>
      <c r="R121" s="10">
        <v>1157.6</v>
      </c>
      <c r="S121" s="10">
        <v>1209.48</v>
      </c>
      <c r="T121" s="10">
        <v>1263.79</v>
      </c>
      <c r="U121" s="10">
        <v>1320.66</v>
      </c>
      <c r="V121" s="10">
        <v>1380.09</v>
      </c>
      <c r="W121" s="10">
        <v>1442.2</v>
      </c>
      <c r="X121" s="10">
        <v>1507.1</v>
      </c>
      <c r="Y121" s="10">
        <v>1574.92</v>
      </c>
      <c r="Z121" s="10">
        <v>1645.79</v>
      </c>
      <c r="AA121" s="10">
        <v>1614.08</v>
      </c>
      <c r="AB121" s="10">
        <v>1581.12</v>
      </c>
      <c r="AC121" s="10">
        <v>1546.91</v>
      </c>
      <c r="AD121" s="10">
        <v>1511.47</v>
      </c>
      <c r="AE121" s="10">
        <v>1474.8</v>
      </c>
      <c r="AF121" s="10">
        <v>1436.67</v>
      </c>
      <c r="AG121" s="10">
        <v>1396.82</v>
      </c>
      <c r="AH121" s="10">
        <v>1355.17</v>
      </c>
      <c r="AI121" s="10">
        <v>1311.66</v>
      </c>
      <c r="AJ121" s="10">
        <v>1266.18</v>
      </c>
      <c r="AK121" s="10">
        <v>1218.66</v>
      </c>
      <c r="AL121" s="10">
        <v>1169</v>
      </c>
      <c r="AM121" s="10">
        <v>1117.1</v>
      </c>
      <c r="AN121" s="10">
        <v>1062.87</v>
      </c>
      <c r="AO121" s="10">
        <v>1006.2</v>
      </c>
      <c r="AP121" s="10">
        <v>946.98</v>
      </c>
      <c r="AQ121" s="10">
        <v>885.09</v>
      </c>
      <c r="AR121" s="10">
        <v>820.42</v>
      </c>
      <c r="AS121" s="10">
        <v>752.84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10">
        <v>34.59</v>
      </c>
      <c r="C122" s="10">
        <v>79.94</v>
      </c>
      <c r="D122" s="10">
        <v>133.82</v>
      </c>
      <c r="E122" s="10">
        <v>192.62</v>
      </c>
      <c r="F122" s="10">
        <v>254.86</v>
      </c>
      <c r="G122" s="10">
        <v>320.69</v>
      </c>
      <c r="H122" s="10">
        <v>390.3</v>
      </c>
      <c r="I122" s="10">
        <v>463.88</v>
      </c>
      <c r="J122" s="10">
        <v>541.63</v>
      </c>
      <c r="K122" s="10">
        <v>623.77</v>
      </c>
      <c r="L122" s="10">
        <v>710.5</v>
      </c>
      <c r="M122" s="10">
        <v>802.07</v>
      </c>
      <c r="N122" s="10">
        <v>898.73</v>
      </c>
      <c r="O122" s="10">
        <v>1000.73</v>
      </c>
      <c r="P122" s="10">
        <v>1108.34</v>
      </c>
      <c r="Q122" s="10">
        <v>1157.84</v>
      </c>
      <c r="R122" s="10">
        <v>1209.65</v>
      </c>
      <c r="S122" s="10">
        <v>1263.88</v>
      </c>
      <c r="T122" s="10">
        <v>1320.66</v>
      </c>
      <c r="U122" s="10">
        <v>1380.09</v>
      </c>
      <c r="V122" s="10">
        <v>1442.2</v>
      </c>
      <c r="W122" s="10">
        <v>1507.1</v>
      </c>
      <c r="X122" s="10">
        <v>1574.92</v>
      </c>
      <c r="Y122" s="10">
        <v>1645.79</v>
      </c>
      <c r="Z122" s="10">
        <v>1614.08</v>
      </c>
      <c r="AA122" s="10">
        <v>1581.12</v>
      </c>
      <c r="AB122" s="10">
        <v>1546.91</v>
      </c>
      <c r="AC122" s="10">
        <v>1511.47</v>
      </c>
      <c r="AD122" s="10">
        <v>1474.8</v>
      </c>
      <c r="AE122" s="10">
        <v>1436.67</v>
      </c>
      <c r="AF122" s="10">
        <v>1396.82</v>
      </c>
      <c r="AG122" s="10">
        <v>1355.17</v>
      </c>
      <c r="AH122" s="10">
        <v>1311.66</v>
      </c>
      <c r="AI122" s="10">
        <v>1266.18</v>
      </c>
      <c r="AJ122" s="10">
        <v>1218.66</v>
      </c>
      <c r="AK122" s="10">
        <v>1169</v>
      </c>
      <c r="AL122" s="10">
        <v>1117.1</v>
      </c>
      <c r="AM122" s="10">
        <v>1062.87</v>
      </c>
      <c r="AN122" s="10">
        <v>1006.2</v>
      </c>
      <c r="AO122" s="10">
        <v>946.98</v>
      </c>
      <c r="AP122" s="10">
        <v>885.09</v>
      </c>
      <c r="AQ122" s="10">
        <v>820.42</v>
      </c>
      <c r="AR122" s="10">
        <v>752.84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  <c r="DB122" s="15">
        <v>0</v>
      </c>
      <c r="DC122" s="19"/>
    </row>
    <row r="123" s="1" customFormat="1" spans="1:107">
      <c r="A123" s="9">
        <v>47</v>
      </c>
      <c r="B123" s="10">
        <v>36.15</v>
      </c>
      <c r="C123" s="10">
        <v>83.54</v>
      </c>
      <c r="D123" s="10">
        <v>139.84</v>
      </c>
      <c r="E123" s="10">
        <v>201.29</v>
      </c>
      <c r="F123" s="10">
        <v>266.33</v>
      </c>
      <c r="G123" s="10">
        <v>335.12</v>
      </c>
      <c r="H123" s="10">
        <v>407.86</v>
      </c>
      <c r="I123" s="10">
        <v>484.75</v>
      </c>
      <c r="J123" s="10">
        <v>565.99</v>
      </c>
      <c r="K123" s="10">
        <v>651.81</v>
      </c>
      <c r="L123" s="10">
        <v>742.44</v>
      </c>
      <c r="M123" s="10">
        <v>838.12</v>
      </c>
      <c r="N123" s="10">
        <v>939.12</v>
      </c>
      <c r="O123" s="10">
        <v>1045.7</v>
      </c>
      <c r="P123" s="10">
        <v>1158.15</v>
      </c>
      <c r="Q123" s="10">
        <v>1209.87</v>
      </c>
      <c r="R123" s="10">
        <v>1264.02</v>
      </c>
      <c r="S123" s="10">
        <v>1320.71</v>
      </c>
      <c r="T123" s="10">
        <v>1380.09</v>
      </c>
      <c r="U123" s="10">
        <v>1442.2</v>
      </c>
      <c r="V123" s="10">
        <v>1507.1</v>
      </c>
      <c r="W123" s="10">
        <v>1574.92</v>
      </c>
      <c r="X123" s="10">
        <v>1645.79</v>
      </c>
      <c r="Y123" s="10">
        <v>1614.08</v>
      </c>
      <c r="Z123" s="10">
        <v>1581.12</v>
      </c>
      <c r="AA123" s="10">
        <v>1546.91</v>
      </c>
      <c r="AB123" s="10">
        <v>1511.47</v>
      </c>
      <c r="AC123" s="10">
        <v>1474.8</v>
      </c>
      <c r="AD123" s="10">
        <v>1436.67</v>
      </c>
      <c r="AE123" s="10">
        <v>1396.82</v>
      </c>
      <c r="AF123" s="10">
        <v>1355.17</v>
      </c>
      <c r="AG123" s="10">
        <v>1311.66</v>
      </c>
      <c r="AH123" s="10">
        <v>1266.18</v>
      </c>
      <c r="AI123" s="10">
        <v>1218.66</v>
      </c>
      <c r="AJ123" s="10">
        <v>1169</v>
      </c>
      <c r="AK123" s="10">
        <v>1117.1</v>
      </c>
      <c r="AL123" s="10">
        <v>1062.87</v>
      </c>
      <c r="AM123" s="10">
        <v>1006.2</v>
      </c>
      <c r="AN123" s="10">
        <v>946.98</v>
      </c>
      <c r="AO123" s="10">
        <v>885.09</v>
      </c>
      <c r="AP123" s="10">
        <v>820.42</v>
      </c>
      <c r="AQ123" s="10">
        <v>752.84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5">
        <v>0</v>
      </c>
      <c r="DC123" s="19"/>
    </row>
    <row r="124" s="1" customFormat="1" spans="1:107">
      <c r="A124" s="9">
        <v>48</v>
      </c>
      <c r="B124" s="10">
        <v>37.77</v>
      </c>
      <c r="C124" s="10">
        <v>87.3</v>
      </c>
      <c r="D124" s="10">
        <v>146.13</v>
      </c>
      <c r="E124" s="10">
        <v>210.35</v>
      </c>
      <c r="F124" s="10">
        <v>278.31</v>
      </c>
      <c r="G124" s="10">
        <v>350.19</v>
      </c>
      <c r="H124" s="10">
        <v>426.2</v>
      </c>
      <c r="I124" s="10">
        <v>506.54</v>
      </c>
      <c r="J124" s="10">
        <v>591.43</v>
      </c>
      <c r="K124" s="10">
        <v>681.1</v>
      </c>
      <c r="L124" s="10">
        <v>775.8</v>
      </c>
      <c r="M124" s="10">
        <v>875.78</v>
      </c>
      <c r="N124" s="10">
        <v>981.31</v>
      </c>
      <c r="O124" s="10">
        <v>1092.67</v>
      </c>
      <c r="P124" s="10">
        <v>1210.18</v>
      </c>
      <c r="Q124" s="10">
        <v>1264.23</v>
      </c>
      <c r="R124" s="10">
        <v>1320.82</v>
      </c>
      <c r="S124" s="10">
        <v>1380.09</v>
      </c>
      <c r="T124" s="10">
        <v>1442.2</v>
      </c>
      <c r="U124" s="10">
        <v>1507.1</v>
      </c>
      <c r="V124" s="10">
        <v>1574.92</v>
      </c>
      <c r="W124" s="10">
        <v>1645.79</v>
      </c>
      <c r="X124" s="10">
        <v>1614.08</v>
      </c>
      <c r="Y124" s="10">
        <v>1581.12</v>
      </c>
      <c r="Z124" s="10">
        <v>1546.91</v>
      </c>
      <c r="AA124" s="10">
        <v>1511.47</v>
      </c>
      <c r="AB124" s="10">
        <v>1474.8</v>
      </c>
      <c r="AC124" s="10">
        <v>1436.67</v>
      </c>
      <c r="AD124" s="10">
        <v>1396.82</v>
      </c>
      <c r="AE124" s="10">
        <v>1355.17</v>
      </c>
      <c r="AF124" s="10">
        <v>1311.66</v>
      </c>
      <c r="AG124" s="10">
        <v>1266.18</v>
      </c>
      <c r="AH124" s="10">
        <v>1218.66</v>
      </c>
      <c r="AI124" s="10">
        <v>1169</v>
      </c>
      <c r="AJ124" s="10">
        <v>1117.1</v>
      </c>
      <c r="AK124" s="10">
        <v>1062.87</v>
      </c>
      <c r="AL124" s="10">
        <v>1006.2</v>
      </c>
      <c r="AM124" s="10">
        <v>946.98</v>
      </c>
      <c r="AN124" s="10">
        <v>885.09</v>
      </c>
      <c r="AO124" s="10">
        <v>820.42</v>
      </c>
      <c r="AP124" s="10">
        <v>752.84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10">
        <v>0</v>
      </c>
      <c r="CZ124" s="10">
        <v>0</v>
      </c>
      <c r="DA124" s="10">
        <v>0</v>
      </c>
      <c r="DB124" s="15">
        <v>0</v>
      </c>
      <c r="DC124" s="19"/>
    </row>
    <row r="125" s="1" customFormat="1" spans="1:107">
      <c r="A125" s="9">
        <v>49</v>
      </c>
      <c r="B125" s="10">
        <v>39.48</v>
      </c>
      <c r="C125" s="10">
        <v>91.23</v>
      </c>
      <c r="D125" s="10">
        <v>152.71</v>
      </c>
      <c r="E125" s="10">
        <v>219.82</v>
      </c>
      <c r="F125" s="10">
        <v>290.84</v>
      </c>
      <c r="G125" s="10">
        <v>365.95</v>
      </c>
      <c r="H125" s="10">
        <v>445.37</v>
      </c>
      <c r="I125" s="10">
        <v>529.32</v>
      </c>
      <c r="J125" s="10">
        <v>618.02</v>
      </c>
      <c r="K125" s="10">
        <v>711.72</v>
      </c>
      <c r="L125" s="10">
        <v>810.67</v>
      </c>
      <c r="M125" s="10">
        <v>915.14</v>
      </c>
      <c r="N125" s="10">
        <v>1025.4</v>
      </c>
      <c r="O125" s="10">
        <v>1141.77</v>
      </c>
      <c r="P125" s="10">
        <v>1264.56</v>
      </c>
      <c r="Q125" s="10">
        <v>1321.05</v>
      </c>
      <c r="R125" s="10">
        <v>1380.21</v>
      </c>
      <c r="S125" s="10">
        <v>1442.2</v>
      </c>
      <c r="T125" s="10">
        <v>1507.1</v>
      </c>
      <c r="U125" s="10">
        <v>1574.92</v>
      </c>
      <c r="V125" s="10">
        <v>1645.79</v>
      </c>
      <c r="W125" s="10">
        <v>1614.08</v>
      </c>
      <c r="X125" s="10">
        <v>1581.12</v>
      </c>
      <c r="Y125" s="10">
        <v>1546.91</v>
      </c>
      <c r="Z125" s="10">
        <v>1511.47</v>
      </c>
      <c r="AA125" s="10">
        <v>1474.8</v>
      </c>
      <c r="AB125" s="10">
        <v>1436.67</v>
      </c>
      <c r="AC125" s="10">
        <v>1396.82</v>
      </c>
      <c r="AD125" s="10">
        <v>1355.17</v>
      </c>
      <c r="AE125" s="10">
        <v>1311.66</v>
      </c>
      <c r="AF125" s="10">
        <v>1266.18</v>
      </c>
      <c r="AG125" s="10">
        <v>1218.66</v>
      </c>
      <c r="AH125" s="10">
        <v>1169</v>
      </c>
      <c r="AI125" s="10">
        <v>1117.1</v>
      </c>
      <c r="AJ125" s="10">
        <v>1062.87</v>
      </c>
      <c r="AK125" s="10">
        <v>1006.2</v>
      </c>
      <c r="AL125" s="10">
        <v>946.98</v>
      </c>
      <c r="AM125" s="10">
        <v>885.09</v>
      </c>
      <c r="AN125" s="10">
        <v>820.42</v>
      </c>
      <c r="AO125" s="10">
        <v>752.84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0</v>
      </c>
      <c r="CZ125" s="10">
        <v>0</v>
      </c>
      <c r="DA125" s="10">
        <v>0</v>
      </c>
      <c r="DB125" s="15">
        <v>0</v>
      </c>
      <c r="DC125" s="19"/>
    </row>
    <row r="126" s="1" customFormat="1" spans="1:107">
      <c r="A126" s="9">
        <v>50</v>
      </c>
      <c r="B126" s="10">
        <v>41.25</v>
      </c>
      <c r="C126" s="10">
        <v>95.34</v>
      </c>
      <c r="D126" s="10">
        <v>159.59</v>
      </c>
      <c r="E126" s="10">
        <v>229.71</v>
      </c>
      <c r="F126" s="10">
        <v>303.92</v>
      </c>
      <c r="G126" s="10">
        <v>382.41</v>
      </c>
      <c r="H126" s="10">
        <v>465.4</v>
      </c>
      <c r="I126" s="10">
        <v>553.11</v>
      </c>
      <c r="J126" s="10">
        <v>645.8</v>
      </c>
      <c r="K126" s="10">
        <v>743.7</v>
      </c>
      <c r="L126" s="10">
        <v>847.09</v>
      </c>
      <c r="M126" s="10">
        <v>956.24</v>
      </c>
      <c r="N126" s="10">
        <v>1071.46</v>
      </c>
      <c r="O126" s="10">
        <v>1193.06</v>
      </c>
      <c r="P126" s="10">
        <v>1321.37</v>
      </c>
      <c r="Q126" s="10">
        <v>1380.42</v>
      </c>
      <c r="R126" s="10">
        <v>1442.27</v>
      </c>
      <c r="S126" s="10">
        <v>1507.1</v>
      </c>
      <c r="T126" s="10">
        <v>1574.92</v>
      </c>
      <c r="U126" s="10">
        <v>1645.79</v>
      </c>
      <c r="V126" s="10">
        <v>1614.08</v>
      </c>
      <c r="W126" s="10">
        <v>1581.12</v>
      </c>
      <c r="X126" s="10">
        <v>1546.91</v>
      </c>
      <c r="Y126" s="10">
        <v>1511.47</v>
      </c>
      <c r="Z126" s="10">
        <v>1474.8</v>
      </c>
      <c r="AA126" s="10">
        <v>1436.67</v>
      </c>
      <c r="AB126" s="10">
        <v>1396.82</v>
      </c>
      <c r="AC126" s="10">
        <v>1355.17</v>
      </c>
      <c r="AD126" s="10">
        <v>1311.66</v>
      </c>
      <c r="AE126" s="10">
        <v>1266.18</v>
      </c>
      <c r="AF126" s="10">
        <v>1218.66</v>
      </c>
      <c r="AG126" s="10">
        <v>1169</v>
      </c>
      <c r="AH126" s="10">
        <v>1117.1</v>
      </c>
      <c r="AI126" s="10">
        <v>1062.87</v>
      </c>
      <c r="AJ126" s="10">
        <v>1006.2</v>
      </c>
      <c r="AK126" s="10">
        <v>946.98</v>
      </c>
      <c r="AL126" s="10">
        <v>885.09</v>
      </c>
      <c r="AM126" s="10">
        <v>820.42</v>
      </c>
      <c r="AN126" s="10">
        <v>752.84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>
        <v>0</v>
      </c>
      <c r="CY126" s="10">
        <v>0</v>
      </c>
      <c r="CZ126" s="10">
        <v>0</v>
      </c>
      <c r="DA126" s="10">
        <v>0</v>
      </c>
      <c r="DB126" s="15">
        <v>0</v>
      </c>
      <c r="DC126" s="19"/>
    </row>
    <row r="127" s="1" customFormat="1" spans="1:107">
      <c r="A127" s="9">
        <v>51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5"/>
      <c r="DC127" s="19"/>
    </row>
    <row r="128" s="1" customFormat="1" spans="1:107">
      <c r="A128" s="9">
        <v>52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5"/>
      <c r="DC128" s="19"/>
    </row>
    <row r="129" s="1" customFormat="1" spans="1:107">
      <c r="A129" s="9">
        <v>53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5"/>
      <c r="DC129" s="19"/>
    </row>
    <row r="130" s="1" customFormat="1" spans="1:107">
      <c r="A130" s="9">
        <v>54</v>
      </c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5"/>
      <c r="DC130" s="19"/>
    </row>
    <row r="131" s="1" customFormat="1" spans="1:107">
      <c r="A131" s="9">
        <v>55</v>
      </c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5"/>
      <c r="DC131" s="19"/>
    </row>
    <row r="132" spans="1:106">
      <c r="A132" s="9">
        <v>56</v>
      </c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5"/>
    </row>
    <row r="133" spans="1:106">
      <c r="A133" s="9">
        <v>57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5"/>
    </row>
    <row r="134" spans="1:106">
      <c r="A134" s="9">
        <v>58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5"/>
    </row>
    <row r="135" spans="1:106">
      <c r="A135" s="9">
        <v>59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5"/>
    </row>
    <row r="136" spans="1:106">
      <c r="A136" s="9">
        <v>60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5"/>
    </row>
    <row r="137" spans="1:106">
      <c r="A137" s="9">
        <v>61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5"/>
    </row>
    <row r="138" spans="1:106">
      <c r="A138" s="9">
        <v>62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5"/>
    </row>
    <row r="139" spans="1:106">
      <c r="A139" s="9">
        <v>63</v>
      </c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5"/>
    </row>
    <row r="140" spans="1:106">
      <c r="A140" s="9">
        <v>64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5"/>
    </row>
    <row r="141" spans="1:106">
      <c r="A141" s="16">
        <v>65</v>
      </c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8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44" priority="1" stopIfTrue="1" operator="equal">
      <formula>0</formula>
    </cfRule>
  </conditionalFormatting>
  <conditionalFormatting sqref="B:IV">
    <cfRule type="cellIs" dxfId="45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tabSelected="1" zoomScale="80" zoomScaleNormal="80" topLeftCell="A70" workbookViewId="0">
      <selection activeCell="B76" sqref="B76:DB121"/>
    </sheetView>
  </sheetViews>
  <sheetFormatPr defaultColWidth="9" defaultRowHeight="12.75"/>
  <cols>
    <col min="1" max="1" width="18.75" style="2" customWidth="1"/>
    <col min="2" max="7" width="9.625" style="2" customWidth="1"/>
    <col min="8" max="8" width="10.25" style="2" customWidth="1"/>
    <col min="9" max="75" width="9.625" style="2" customWidth="1"/>
    <col min="76" max="84" width="9.5" style="2" customWidth="1"/>
    <col min="85" max="106" width="9.37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50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3.31</v>
      </c>
      <c r="C6" s="10">
        <v>8.02</v>
      </c>
      <c r="D6" s="10">
        <v>13.6</v>
      </c>
      <c r="E6" s="10">
        <v>19.67</v>
      </c>
      <c r="F6" s="10">
        <v>26.08</v>
      </c>
      <c r="G6" s="10">
        <v>32.85</v>
      </c>
      <c r="H6" s="10">
        <v>39.98</v>
      </c>
      <c r="I6" s="10">
        <v>47.51</v>
      </c>
      <c r="J6" s="10">
        <v>55.44</v>
      </c>
      <c r="K6" s="10">
        <v>63.8</v>
      </c>
      <c r="L6" s="10">
        <v>72.6</v>
      </c>
      <c r="M6" s="10">
        <v>81.88</v>
      </c>
      <c r="N6" s="10">
        <v>91.65</v>
      </c>
      <c r="O6" s="10">
        <v>101.94</v>
      </c>
      <c r="P6" s="10">
        <v>112.77</v>
      </c>
      <c r="Q6" s="10">
        <v>124.17</v>
      </c>
      <c r="R6" s="10">
        <v>136.17</v>
      </c>
      <c r="S6" s="10">
        <v>148.8</v>
      </c>
      <c r="T6" s="10">
        <v>162.08</v>
      </c>
      <c r="U6" s="10">
        <v>176.06</v>
      </c>
      <c r="V6" s="10">
        <v>183.96</v>
      </c>
      <c r="W6" s="10">
        <v>192.21</v>
      </c>
      <c r="X6" s="10">
        <v>200.83</v>
      </c>
      <c r="Y6" s="10">
        <v>209.85</v>
      </c>
      <c r="Z6" s="10">
        <v>219.26</v>
      </c>
      <c r="AA6" s="10">
        <v>229.11</v>
      </c>
      <c r="AB6" s="10">
        <v>239.39</v>
      </c>
      <c r="AC6" s="10">
        <v>250.15</v>
      </c>
      <c r="AD6" s="10">
        <v>261.38</v>
      </c>
      <c r="AE6" s="10">
        <v>273.13</v>
      </c>
      <c r="AF6" s="10">
        <v>285.4</v>
      </c>
      <c r="AG6" s="10">
        <v>298.23</v>
      </c>
      <c r="AH6" s="10">
        <v>311.64</v>
      </c>
      <c r="AI6" s="10">
        <v>325.65</v>
      </c>
      <c r="AJ6" s="10">
        <v>340.3</v>
      </c>
      <c r="AK6" s="10">
        <v>355.62</v>
      </c>
      <c r="AL6" s="10">
        <v>371.62</v>
      </c>
      <c r="AM6" s="10">
        <v>388.34</v>
      </c>
      <c r="AN6" s="10">
        <v>405.82</v>
      </c>
      <c r="AO6" s="10">
        <v>424.08</v>
      </c>
      <c r="AP6" s="10">
        <v>443.16</v>
      </c>
      <c r="AQ6" s="10">
        <v>463.11</v>
      </c>
      <c r="AR6" s="10">
        <v>483.94</v>
      </c>
      <c r="AS6" s="10">
        <v>505.72</v>
      </c>
      <c r="AT6" s="10">
        <v>528.48</v>
      </c>
      <c r="AU6" s="10">
        <v>552.26</v>
      </c>
      <c r="AV6" s="10">
        <v>577.11</v>
      </c>
      <c r="AW6" s="10">
        <v>603.08</v>
      </c>
      <c r="AX6" s="10">
        <v>630.22</v>
      </c>
      <c r="AY6" s="10">
        <v>658.58</v>
      </c>
      <c r="AZ6" s="10">
        <v>688.22</v>
      </c>
      <c r="BA6" s="10">
        <v>719.19</v>
      </c>
      <c r="BB6" s="10">
        <v>751.55</v>
      </c>
      <c r="BC6" s="10">
        <v>785.37</v>
      </c>
      <c r="BD6" s="10">
        <v>820.71</v>
      </c>
      <c r="BE6" s="10">
        <v>857.64</v>
      </c>
      <c r="BF6" s="10">
        <v>896.23</v>
      </c>
      <c r="BG6" s="10">
        <v>936.57</v>
      </c>
      <c r="BH6" s="10">
        <v>978.71</v>
      </c>
      <c r="BI6" s="10">
        <v>1022.75</v>
      </c>
      <c r="BJ6" s="10">
        <v>1068.78</v>
      </c>
      <c r="BK6" s="10">
        <v>1116.87</v>
      </c>
      <c r="BL6" s="10">
        <v>1167.13</v>
      </c>
      <c r="BM6" s="10">
        <v>1219.65</v>
      </c>
      <c r="BN6" s="10">
        <v>1274.53</v>
      </c>
      <c r="BO6" s="10">
        <v>1331.89</v>
      </c>
      <c r="BP6" s="10">
        <v>1391.82</v>
      </c>
      <c r="BQ6" s="10">
        <v>1454.45</v>
      </c>
      <c r="BR6" s="10">
        <v>1519.9</v>
      </c>
      <c r="BS6" s="10">
        <v>1588.3</v>
      </c>
      <c r="BT6" s="10">
        <v>1552.75</v>
      </c>
      <c r="BU6" s="10">
        <v>1515.83</v>
      </c>
      <c r="BV6" s="10">
        <v>1477.53</v>
      </c>
      <c r="BW6" s="10">
        <v>1437.85</v>
      </c>
      <c r="BX6" s="10">
        <v>1396.84</v>
      </c>
      <c r="BY6" s="10">
        <v>1354.57</v>
      </c>
      <c r="BZ6" s="10">
        <v>1311.03</v>
      </c>
      <c r="CA6" s="10">
        <v>1265.52</v>
      </c>
      <c r="CB6" s="10">
        <v>1217.97</v>
      </c>
      <c r="CC6" s="10">
        <v>1168.28</v>
      </c>
      <c r="CD6" s="10">
        <v>1116.35</v>
      </c>
      <c r="CE6" s="10">
        <v>1062.09</v>
      </c>
      <c r="CF6" s="10">
        <v>1005.38</v>
      </c>
      <c r="CG6" s="10">
        <v>946.12</v>
      </c>
      <c r="CH6" s="10">
        <v>884.2</v>
      </c>
      <c r="CI6" s="10">
        <v>819.49</v>
      </c>
      <c r="CJ6" s="10">
        <v>751.86</v>
      </c>
      <c r="CK6" s="10">
        <v>681.2</v>
      </c>
      <c r="CL6" s="10">
        <v>607.35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3.46</v>
      </c>
      <c r="C7" s="10">
        <v>8.38</v>
      </c>
      <c r="D7" s="10">
        <v>14.22</v>
      </c>
      <c r="E7" s="10">
        <v>20.57</v>
      </c>
      <c r="F7" s="10">
        <v>27.27</v>
      </c>
      <c r="G7" s="10">
        <v>34.34</v>
      </c>
      <c r="H7" s="10">
        <v>41.79</v>
      </c>
      <c r="I7" s="10">
        <v>49.65</v>
      </c>
      <c r="J7" s="10">
        <v>57.94</v>
      </c>
      <c r="K7" s="10">
        <v>66.68</v>
      </c>
      <c r="L7" s="10">
        <v>75.88</v>
      </c>
      <c r="M7" s="10">
        <v>85.57</v>
      </c>
      <c r="N7" s="10">
        <v>95.78</v>
      </c>
      <c r="O7" s="10">
        <v>106.53</v>
      </c>
      <c r="P7" s="10">
        <v>117.85</v>
      </c>
      <c r="Q7" s="10">
        <v>129.76</v>
      </c>
      <c r="R7" s="10">
        <v>142.3</v>
      </c>
      <c r="S7" s="10">
        <v>155.49</v>
      </c>
      <c r="T7" s="10">
        <v>169.38</v>
      </c>
      <c r="U7" s="10">
        <v>183.98</v>
      </c>
      <c r="V7" s="10">
        <v>192.23</v>
      </c>
      <c r="W7" s="10">
        <v>200.86</v>
      </c>
      <c r="X7" s="10">
        <v>209.87</v>
      </c>
      <c r="Y7" s="10">
        <v>219.29</v>
      </c>
      <c r="Z7" s="10">
        <v>229.13</v>
      </c>
      <c r="AA7" s="10">
        <v>239.41</v>
      </c>
      <c r="AB7" s="10">
        <v>250.16</v>
      </c>
      <c r="AC7" s="10">
        <v>261.4</v>
      </c>
      <c r="AD7" s="10">
        <v>273.14</v>
      </c>
      <c r="AE7" s="10">
        <v>285.41</v>
      </c>
      <c r="AF7" s="10">
        <v>298.24</v>
      </c>
      <c r="AG7" s="10">
        <v>311.64</v>
      </c>
      <c r="AH7" s="10">
        <v>325.66</v>
      </c>
      <c r="AI7" s="10">
        <v>340.3</v>
      </c>
      <c r="AJ7" s="10">
        <v>355.62</v>
      </c>
      <c r="AK7" s="10">
        <v>371.62</v>
      </c>
      <c r="AL7" s="10">
        <v>388.34</v>
      </c>
      <c r="AM7" s="10">
        <v>405.82</v>
      </c>
      <c r="AN7" s="10">
        <v>424.08</v>
      </c>
      <c r="AO7" s="10">
        <v>443.16</v>
      </c>
      <c r="AP7" s="10">
        <v>463.11</v>
      </c>
      <c r="AQ7" s="10">
        <v>483.94</v>
      </c>
      <c r="AR7" s="10">
        <v>505.72</v>
      </c>
      <c r="AS7" s="10">
        <v>528.48</v>
      </c>
      <c r="AT7" s="10">
        <v>552.26</v>
      </c>
      <c r="AU7" s="10">
        <v>577.11</v>
      </c>
      <c r="AV7" s="10">
        <v>603.08</v>
      </c>
      <c r="AW7" s="10">
        <v>630.22</v>
      </c>
      <c r="AX7" s="10">
        <v>658.58</v>
      </c>
      <c r="AY7" s="10">
        <v>688.22</v>
      </c>
      <c r="AZ7" s="10">
        <v>719.19</v>
      </c>
      <c r="BA7" s="10">
        <v>751.55</v>
      </c>
      <c r="BB7" s="10">
        <v>785.37</v>
      </c>
      <c r="BC7" s="10">
        <v>820.71</v>
      </c>
      <c r="BD7" s="10">
        <v>857.64</v>
      </c>
      <c r="BE7" s="10">
        <v>896.23</v>
      </c>
      <c r="BF7" s="10">
        <v>936.57</v>
      </c>
      <c r="BG7" s="10">
        <v>978.71</v>
      </c>
      <c r="BH7" s="10">
        <v>1022.75</v>
      </c>
      <c r="BI7" s="10">
        <v>1068.78</v>
      </c>
      <c r="BJ7" s="10">
        <v>1116.87</v>
      </c>
      <c r="BK7" s="10">
        <v>1167.13</v>
      </c>
      <c r="BL7" s="10">
        <v>1219.65</v>
      </c>
      <c r="BM7" s="10">
        <v>1274.53</v>
      </c>
      <c r="BN7" s="10">
        <v>1331.89</v>
      </c>
      <c r="BO7" s="10">
        <v>1391.82</v>
      </c>
      <c r="BP7" s="10">
        <v>1454.45</v>
      </c>
      <c r="BQ7" s="10">
        <v>1519.9</v>
      </c>
      <c r="BR7" s="10">
        <v>1588.3</v>
      </c>
      <c r="BS7" s="10">
        <v>1552.75</v>
      </c>
      <c r="BT7" s="10">
        <v>1515.83</v>
      </c>
      <c r="BU7" s="10">
        <v>1477.53</v>
      </c>
      <c r="BV7" s="10">
        <v>1437.85</v>
      </c>
      <c r="BW7" s="10">
        <v>1396.84</v>
      </c>
      <c r="BX7" s="10">
        <v>1354.57</v>
      </c>
      <c r="BY7" s="10">
        <v>1311.03</v>
      </c>
      <c r="BZ7" s="10">
        <v>1265.52</v>
      </c>
      <c r="CA7" s="10">
        <v>1217.97</v>
      </c>
      <c r="CB7" s="10">
        <v>1168.28</v>
      </c>
      <c r="CC7" s="10">
        <v>1116.35</v>
      </c>
      <c r="CD7" s="10">
        <v>1062.09</v>
      </c>
      <c r="CE7" s="10">
        <v>1005.38</v>
      </c>
      <c r="CF7" s="10">
        <v>946.12</v>
      </c>
      <c r="CG7" s="10">
        <v>884.2</v>
      </c>
      <c r="CH7" s="10">
        <v>819.49</v>
      </c>
      <c r="CI7" s="10">
        <v>751.86</v>
      </c>
      <c r="CJ7" s="10">
        <v>681.2</v>
      </c>
      <c r="CK7" s="10">
        <v>607.35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3.62</v>
      </c>
      <c r="C8" s="10">
        <v>8.76</v>
      </c>
      <c r="D8" s="10">
        <v>14.86</v>
      </c>
      <c r="E8" s="10">
        <v>21.5</v>
      </c>
      <c r="F8" s="10">
        <v>28.5</v>
      </c>
      <c r="G8" s="10">
        <v>35.89</v>
      </c>
      <c r="H8" s="10">
        <v>43.68</v>
      </c>
      <c r="I8" s="10">
        <v>51.9</v>
      </c>
      <c r="J8" s="10">
        <v>60.56</v>
      </c>
      <c r="K8" s="10">
        <v>69.68</v>
      </c>
      <c r="L8" s="10">
        <v>79.3</v>
      </c>
      <c r="M8" s="10">
        <v>89.43</v>
      </c>
      <c r="N8" s="10">
        <v>100.09</v>
      </c>
      <c r="O8" s="10">
        <v>111.32</v>
      </c>
      <c r="P8" s="10">
        <v>123.15</v>
      </c>
      <c r="Q8" s="10">
        <v>135.6</v>
      </c>
      <c r="R8" s="10">
        <v>148.7</v>
      </c>
      <c r="S8" s="10">
        <v>162.49</v>
      </c>
      <c r="T8" s="10">
        <v>177</v>
      </c>
      <c r="U8" s="10">
        <v>192.26</v>
      </c>
      <c r="V8" s="10">
        <v>200.88</v>
      </c>
      <c r="W8" s="10">
        <v>209.89</v>
      </c>
      <c r="X8" s="10">
        <v>219.31</v>
      </c>
      <c r="Y8" s="10">
        <v>229.15</v>
      </c>
      <c r="Z8" s="10">
        <v>239.44</v>
      </c>
      <c r="AA8" s="10">
        <v>250.19</v>
      </c>
      <c r="AB8" s="10">
        <v>261.42</v>
      </c>
      <c r="AC8" s="10">
        <v>273.16</v>
      </c>
      <c r="AD8" s="10">
        <v>285.43</v>
      </c>
      <c r="AE8" s="10">
        <v>298.25</v>
      </c>
      <c r="AF8" s="10">
        <v>311.65</v>
      </c>
      <c r="AG8" s="10">
        <v>325.66</v>
      </c>
      <c r="AH8" s="10">
        <v>340.31</v>
      </c>
      <c r="AI8" s="10">
        <v>355.62</v>
      </c>
      <c r="AJ8" s="10">
        <v>371.62</v>
      </c>
      <c r="AK8" s="10">
        <v>388.34</v>
      </c>
      <c r="AL8" s="10">
        <v>405.82</v>
      </c>
      <c r="AM8" s="10">
        <v>424.08</v>
      </c>
      <c r="AN8" s="10">
        <v>443.16</v>
      </c>
      <c r="AO8" s="10">
        <v>463.11</v>
      </c>
      <c r="AP8" s="10">
        <v>483.94</v>
      </c>
      <c r="AQ8" s="10">
        <v>505.72</v>
      </c>
      <c r="AR8" s="10">
        <v>528.48</v>
      </c>
      <c r="AS8" s="10">
        <v>552.26</v>
      </c>
      <c r="AT8" s="10">
        <v>577.11</v>
      </c>
      <c r="AU8" s="10">
        <v>603.08</v>
      </c>
      <c r="AV8" s="10">
        <v>630.22</v>
      </c>
      <c r="AW8" s="10">
        <v>658.58</v>
      </c>
      <c r="AX8" s="10">
        <v>688.22</v>
      </c>
      <c r="AY8" s="10">
        <v>719.19</v>
      </c>
      <c r="AZ8" s="10">
        <v>751.55</v>
      </c>
      <c r="BA8" s="10">
        <v>785.37</v>
      </c>
      <c r="BB8" s="10">
        <v>820.71</v>
      </c>
      <c r="BC8" s="10">
        <v>857.64</v>
      </c>
      <c r="BD8" s="10">
        <v>896.23</v>
      </c>
      <c r="BE8" s="10">
        <v>936.57</v>
      </c>
      <c r="BF8" s="10">
        <v>978.71</v>
      </c>
      <c r="BG8" s="10">
        <v>1022.75</v>
      </c>
      <c r="BH8" s="10">
        <v>1068.78</v>
      </c>
      <c r="BI8" s="10">
        <v>1116.87</v>
      </c>
      <c r="BJ8" s="10">
        <v>1167.13</v>
      </c>
      <c r="BK8" s="10">
        <v>1219.65</v>
      </c>
      <c r="BL8" s="10">
        <v>1274.53</v>
      </c>
      <c r="BM8" s="10">
        <v>1331.89</v>
      </c>
      <c r="BN8" s="10">
        <v>1391.82</v>
      </c>
      <c r="BO8" s="10">
        <v>1454.45</v>
      </c>
      <c r="BP8" s="10">
        <v>1519.9</v>
      </c>
      <c r="BQ8" s="10">
        <v>1588.3</v>
      </c>
      <c r="BR8" s="10">
        <v>1552.75</v>
      </c>
      <c r="BS8" s="10">
        <v>1515.83</v>
      </c>
      <c r="BT8" s="10">
        <v>1477.53</v>
      </c>
      <c r="BU8" s="10">
        <v>1437.85</v>
      </c>
      <c r="BV8" s="10">
        <v>1396.84</v>
      </c>
      <c r="BW8" s="10">
        <v>1354.57</v>
      </c>
      <c r="BX8" s="10">
        <v>1311.03</v>
      </c>
      <c r="BY8" s="10">
        <v>1265.52</v>
      </c>
      <c r="BZ8" s="10">
        <v>1217.97</v>
      </c>
      <c r="CA8" s="10">
        <v>1168.28</v>
      </c>
      <c r="CB8" s="10">
        <v>1116.35</v>
      </c>
      <c r="CC8" s="10">
        <v>1062.09</v>
      </c>
      <c r="CD8" s="10">
        <v>1005.38</v>
      </c>
      <c r="CE8" s="10">
        <v>946.12</v>
      </c>
      <c r="CF8" s="10">
        <v>884.2</v>
      </c>
      <c r="CG8" s="10">
        <v>819.49</v>
      </c>
      <c r="CH8" s="10">
        <v>751.86</v>
      </c>
      <c r="CI8" s="10">
        <v>681.2</v>
      </c>
      <c r="CJ8" s="10">
        <v>607.35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3.79</v>
      </c>
      <c r="C9" s="10">
        <v>9.16</v>
      </c>
      <c r="D9" s="10">
        <v>15.53</v>
      </c>
      <c r="E9" s="10">
        <v>22.47</v>
      </c>
      <c r="F9" s="10">
        <v>29.79</v>
      </c>
      <c r="G9" s="10">
        <v>37.51</v>
      </c>
      <c r="H9" s="10">
        <v>45.65</v>
      </c>
      <c r="I9" s="10">
        <v>54.23</v>
      </c>
      <c r="J9" s="10">
        <v>63.28</v>
      </c>
      <c r="K9" s="10">
        <v>72.82</v>
      </c>
      <c r="L9" s="10">
        <v>82.87</v>
      </c>
      <c r="M9" s="10">
        <v>93.45</v>
      </c>
      <c r="N9" s="10">
        <v>104.6</v>
      </c>
      <c r="O9" s="10">
        <v>116.33</v>
      </c>
      <c r="P9" s="10">
        <v>128.69</v>
      </c>
      <c r="Q9" s="10">
        <v>141.7</v>
      </c>
      <c r="R9" s="10">
        <v>155.39</v>
      </c>
      <c r="S9" s="10">
        <v>169.8</v>
      </c>
      <c r="T9" s="10">
        <v>184.96</v>
      </c>
      <c r="U9" s="10">
        <v>200.91</v>
      </c>
      <c r="V9" s="10">
        <v>209.92</v>
      </c>
      <c r="W9" s="10">
        <v>219.34</v>
      </c>
      <c r="X9" s="10">
        <v>229.18</v>
      </c>
      <c r="Y9" s="10">
        <v>239.46</v>
      </c>
      <c r="Z9" s="10">
        <v>250.21</v>
      </c>
      <c r="AA9" s="10">
        <v>261.44</v>
      </c>
      <c r="AB9" s="10">
        <v>273.18</v>
      </c>
      <c r="AC9" s="10">
        <v>285.45</v>
      </c>
      <c r="AD9" s="10">
        <v>298.27</v>
      </c>
      <c r="AE9" s="10">
        <v>311.67</v>
      </c>
      <c r="AF9" s="10">
        <v>325.68</v>
      </c>
      <c r="AG9" s="10">
        <v>340.32</v>
      </c>
      <c r="AH9" s="10">
        <v>355.62</v>
      </c>
      <c r="AI9" s="10">
        <v>371.62</v>
      </c>
      <c r="AJ9" s="10">
        <v>388.34</v>
      </c>
      <c r="AK9" s="10">
        <v>405.82</v>
      </c>
      <c r="AL9" s="10">
        <v>424.08</v>
      </c>
      <c r="AM9" s="10">
        <v>443.16</v>
      </c>
      <c r="AN9" s="10">
        <v>463.11</v>
      </c>
      <c r="AO9" s="10">
        <v>483.94</v>
      </c>
      <c r="AP9" s="10">
        <v>505.72</v>
      </c>
      <c r="AQ9" s="10">
        <v>528.48</v>
      </c>
      <c r="AR9" s="10">
        <v>552.26</v>
      </c>
      <c r="AS9" s="10">
        <v>577.11</v>
      </c>
      <c r="AT9" s="10">
        <v>603.08</v>
      </c>
      <c r="AU9" s="10">
        <v>630.22</v>
      </c>
      <c r="AV9" s="10">
        <v>658.58</v>
      </c>
      <c r="AW9" s="10">
        <v>688.22</v>
      </c>
      <c r="AX9" s="10">
        <v>719.19</v>
      </c>
      <c r="AY9" s="10">
        <v>751.55</v>
      </c>
      <c r="AZ9" s="10">
        <v>785.37</v>
      </c>
      <c r="BA9" s="10">
        <v>820.71</v>
      </c>
      <c r="BB9" s="10">
        <v>857.64</v>
      </c>
      <c r="BC9" s="10">
        <v>896.23</v>
      </c>
      <c r="BD9" s="10">
        <v>936.57</v>
      </c>
      <c r="BE9" s="10">
        <v>978.71</v>
      </c>
      <c r="BF9" s="10">
        <v>1022.75</v>
      </c>
      <c r="BG9" s="10">
        <v>1068.78</v>
      </c>
      <c r="BH9" s="10">
        <v>1116.87</v>
      </c>
      <c r="BI9" s="10">
        <v>1167.13</v>
      </c>
      <c r="BJ9" s="10">
        <v>1219.65</v>
      </c>
      <c r="BK9" s="10">
        <v>1274.53</v>
      </c>
      <c r="BL9" s="10">
        <v>1331.89</v>
      </c>
      <c r="BM9" s="10">
        <v>1391.82</v>
      </c>
      <c r="BN9" s="10">
        <v>1454.45</v>
      </c>
      <c r="BO9" s="10">
        <v>1519.9</v>
      </c>
      <c r="BP9" s="10">
        <v>1588.3</v>
      </c>
      <c r="BQ9" s="10">
        <v>1552.75</v>
      </c>
      <c r="BR9" s="10">
        <v>1515.83</v>
      </c>
      <c r="BS9" s="10">
        <v>1477.53</v>
      </c>
      <c r="BT9" s="10">
        <v>1437.85</v>
      </c>
      <c r="BU9" s="10">
        <v>1396.84</v>
      </c>
      <c r="BV9" s="10">
        <v>1354.57</v>
      </c>
      <c r="BW9" s="10">
        <v>1311.03</v>
      </c>
      <c r="BX9" s="10">
        <v>1265.52</v>
      </c>
      <c r="BY9" s="10">
        <v>1217.97</v>
      </c>
      <c r="BZ9" s="10">
        <v>1168.28</v>
      </c>
      <c r="CA9" s="10">
        <v>1116.35</v>
      </c>
      <c r="CB9" s="10">
        <v>1062.09</v>
      </c>
      <c r="CC9" s="10">
        <v>1005.38</v>
      </c>
      <c r="CD9" s="10">
        <v>946.12</v>
      </c>
      <c r="CE9" s="10">
        <v>884.2</v>
      </c>
      <c r="CF9" s="10">
        <v>819.49</v>
      </c>
      <c r="CG9" s="10">
        <v>751.86</v>
      </c>
      <c r="CH9" s="10">
        <v>681.2</v>
      </c>
      <c r="CI9" s="10">
        <v>607.35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3.96</v>
      </c>
      <c r="C10" s="10">
        <v>9.57</v>
      </c>
      <c r="D10" s="10">
        <v>16.23</v>
      </c>
      <c r="E10" s="10">
        <v>23.48</v>
      </c>
      <c r="F10" s="10">
        <v>31.13</v>
      </c>
      <c r="G10" s="10">
        <v>39.2</v>
      </c>
      <c r="H10" s="10">
        <v>47.71</v>
      </c>
      <c r="I10" s="10">
        <v>56.68</v>
      </c>
      <c r="J10" s="10">
        <v>66.13</v>
      </c>
      <c r="K10" s="10">
        <v>76.1</v>
      </c>
      <c r="L10" s="10">
        <v>86.6</v>
      </c>
      <c r="M10" s="10">
        <v>97.66</v>
      </c>
      <c r="N10" s="10">
        <v>109.3</v>
      </c>
      <c r="O10" s="10">
        <v>121.57</v>
      </c>
      <c r="P10" s="10">
        <v>134.48</v>
      </c>
      <c r="Q10" s="10">
        <v>148.08</v>
      </c>
      <c r="R10" s="10">
        <v>162.38</v>
      </c>
      <c r="S10" s="10">
        <v>177.44</v>
      </c>
      <c r="T10" s="10">
        <v>193.29</v>
      </c>
      <c r="U10" s="10">
        <v>209.95</v>
      </c>
      <c r="V10" s="10">
        <v>219.37</v>
      </c>
      <c r="W10" s="10">
        <v>229.21</v>
      </c>
      <c r="X10" s="10">
        <v>239.49</v>
      </c>
      <c r="Y10" s="10">
        <v>250.24</v>
      </c>
      <c r="Z10" s="10">
        <v>261.47</v>
      </c>
      <c r="AA10" s="10">
        <v>273.2</v>
      </c>
      <c r="AB10" s="10">
        <v>285.47</v>
      </c>
      <c r="AC10" s="10">
        <v>298.29</v>
      </c>
      <c r="AD10" s="10">
        <v>311.69</v>
      </c>
      <c r="AE10" s="10">
        <v>325.69</v>
      </c>
      <c r="AF10" s="10">
        <v>340.33</v>
      </c>
      <c r="AG10" s="10">
        <v>355.63</v>
      </c>
      <c r="AH10" s="10">
        <v>371.62</v>
      </c>
      <c r="AI10" s="10">
        <v>388.34</v>
      </c>
      <c r="AJ10" s="10">
        <v>405.82</v>
      </c>
      <c r="AK10" s="10">
        <v>424.08</v>
      </c>
      <c r="AL10" s="10">
        <v>443.16</v>
      </c>
      <c r="AM10" s="10">
        <v>463.11</v>
      </c>
      <c r="AN10" s="10">
        <v>483.94</v>
      </c>
      <c r="AO10" s="10">
        <v>505.72</v>
      </c>
      <c r="AP10" s="10">
        <v>528.48</v>
      </c>
      <c r="AQ10" s="10">
        <v>552.26</v>
      </c>
      <c r="AR10" s="10">
        <v>577.11</v>
      </c>
      <c r="AS10" s="10">
        <v>603.08</v>
      </c>
      <c r="AT10" s="10">
        <v>630.22</v>
      </c>
      <c r="AU10" s="10">
        <v>658.58</v>
      </c>
      <c r="AV10" s="10">
        <v>688.22</v>
      </c>
      <c r="AW10" s="10">
        <v>719.19</v>
      </c>
      <c r="AX10" s="10">
        <v>751.55</v>
      </c>
      <c r="AY10" s="10">
        <v>785.37</v>
      </c>
      <c r="AZ10" s="10">
        <v>820.71</v>
      </c>
      <c r="BA10" s="10">
        <v>857.64</v>
      </c>
      <c r="BB10" s="10">
        <v>896.23</v>
      </c>
      <c r="BC10" s="10">
        <v>936.57</v>
      </c>
      <c r="BD10" s="10">
        <v>978.71</v>
      </c>
      <c r="BE10" s="10">
        <v>1022.75</v>
      </c>
      <c r="BF10" s="10">
        <v>1068.78</v>
      </c>
      <c r="BG10" s="10">
        <v>1116.87</v>
      </c>
      <c r="BH10" s="10">
        <v>1167.13</v>
      </c>
      <c r="BI10" s="10">
        <v>1219.65</v>
      </c>
      <c r="BJ10" s="10">
        <v>1274.53</v>
      </c>
      <c r="BK10" s="10">
        <v>1331.89</v>
      </c>
      <c r="BL10" s="10">
        <v>1391.82</v>
      </c>
      <c r="BM10" s="10">
        <v>1454.45</v>
      </c>
      <c r="BN10" s="10">
        <v>1519.9</v>
      </c>
      <c r="BO10" s="10">
        <v>1588.3</v>
      </c>
      <c r="BP10" s="10">
        <v>1552.75</v>
      </c>
      <c r="BQ10" s="10">
        <v>1515.83</v>
      </c>
      <c r="BR10" s="10">
        <v>1477.53</v>
      </c>
      <c r="BS10" s="10">
        <v>1437.85</v>
      </c>
      <c r="BT10" s="10">
        <v>1396.84</v>
      </c>
      <c r="BU10" s="10">
        <v>1354.57</v>
      </c>
      <c r="BV10" s="10">
        <v>1311.03</v>
      </c>
      <c r="BW10" s="10">
        <v>1265.52</v>
      </c>
      <c r="BX10" s="10">
        <v>1217.97</v>
      </c>
      <c r="BY10" s="10">
        <v>1168.28</v>
      </c>
      <c r="BZ10" s="10">
        <v>1116.35</v>
      </c>
      <c r="CA10" s="10">
        <v>1062.09</v>
      </c>
      <c r="CB10" s="10">
        <v>1005.38</v>
      </c>
      <c r="CC10" s="10">
        <v>946.12</v>
      </c>
      <c r="CD10" s="10">
        <v>884.2</v>
      </c>
      <c r="CE10" s="10">
        <v>819.49</v>
      </c>
      <c r="CF10" s="10">
        <v>751.86</v>
      </c>
      <c r="CG10" s="10">
        <v>681.2</v>
      </c>
      <c r="CH10" s="10">
        <v>607.35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4.13</v>
      </c>
      <c r="C11" s="10">
        <v>10.01</v>
      </c>
      <c r="D11" s="10">
        <v>16.96</v>
      </c>
      <c r="E11" s="10">
        <v>24.54</v>
      </c>
      <c r="F11" s="10">
        <v>32.53</v>
      </c>
      <c r="G11" s="10">
        <v>40.96</v>
      </c>
      <c r="H11" s="10">
        <v>49.85</v>
      </c>
      <c r="I11" s="10">
        <v>59.23</v>
      </c>
      <c r="J11" s="10">
        <v>69.11</v>
      </c>
      <c r="K11" s="10">
        <v>79.52</v>
      </c>
      <c r="L11" s="10">
        <v>90.49</v>
      </c>
      <c r="M11" s="10">
        <v>102.05</v>
      </c>
      <c r="N11" s="10">
        <v>114.22</v>
      </c>
      <c r="O11" s="10">
        <v>127.04</v>
      </c>
      <c r="P11" s="10">
        <v>140.53</v>
      </c>
      <c r="Q11" s="10">
        <v>154.74</v>
      </c>
      <c r="R11" s="10">
        <v>169.69</v>
      </c>
      <c r="S11" s="10">
        <v>185.43</v>
      </c>
      <c r="T11" s="10">
        <v>201.98</v>
      </c>
      <c r="U11" s="10">
        <v>219.4</v>
      </c>
      <c r="V11" s="10">
        <v>229.24</v>
      </c>
      <c r="W11" s="10">
        <v>239.52</v>
      </c>
      <c r="X11" s="10">
        <v>250.27</v>
      </c>
      <c r="Y11" s="10">
        <v>261.5</v>
      </c>
      <c r="Z11" s="10">
        <v>273.23</v>
      </c>
      <c r="AA11" s="10">
        <v>285.49</v>
      </c>
      <c r="AB11" s="10">
        <v>298.31</v>
      </c>
      <c r="AC11" s="10">
        <v>311.71</v>
      </c>
      <c r="AD11" s="10">
        <v>325.71</v>
      </c>
      <c r="AE11" s="10">
        <v>340.34</v>
      </c>
      <c r="AF11" s="10">
        <v>355.64</v>
      </c>
      <c r="AG11" s="10">
        <v>371.63</v>
      </c>
      <c r="AH11" s="10">
        <v>388.34</v>
      </c>
      <c r="AI11" s="10">
        <v>405.82</v>
      </c>
      <c r="AJ11" s="10">
        <v>424.08</v>
      </c>
      <c r="AK11" s="10">
        <v>443.16</v>
      </c>
      <c r="AL11" s="10">
        <v>463.11</v>
      </c>
      <c r="AM11" s="10">
        <v>483.94</v>
      </c>
      <c r="AN11" s="10">
        <v>505.72</v>
      </c>
      <c r="AO11" s="10">
        <v>528.48</v>
      </c>
      <c r="AP11" s="10">
        <v>552.26</v>
      </c>
      <c r="AQ11" s="10">
        <v>577.11</v>
      </c>
      <c r="AR11" s="10">
        <v>603.08</v>
      </c>
      <c r="AS11" s="10">
        <v>630.22</v>
      </c>
      <c r="AT11" s="10">
        <v>658.58</v>
      </c>
      <c r="AU11" s="10">
        <v>688.22</v>
      </c>
      <c r="AV11" s="10">
        <v>719.19</v>
      </c>
      <c r="AW11" s="10">
        <v>751.55</v>
      </c>
      <c r="AX11" s="10">
        <v>785.37</v>
      </c>
      <c r="AY11" s="10">
        <v>820.71</v>
      </c>
      <c r="AZ11" s="10">
        <v>857.64</v>
      </c>
      <c r="BA11" s="10">
        <v>896.23</v>
      </c>
      <c r="BB11" s="10">
        <v>936.57</v>
      </c>
      <c r="BC11" s="10">
        <v>978.71</v>
      </c>
      <c r="BD11" s="10">
        <v>1022.75</v>
      </c>
      <c r="BE11" s="10">
        <v>1068.78</v>
      </c>
      <c r="BF11" s="10">
        <v>1116.87</v>
      </c>
      <c r="BG11" s="10">
        <v>1167.13</v>
      </c>
      <c r="BH11" s="10">
        <v>1219.65</v>
      </c>
      <c r="BI11" s="10">
        <v>1274.53</v>
      </c>
      <c r="BJ11" s="10">
        <v>1331.89</v>
      </c>
      <c r="BK11" s="10">
        <v>1391.82</v>
      </c>
      <c r="BL11" s="10">
        <v>1454.45</v>
      </c>
      <c r="BM11" s="10">
        <v>1519.9</v>
      </c>
      <c r="BN11" s="10">
        <v>1588.3</v>
      </c>
      <c r="BO11" s="10">
        <v>1552.75</v>
      </c>
      <c r="BP11" s="10">
        <v>1515.83</v>
      </c>
      <c r="BQ11" s="10">
        <v>1477.53</v>
      </c>
      <c r="BR11" s="10">
        <v>1437.85</v>
      </c>
      <c r="BS11" s="10">
        <v>1396.84</v>
      </c>
      <c r="BT11" s="10">
        <v>1354.57</v>
      </c>
      <c r="BU11" s="10">
        <v>1311.03</v>
      </c>
      <c r="BV11" s="10">
        <v>1265.52</v>
      </c>
      <c r="BW11" s="10">
        <v>1217.97</v>
      </c>
      <c r="BX11" s="10">
        <v>1168.28</v>
      </c>
      <c r="BY11" s="10">
        <v>1116.35</v>
      </c>
      <c r="BZ11" s="10">
        <v>1062.09</v>
      </c>
      <c r="CA11" s="10">
        <v>1005.38</v>
      </c>
      <c r="CB11" s="10">
        <v>946.12</v>
      </c>
      <c r="CC11" s="10">
        <v>884.2</v>
      </c>
      <c r="CD11" s="10">
        <v>819.49</v>
      </c>
      <c r="CE11" s="10">
        <v>751.86</v>
      </c>
      <c r="CF11" s="10">
        <v>681.2</v>
      </c>
      <c r="CG11" s="10">
        <v>607.35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4.32</v>
      </c>
      <c r="C12" s="10">
        <v>10.46</v>
      </c>
      <c r="D12" s="10">
        <v>17.73</v>
      </c>
      <c r="E12" s="10">
        <v>25.64</v>
      </c>
      <c r="F12" s="10">
        <v>34</v>
      </c>
      <c r="G12" s="10">
        <v>42.81</v>
      </c>
      <c r="H12" s="10">
        <v>52.1</v>
      </c>
      <c r="I12" s="10">
        <v>61.89</v>
      </c>
      <c r="J12" s="10">
        <v>72.22</v>
      </c>
      <c r="K12" s="10">
        <v>83.1</v>
      </c>
      <c r="L12" s="10">
        <v>94.57</v>
      </c>
      <c r="M12" s="10">
        <v>106.64</v>
      </c>
      <c r="N12" s="10">
        <v>119.36</v>
      </c>
      <c r="O12" s="10">
        <v>132.76</v>
      </c>
      <c r="P12" s="10">
        <v>146.86</v>
      </c>
      <c r="Q12" s="10">
        <v>161.7</v>
      </c>
      <c r="R12" s="10">
        <v>177.33</v>
      </c>
      <c r="S12" s="10">
        <v>193.77</v>
      </c>
      <c r="T12" s="10">
        <v>211.07</v>
      </c>
      <c r="U12" s="10">
        <v>229.28</v>
      </c>
      <c r="V12" s="10">
        <v>239.56</v>
      </c>
      <c r="W12" s="10">
        <v>250.3</v>
      </c>
      <c r="X12" s="10">
        <v>261.53</v>
      </c>
      <c r="Y12" s="10">
        <v>273.26</v>
      </c>
      <c r="Z12" s="10">
        <v>285.52</v>
      </c>
      <c r="AA12" s="10">
        <v>298.34</v>
      </c>
      <c r="AB12" s="10">
        <v>311.73</v>
      </c>
      <c r="AC12" s="10">
        <v>325.73</v>
      </c>
      <c r="AD12" s="10">
        <v>340.36</v>
      </c>
      <c r="AE12" s="10">
        <v>355.65</v>
      </c>
      <c r="AF12" s="10">
        <v>371.64</v>
      </c>
      <c r="AG12" s="10">
        <v>388.35</v>
      </c>
      <c r="AH12" s="10">
        <v>405.82</v>
      </c>
      <c r="AI12" s="10">
        <v>424.08</v>
      </c>
      <c r="AJ12" s="10">
        <v>443.16</v>
      </c>
      <c r="AK12" s="10">
        <v>463.11</v>
      </c>
      <c r="AL12" s="10">
        <v>483.94</v>
      </c>
      <c r="AM12" s="10">
        <v>505.72</v>
      </c>
      <c r="AN12" s="10">
        <v>528.48</v>
      </c>
      <c r="AO12" s="10">
        <v>552.26</v>
      </c>
      <c r="AP12" s="10">
        <v>577.11</v>
      </c>
      <c r="AQ12" s="10">
        <v>603.08</v>
      </c>
      <c r="AR12" s="10">
        <v>630.22</v>
      </c>
      <c r="AS12" s="10">
        <v>658.58</v>
      </c>
      <c r="AT12" s="10">
        <v>688.22</v>
      </c>
      <c r="AU12" s="10">
        <v>719.19</v>
      </c>
      <c r="AV12" s="10">
        <v>751.55</v>
      </c>
      <c r="AW12" s="10">
        <v>785.37</v>
      </c>
      <c r="AX12" s="10">
        <v>820.71</v>
      </c>
      <c r="AY12" s="10">
        <v>857.64</v>
      </c>
      <c r="AZ12" s="10">
        <v>896.23</v>
      </c>
      <c r="BA12" s="10">
        <v>936.57</v>
      </c>
      <c r="BB12" s="10">
        <v>978.71</v>
      </c>
      <c r="BC12" s="10">
        <v>1022.75</v>
      </c>
      <c r="BD12" s="10">
        <v>1068.78</v>
      </c>
      <c r="BE12" s="10">
        <v>1116.87</v>
      </c>
      <c r="BF12" s="10">
        <v>1167.13</v>
      </c>
      <c r="BG12" s="10">
        <v>1219.65</v>
      </c>
      <c r="BH12" s="10">
        <v>1274.53</v>
      </c>
      <c r="BI12" s="10">
        <v>1331.89</v>
      </c>
      <c r="BJ12" s="10">
        <v>1391.82</v>
      </c>
      <c r="BK12" s="10">
        <v>1454.45</v>
      </c>
      <c r="BL12" s="10">
        <v>1519.9</v>
      </c>
      <c r="BM12" s="10">
        <v>1588.3</v>
      </c>
      <c r="BN12" s="10">
        <v>1552.75</v>
      </c>
      <c r="BO12" s="10">
        <v>1515.83</v>
      </c>
      <c r="BP12" s="10">
        <v>1477.53</v>
      </c>
      <c r="BQ12" s="10">
        <v>1437.85</v>
      </c>
      <c r="BR12" s="10">
        <v>1396.84</v>
      </c>
      <c r="BS12" s="10">
        <v>1354.57</v>
      </c>
      <c r="BT12" s="10">
        <v>1311.03</v>
      </c>
      <c r="BU12" s="10">
        <v>1265.52</v>
      </c>
      <c r="BV12" s="10">
        <v>1217.97</v>
      </c>
      <c r="BW12" s="10">
        <v>1168.28</v>
      </c>
      <c r="BX12" s="10">
        <v>1116.35</v>
      </c>
      <c r="BY12" s="10">
        <v>1062.09</v>
      </c>
      <c r="BZ12" s="10">
        <v>1005.38</v>
      </c>
      <c r="CA12" s="10">
        <v>946.12</v>
      </c>
      <c r="CB12" s="10">
        <v>884.2</v>
      </c>
      <c r="CC12" s="10">
        <v>819.49</v>
      </c>
      <c r="CD12" s="10">
        <v>751.86</v>
      </c>
      <c r="CE12" s="10">
        <v>681.2</v>
      </c>
      <c r="CF12" s="10">
        <v>607.35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4.52</v>
      </c>
      <c r="C13" s="10">
        <v>10.93</v>
      </c>
      <c r="D13" s="10">
        <v>18.53</v>
      </c>
      <c r="E13" s="10">
        <v>26.8</v>
      </c>
      <c r="F13" s="10">
        <v>35.53</v>
      </c>
      <c r="G13" s="10">
        <v>44.73</v>
      </c>
      <c r="H13" s="10">
        <v>54.44</v>
      </c>
      <c r="I13" s="10">
        <v>64.68</v>
      </c>
      <c r="J13" s="10">
        <v>75.47</v>
      </c>
      <c r="K13" s="10">
        <v>86.84</v>
      </c>
      <c r="L13" s="10">
        <v>98.82</v>
      </c>
      <c r="M13" s="10">
        <v>111.44</v>
      </c>
      <c r="N13" s="10">
        <v>124.73</v>
      </c>
      <c r="O13" s="10">
        <v>138.73</v>
      </c>
      <c r="P13" s="10">
        <v>153.47</v>
      </c>
      <c r="Q13" s="10">
        <v>168.98</v>
      </c>
      <c r="R13" s="10">
        <v>185.31</v>
      </c>
      <c r="S13" s="10">
        <v>202.49</v>
      </c>
      <c r="T13" s="10">
        <v>220.57</v>
      </c>
      <c r="U13" s="10">
        <v>239.6</v>
      </c>
      <c r="V13" s="10">
        <v>250.34</v>
      </c>
      <c r="W13" s="10">
        <v>261.56</v>
      </c>
      <c r="X13" s="10">
        <v>273.29</v>
      </c>
      <c r="Y13" s="10">
        <v>285.55</v>
      </c>
      <c r="Z13" s="10">
        <v>298.37</v>
      </c>
      <c r="AA13" s="10">
        <v>311.76</v>
      </c>
      <c r="AB13" s="10">
        <v>325.75</v>
      </c>
      <c r="AC13" s="10">
        <v>340.38</v>
      </c>
      <c r="AD13" s="10">
        <v>355.67</v>
      </c>
      <c r="AE13" s="10">
        <v>371.65</v>
      </c>
      <c r="AF13" s="10">
        <v>388.35</v>
      </c>
      <c r="AG13" s="10">
        <v>405.82</v>
      </c>
      <c r="AH13" s="10">
        <v>424.08</v>
      </c>
      <c r="AI13" s="10">
        <v>443.16</v>
      </c>
      <c r="AJ13" s="10">
        <v>463.11</v>
      </c>
      <c r="AK13" s="10">
        <v>483.94</v>
      </c>
      <c r="AL13" s="10">
        <v>505.72</v>
      </c>
      <c r="AM13" s="10">
        <v>528.48</v>
      </c>
      <c r="AN13" s="10">
        <v>552.26</v>
      </c>
      <c r="AO13" s="10">
        <v>577.11</v>
      </c>
      <c r="AP13" s="10">
        <v>603.08</v>
      </c>
      <c r="AQ13" s="10">
        <v>630.22</v>
      </c>
      <c r="AR13" s="10">
        <v>658.58</v>
      </c>
      <c r="AS13" s="10">
        <v>688.22</v>
      </c>
      <c r="AT13" s="10">
        <v>719.19</v>
      </c>
      <c r="AU13" s="10">
        <v>751.55</v>
      </c>
      <c r="AV13" s="10">
        <v>785.37</v>
      </c>
      <c r="AW13" s="10">
        <v>820.71</v>
      </c>
      <c r="AX13" s="10">
        <v>857.64</v>
      </c>
      <c r="AY13" s="10">
        <v>896.23</v>
      </c>
      <c r="AZ13" s="10">
        <v>936.57</v>
      </c>
      <c r="BA13" s="10">
        <v>978.71</v>
      </c>
      <c r="BB13" s="10">
        <v>1022.75</v>
      </c>
      <c r="BC13" s="10">
        <v>1068.78</v>
      </c>
      <c r="BD13" s="10">
        <v>1116.87</v>
      </c>
      <c r="BE13" s="10">
        <v>1167.13</v>
      </c>
      <c r="BF13" s="10">
        <v>1219.65</v>
      </c>
      <c r="BG13" s="10">
        <v>1274.53</v>
      </c>
      <c r="BH13" s="10">
        <v>1331.89</v>
      </c>
      <c r="BI13" s="10">
        <v>1391.82</v>
      </c>
      <c r="BJ13" s="10">
        <v>1454.45</v>
      </c>
      <c r="BK13" s="10">
        <v>1519.9</v>
      </c>
      <c r="BL13" s="10">
        <v>1588.3</v>
      </c>
      <c r="BM13" s="10">
        <v>1552.75</v>
      </c>
      <c r="BN13" s="10">
        <v>1515.83</v>
      </c>
      <c r="BO13" s="10">
        <v>1477.53</v>
      </c>
      <c r="BP13" s="10">
        <v>1437.85</v>
      </c>
      <c r="BQ13" s="10">
        <v>1396.84</v>
      </c>
      <c r="BR13" s="10">
        <v>1354.57</v>
      </c>
      <c r="BS13" s="10">
        <v>1311.03</v>
      </c>
      <c r="BT13" s="10">
        <v>1265.52</v>
      </c>
      <c r="BU13" s="10">
        <v>1217.97</v>
      </c>
      <c r="BV13" s="10">
        <v>1168.28</v>
      </c>
      <c r="BW13" s="10">
        <v>1116.35</v>
      </c>
      <c r="BX13" s="10">
        <v>1062.09</v>
      </c>
      <c r="BY13" s="10">
        <v>1005.38</v>
      </c>
      <c r="BZ13" s="10">
        <v>946.12</v>
      </c>
      <c r="CA13" s="10">
        <v>884.2</v>
      </c>
      <c r="CB13" s="10">
        <v>819.49</v>
      </c>
      <c r="CC13" s="10">
        <v>751.86</v>
      </c>
      <c r="CD13" s="10">
        <v>681.2</v>
      </c>
      <c r="CE13" s="10">
        <v>607.35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4.72</v>
      </c>
      <c r="C14" s="10">
        <v>11.42</v>
      </c>
      <c r="D14" s="10">
        <v>19.36</v>
      </c>
      <c r="E14" s="10">
        <v>28.01</v>
      </c>
      <c r="F14" s="10">
        <v>37.13</v>
      </c>
      <c r="G14" s="10">
        <v>46.75</v>
      </c>
      <c r="H14" s="10">
        <v>56.89</v>
      </c>
      <c r="I14" s="10">
        <v>67.59</v>
      </c>
      <c r="J14" s="10">
        <v>78.86</v>
      </c>
      <c r="K14" s="10">
        <v>90.75</v>
      </c>
      <c r="L14" s="10">
        <v>103.27</v>
      </c>
      <c r="M14" s="10">
        <v>116.46</v>
      </c>
      <c r="N14" s="10">
        <v>130.35</v>
      </c>
      <c r="O14" s="10">
        <v>144.97</v>
      </c>
      <c r="P14" s="10">
        <v>160.38</v>
      </c>
      <c r="Q14" s="10">
        <v>176.59</v>
      </c>
      <c r="R14" s="10">
        <v>193.65</v>
      </c>
      <c r="S14" s="10">
        <v>211.61</v>
      </c>
      <c r="T14" s="10">
        <v>230.5</v>
      </c>
      <c r="U14" s="10">
        <v>250.38</v>
      </c>
      <c r="V14" s="10">
        <v>261.6</v>
      </c>
      <c r="W14" s="10">
        <v>273.33</v>
      </c>
      <c r="X14" s="10">
        <v>285.59</v>
      </c>
      <c r="Y14" s="10">
        <v>298.4</v>
      </c>
      <c r="Z14" s="10">
        <v>311.79</v>
      </c>
      <c r="AA14" s="10">
        <v>325.78</v>
      </c>
      <c r="AB14" s="10">
        <v>340.4</v>
      </c>
      <c r="AC14" s="10">
        <v>355.69</v>
      </c>
      <c r="AD14" s="10">
        <v>371.67</v>
      </c>
      <c r="AE14" s="10">
        <v>388.37</v>
      </c>
      <c r="AF14" s="10">
        <v>405.83</v>
      </c>
      <c r="AG14" s="10">
        <v>424.08</v>
      </c>
      <c r="AH14" s="10">
        <v>443.16</v>
      </c>
      <c r="AI14" s="10">
        <v>463.11</v>
      </c>
      <c r="AJ14" s="10">
        <v>483.94</v>
      </c>
      <c r="AK14" s="10">
        <v>505.72</v>
      </c>
      <c r="AL14" s="10">
        <v>528.48</v>
      </c>
      <c r="AM14" s="10">
        <v>552.26</v>
      </c>
      <c r="AN14" s="10">
        <v>577.11</v>
      </c>
      <c r="AO14" s="10">
        <v>603.08</v>
      </c>
      <c r="AP14" s="10">
        <v>630.22</v>
      </c>
      <c r="AQ14" s="10">
        <v>658.58</v>
      </c>
      <c r="AR14" s="10">
        <v>688.22</v>
      </c>
      <c r="AS14" s="10">
        <v>719.19</v>
      </c>
      <c r="AT14" s="10">
        <v>751.55</v>
      </c>
      <c r="AU14" s="10">
        <v>785.37</v>
      </c>
      <c r="AV14" s="10">
        <v>820.71</v>
      </c>
      <c r="AW14" s="10">
        <v>857.64</v>
      </c>
      <c r="AX14" s="10">
        <v>896.23</v>
      </c>
      <c r="AY14" s="10">
        <v>936.57</v>
      </c>
      <c r="AZ14" s="10">
        <v>978.71</v>
      </c>
      <c r="BA14" s="10">
        <v>1022.75</v>
      </c>
      <c r="BB14" s="10">
        <v>1068.78</v>
      </c>
      <c r="BC14" s="10">
        <v>1116.87</v>
      </c>
      <c r="BD14" s="10">
        <v>1167.13</v>
      </c>
      <c r="BE14" s="10">
        <v>1219.65</v>
      </c>
      <c r="BF14" s="10">
        <v>1274.53</v>
      </c>
      <c r="BG14" s="10">
        <v>1331.89</v>
      </c>
      <c r="BH14" s="10">
        <v>1391.82</v>
      </c>
      <c r="BI14" s="10">
        <v>1454.45</v>
      </c>
      <c r="BJ14" s="10">
        <v>1519.9</v>
      </c>
      <c r="BK14" s="10">
        <v>1588.3</v>
      </c>
      <c r="BL14" s="10">
        <v>1552.75</v>
      </c>
      <c r="BM14" s="10">
        <v>1515.83</v>
      </c>
      <c r="BN14" s="10">
        <v>1477.53</v>
      </c>
      <c r="BO14" s="10">
        <v>1437.85</v>
      </c>
      <c r="BP14" s="10">
        <v>1396.84</v>
      </c>
      <c r="BQ14" s="10">
        <v>1354.57</v>
      </c>
      <c r="BR14" s="10">
        <v>1311.03</v>
      </c>
      <c r="BS14" s="10">
        <v>1265.52</v>
      </c>
      <c r="BT14" s="10">
        <v>1217.97</v>
      </c>
      <c r="BU14" s="10">
        <v>1168.28</v>
      </c>
      <c r="BV14" s="10">
        <v>1116.35</v>
      </c>
      <c r="BW14" s="10">
        <v>1062.09</v>
      </c>
      <c r="BX14" s="10">
        <v>1005.38</v>
      </c>
      <c r="BY14" s="10">
        <v>946.12</v>
      </c>
      <c r="BZ14" s="10">
        <v>884.2</v>
      </c>
      <c r="CA14" s="10">
        <v>819.49</v>
      </c>
      <c r="CB14" s="10">
        <v>751.86</v>
      </c>
      <c r="CC14" s="10">
        <v>681.2</v>
      </c>
      <c r="CD14" s="10">
        <v>607.35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4.93</v>
      </c>
      <c r="C15" s="10">
        <v>11.93</v>
      </c>
      <c r="D15" s="10">
        <v>20.23</v>
      </c>
      <c r="E15" s="10">
        <v>29.27</v>
      </c>
      <c r="F15" s="10">
        <v>38.8</v>
      </c>
      <c r="G15" s="10">
        <v>48.85</v>
      </c>
      <c r="H15" s="10">
        <v>59.45</v>
      </c>
      <c r="I15" s="10">
        <v>70.63</v>
      </c>
      <c r="J15" s="10">
        <v>82.41</v>
      </c>
      <c r="K15" s="10">
        <v>94.83</v>
      </c>
      <c r="L15" s="10">
        <v>107.92</v>
      </c>
      <c r="M15" s="10">
        <v>121.7</v>
      </c>
      <c r="N15" s="10">
        <v>136.21</v>
      </c>
      <c r="O15" s="10">
        <v>151.5</v>
      </c>
      <c r="P15" s="10">
        <v>167.6</v>
      </c>
      <c r="Q15" s="10">
        <v>184.54</v>
      </c>
      <c r="R15" s="10">
        <v>202.37</v>
      </c>
      <c r="S15" s="10">
        <v>221.13</v>
      </c>
      <c r="T15" s="10">
        <v>240.88</v>
      </c>
      <c r="U15" s="10">
        <v>261.65</v>
      </c>
      <c r="V15" s="10">
        <v>273.38</v>
      </c>
      <c r="W15" s="10">
        <v>285.63</v>
      </c>
      <c r="X15" s="10">
        <v>298.44</v>
      </c>
      <c r="Y15" s="10">
        <v>311.83</v>
      </c>
      <c r="Z15" s="10">
        <v>325.82</v>
      </c>
      <c r="AA15" s="10">
        <v>340.44</v>
      </c>
      <c r="AB15" s="10">
        <v>355.72</v>
      </c>
      <c r="AC15" s="10">
        <v>371.69</v>
      </c>
      <c r="AD15" s="10">
        <v>388.38</v>
      </c>
      <c r="AE15" s="10">
        <v>405.84</v>
      </c>
      <c r="AF15" s="10">
        <v>424.09</v>
      </c>
      <c r="AG15" s="10">
        <v>443.16</v>
      </c>
      <c r="AH15" s="10">
        <v>463.11</v>
      </c>
      <c r="AI15" s="10">
        <v>483.94</v>
      </c>
      <c r="AJ15" s="10">
        <v>505.72</v>
      </c>
      <c r="AK15" s="10">
        <v>528.48</v>
      </c>
      <c r="AL15" s="10">
        <v>552.26</v>
      </c>
      <c r="AM15" s="10">
        <v>577.11</v>
      </c>
      <c r="AN15" s="10">
        <v>603.08</v>
      </c>
      <c r="AO15" s="10">
        <v>630.22</v>
      </c>
      <c r="AP15" s="10">
        <v>658.58</v>
      </c>
      <c r="AQ15" s="10">
        <v>688.22</v>
      </c>
      <c r="AR15" s="10">
        <v>719.19</v>
      </c>
      <c r="AS15" s="10">
        <v>751.55</v>
      </c>
      <c r="AT15" s="10">
        <v>785.37</v>
      </c>
      <c r="AU15" s="10">
        <v>820.71</v>
      </c>
      <c r="AV15" s="10">
        <v>857.64</v>
      </c>
      <c r="AW15" s="10">
        <v>896.23</v>
      </c>
      <c r="AX15" s="10">
        <v>936.57</v>
      </c>
      <c r="AY15" s="10">
        <v>978.71</v>
      </c>
      <c r="AZ15" s="10">
        <v>1022.75</v>
      </c>
      <c r="BA15" s="10">
        <v>1068.78</v>
      </c>
      <c r="BB15" s="10">
        <v>1116.87</v>
      </c>
      <c r="BC15" s="10">
        <v>1167.13</v>
      </c>
      <c r="BD15" s="10">
        <v>1219.65</v>
      </c>
      <c r="BE15" s="10">
        <v>1274.53</v>
      </c>
      <c r="BF15" s="10">
        <v>1331.89</v>
      </c>
      <c r="BG15" s="10">
        <v>1391.82</v>
      </c>
      <c r="BH15" s="10">
        <v>1454.45</v>
      </c>
      <c r="BI15" s="10">
        <v>1519.9</v>
      </c>
      <c r="BJ15" s="10">
        <v>1588.3</v>
      </c>
      <c r="BK15" s="10">
        <v>1552.75</v>
      </c>
      <c r="BL15" s="10">
        <v>1515.83</v>
      </c>
      <c r="BM15" s="10">
        <v>1477.53</v>
      </c>
      <c r="BN15" s="10">
        <v>1437.85</v>
      </c>
      <c r="BO15" s="10">
        <v>1396.84</v>
      </c>
      <c r="BP15" s="10">
        <v>1354.57</v>
      </c>
      <c r="BQ15" s="10">
        <v>1311.03</v>
      </c>
      <c r="BR15" s="10">
        <v>1265.52</v>
      </c>
      <c r="BS15" s="10">
        <v>1217.97</v>
      </c>
      <c r="BT15" s="10">
        <v>1168.28</v>
      </c>
      <c r="BU15" s="10">
        <v>1116.35</v>
      </c>
      <c r="BV15" s="10">
        <v>1062.09</v>
      </c>
      <c r="BW15" s="10">
        <v>1005.38</v>
      </c>
      <c r="BX15" s="10">
        <v>946.12</v>
      </c>
      <c r="BY15" s="10">
        <v>884.2</v>
      </c>
      <c r="BZ15" s="10">
        <v>819.49</v>
      </c>
      <c r="CA15" s="10">
        <v>751.86</v>
      </c>
      <c r="CB15" s="10">
        <v>681.2</v>
      </c>
      <c r="CC15" s="10">
        <v>607.35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5.15</v>
      </c>
      <c r="C16" s="10">
        <v>12.47</v>
      </c>
      <c r="D16" s="10">
        <v>21.14</v>
      </c>
      <c r="E16" s="10">
        <v>30.58</v>
      </c>
      <c r="F16" s="10">
        <v>40.54</v>
      </c>
      <c r="G16" s="10">
        <v>51.05</v>
      </c>
      <c r="H16" s="10">
        <v>62.13</v>
      </c>
      <c r="I16" s="10">
        <v>73.81</v>
      </c>
      <c r="J16" s="10">
        <v>86.12</v>
      </c>
      <c r="K16" s="10">
        <v>99.1</v>
      </c>
      <c r="L16" s="10">
        <v>112.77</v>
      </c>
      <c r="M16" s="10">
        <v>127.18</v>
      </c>
      <c r="N16" s="10">
        <v>142.35</v>
      </c>
      <c r="O16" s="10">
        <v>158.32</v>
      </c>
      <c r="P16" s="10">
        <v>175.14</v>
      </c>
      <c r="Q16" s="10">
        <v>192.85</v>
      </c>
      <c r="R16" s="10">
        <v>211.48</v>
      </c>
      <c r="S16" s="10">
        <v>231.09</v>
      </c>
      <c r="T16" s="10">
        <v>251.72</v>
      </c>
      <c r="U16" s="10">
        <v>273.42</v>
      </c>
      <c r="V16" s="10">
        <v>285.68</v>
      </c>
      <c r="W16" s="10">
        <v>298.49</v>
      </c>
      <c r="X16" s="10">
        <v>311.87</v>
      </c>
      <c r="Y16" s="10">
        <v>325.85</v>
      </c>
      <c r="Z16" s="10">
        <v>340.47</v>
      </c>
      <c r="AA16" s="10">
        <v>355.75</v>
      </c>
      <c r="AB16" s="10">
        <v>371.72</v>
      </c>
      <c r="AC16" s="10">
        <v>388.41</v>
      </c>
      <c r="AD16" s="10">
        <v>405.85</v>
      </c>
      <c r="AE16" s="10">
        <v>424.1</v>
      </c>
      <c r="AF16" s="10">
        <v>443.17</v>
      </c>
      <c r="AG16" s="10">
        <v>463.11</v>
      </c>
      <c r="AH16" s="10">
        <v>483.94</v>
      </c>
      <c r="AI16" s="10">
        <v>505.72</v>
      </c>
      <c r="AJ16" s="10">
        <v>528.48</v>
      </c>
      <c r="AK16" s="10">
        <v>552.26</v>
      </c>
      <c r="AL16" s="10">
        <v>577.11</v>
      </c>
      <c r="AM16" s="10">
        <v>603.08</v>
      </c>
      <c r="AN16" s="10">
        <v>630.22</v>
      </c>
      <c r="AO16" s="10">
        <v>658.58</v>
      </c>
      <c r="AP16" s="10">
        <v>688.22</v>
      </c>
      <c r="AQ16" s="10">
        <v>719.19</v>
      </c>
      <c r="AR16" s="10">
        <v>751.55</v>
      </c>
      <c r="AS16" s="10">
        <v>785.37</v>
      </c>
      <c r="AT16" s="10">
        <v>820.71</v>
      </c>
      <c r="AU16" s="10">
        <v>857.64</v>
      </c>
      <c r="AV16" s="10">
        <v>896.23</v>
      </c>
      <c r="AW16" s="10">
        <v>936.57</v>
      </c>
      <c r="AX16" s="10">
        <v>978.71</v>
      </c>
      <c r="AY16" s="10">
        <v>1022.75</v>
      </c>
      <c r="AZ16" s="10">
        <v>1068.78</v>
      </c>
      <c r="BA16" s="10">
        <v>1116.87</v>
      </c>
      <c r="BB16" s="10">
        <v>1167.13</v>
      </c>
      <c r="BC16" s="10">
        <v>1219.65</v>
      </c>
      <c r="BD16" s="10">
        <v>1274.53</v>
      </c>
      <c r="BE16" s="10">
        <v>1331.89</v>
      </c>
      <c r="BF16" s="10">
        <v>1391.82</v>
      </c>
      <c r="BG16" s="10">
        <v>1454.45</v>
      </c>
      <c r="BH16" s="10">
        <v>1519.9</v>
      </c>
      <c r="BI16" s="10">
        <v>1588.3</v>
      </c>
      <c r="BJ16" s="10">
        <v>1552.75</v>
      </c>
      <c r="BK16" s="10">
        <v>1515.83</v>
      </c>
      <c r="BL16" s="10">
        <v>1477.53</v>
      </c>
      <c r="BM16" s="10">
        <v>1437.85</v>
      </c>
      <c r="BN16" s="10">
        <v>1396.84</v>
      </c>
      <c r="BO16" s="10">
        <v>1354.57</v>
      </c>
      <c r="BP16" s="10">
        <v>1311.03</v>
      </c>
      <c r="BQ16" s="10">
        <v>1265.52</v>
      </c>
      <c r="BR16" s="10">
        <v>1217.97</v>
      </c>
      <c r="BS16" s="10">
        <v>1168.28</v>
      </c>
      <c r="BT16" s="10">
        <v>1116.35</v>
      </c>
      <c r="BU16" s="10">
        <v>1062.09</v>
      </c>
      <c r="BV16" s="10">
        <v>1005.38</v>
      </c>
      <c r="BW16" s="10">
        <v>946.12</v>
      </c>
      <c r="BX16" s="10">
        <v>884.2</v>
      </c>
      <c r="BY16" s="10">
        <v>819.49</v>
      </c>
      <c r="BZ16" s="10">
        <v>751.86</v>
      </c>
      <c r="CA16" s="10">
        <v>681.2</v>
      </c>
      <c r="CB16" s="10">
        <v>607.35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5.38</v>
      </c>
      <c r="C17" s="10">
        <v>13.03</v>
      </c>
      <c r="D17" s="10">
        <v>22.1</v>
      </c>
      <c r="E17" s="10">
        <v>31.96</v>
      </c>
      <c r="F17" s="10">
        <v>42.37</v>
      </c>
      <c r="G17" s="10">
        <v>53.35</v>
      </c>
      <c r="H17" s="10">
        <v>64.93</v>
      </c>
      <c r="I17" s="10">
        <v>77.13</v>
      </c>
      <c r="J17" s="10">
        <v>90</v>
      </c>
      <c r="K17" s="10">
        <v>103.56</v>
      </c>
      <c r="L17" s="10">
        <v>117.85</v>
      </c>
      <c r="M17" s="10">
        <v>132.9</v>
      </c>
      <c r="N17" s="10">
        <v>148.76</v>
      </c>
      <c r="O17" s="10">
        <v>165.45</v>
      </c>
      <c r="P17" s="10">
        <v>183.03</v>
      </c>
      <c r="Q17" s="10">
        <v>201.53</v>
      </c>
      <c r="R17" s="10">
        <v>221</v>
      </c>
      <c r="S17" s="10">
        <v>241.49</v>
      </c>
      <c r="T17" s="10">
        <v>263.05</v>
      </c>
      <c r="U17" s="10">
        <v>285.73</v>
      </c>
      <c r="V17" s="10">
        <v>298.53</v>
      </c>
      <c r="W17" s="10">
        <v>311.92</v>
      </c>
      <c r="X17" s="10">
        <v>325.9</v>
      </c>
      <c r="Y17" s="10">
        <v>340.51</v>
      </c>
      <c r="Z17" s="10">
        <v>355.79</v>
      </c>
      <c r="AA17" s="10">
        <v>371.75</v>
      </c>
      <c r="AB17" s="10">
        <v>388.44</v>
      </c>
      <c r="AC17" s="10">
        <v>405.88</v>
      </c>
      <c r="AD17" s="10">
        <v>424.11</v>
      </c>
      <c r="AE17" s="10">
        <v>443.17</v>
      </c>
      <c r="AF17" s="10">
        <v>463.11</v>
      </c>
      <c r="AG17" s="10">
        <v>483.94</v>
      </c>
      <c r="AH17" s="10">
        <v>505.72</v>
      </c>
      <c r="AI17" s="10">
        <v>528.48</v>
      </c>
      <c r="AJ17" s="10">
        <v>552.26</v>
      </c>
      <c r="AK17" s="10">
        <v>577.11</v>
      </c>
      <c r="AL17" s="10">
        <v>603.08</v>
      </c>
      <c r="AM17" s="10">
        <v>630.22</v>
      </c>
      <c r="AN17" s="10">
        <v>658.58</v>
      </c>
      <c r="AO17" s="10">
        <v>688.22</v>
      </c>
      <c r="AP17" s="10">
        <v>719.19</v>
      </c>
      <c r="AQ17" s="10">
        <v>751.55</v>
      </c>
      <c r="AR17" s="10">
        <v>785.37</v>
      </c>
      <c r="AS17" s="10">
        <v>820.71</v>
      </c>
      <c r="AT17" s="10">
        <v>857.64</v>
      </c>
      <c r="AU17" s="10">
        <v>896.23</v>
      </c>
      <c r="AV17" s="10">
        <v>936.57</v>
      </c>
      <c r="AW17" s="10">
        <v>978.71</v>
      </c>
      <c r="AX17" s="10">
        <v>1022.75</v>
      </c>
      <c r="AY17" s="10">
        <v>1068.78</v>
      </c>
      <c r="AZ17" s="10">
        <v>1116.87</v>
      </c>
      <c r="BA17" s="10">
        <v>1167.13</v>
      </c>
      <c r="BB17" s="10">
        <v>1219.65</v>
      </c>
      <c r="BC17" s="10">
        <v>1274.53</v>
      </c>
      <c r="BD17" s="10">
        <v>1331.89</v>
      </c>
      <c r="BE17" s="10">
        <v>1391.82</v>
      </c>
      <c r="BF17" s="10">
        <v>1454.45</v>
      </c>
      <c r="BG17" s="10">
        <v>1519.9</v>
      </c>
      <c r="BH17" s="10">
        <v>1588.3</v>
      </c>
      <c r="BI17" s="10">
        <v>1552.75</v>
      </c>
      <c r="BJ17" s="10">
        <v>1515.83</v>
      </c>
      <c r="BK17" s="10">
        <v>1477.53</v>
      </c>
      <c r="BL17" s="10">
        <v>1437.85</v>
      </c>
      <c r="BM17" s="10">
        <v>1396.84</v>
      </c>
      <c r="BN17" s="10">
        <v>1354.57</v>
      </c>
      <c r="BO17" s="10">
        <v>1311.03</v>
      </c>
      <c r="BP17" s="10">
        <v>1265.52</v>
      </c>
      <c r="BQ17" s="10">
        <v>1217.97</v>
      </c>
      <c r="BR17" s="10">
        <v>1168.28</v>
      </c>
      <c r="BS17" s="10">
        <v>1116.35</v>
      </c>
      <c r="BT17" s="10">
        <v>1062.09</v>
      </c>
      <c r="BU17" s="10">
        <v>1005.38</v>
      </c>
      <c r="BV17" s="10">
        <v>946.12</v>
      </c>
      <c r="BW17" s="10">
        <v>884.2</v>
      </c>
      <c r="BX17" s="10">
        <v>819.49</v>
      </c>
      <c r="BY17" s="10">
        <v>751.86</v>
      </c>
      <c r="BZ17" s="10">
        <v>681.2</v>
      </c>
      <c r="CA17" s="10">
        <v>607.35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5.63</v>
      </c>
      <c r="C18" s="10">
        <v>13.62</v>
      </c>
      <c r="D18" s="10">
        <v>23.09</v>
      </c>
      <c r="E18" s="10">
        <v>33.4</v>
      </c>
      <c r="F18" s="10">
        <v>44.28</v>
      </c>
      <c r="G18" s="10">
        <v>55.75</v>
      </c>
      <c r="H18" s="10">
        <v>67.85</v>
      </c>
      <c r="I18" s="10">
        <v>80.61</v>
      </c>
      <c r="J18" s="10">
        <v>94.05</v>
      </c>
      <c r="K18" s="10">
        <v>108.23</v>
      </c>
      <c r="L18" s="10">
        <v>123.16</v>
      </c>
      <c r="M18" s="10">
        <v>138.89</v>
      </c>
      <c r="N18" s="10">
        <v>155.46</v>
      </c>
      <c r="O18" s="10">
        <v>172.9</v>
      </c>
      <c r="P18" s="10">
        <v>191.27</v>
      </c>
      <c r="Q18" s="10">
        <v>210.6</v>
      </c>
      <c r="R18" s="10">
        <v>230.95</v>
      </c>
      <c r="S18" s="10">
        <v>252.36</v>
      </c>
      <c r="T18" s="10">
        <v>274.89</v>
      </c>
      <c r="U18" s="10">
        <v>298.59</v>
      </c>
      <c r="V18" s="10">
        <v>311.97</v>
      </c>
      <c r="W18" s="10">
        <v>325.95</v>
      </c>
      <c r="X18" s="10">
        <v>340.56</v>
      </c>
      <c r="Y18" s="10">
        <v>355.83</v>
      </c>
      <c r="Z18" s="10">
        <v>371.79</v>
      </c>
      <c r="AA18" s="10">
        <v>388.47</v>
      </c>
      <c r="AB18" s="10">
        <v>405.91</v>
      </c>
      <c r="AC18" s="10">
        <v>424.13</v>
      </c>
      <c r="AD18" s="10">
        <v>443.19</v>
      </c>
      <c r="AE18" s="10">
        <v>463.11</v>
      </c>
      <c r="AF18" s="10">
        <v>483.94</v>
      </c>
      <c r="AG18" s="10">
        <v>505.72</v>
      </c>
      <c r="AH18" s="10">
        <v>528.48</v>
      </c>
      <c r="AI18" s="10">
        <v>552.26</v>
      </c>
      <c r="AJ18" s="10">
        <v>577.11</v>
      </c>
      <c r="AK18" s="10">
        <v>603.08</v>
      </c>
      <c r="AL18" s="10">
        <v>630.22</v>
      </c>
      <c r="AM18" s="10">
        <v>658.58</v>
      </c>
      <c r="AN18" s="10">
        <v>688.22</v>
      </c>
      <c r="AO18" s="10">
        <v>719.19</v>
      </c>
      <c r="AP18" s="10">
        <v>751.55</v>
      </c>
      <c r="AQ18" s="10">
        <v>785.37</v>
      </c>
      <c r="AR18" s="10">
        <v>820.71</v>
      </c>
      <c r="AS18" s="10">
        <v>857.64</v>
      </c>
      <c r="AT18" s="10">
        <v>896.23</v>
      </c>
      <c r="AU18" s="10">
        <v>936.57</v>
      </c>
      <c r="AV18" s="10">
        <v>978.71</v>
      </c>
      <c r="AW18" s="10">
        <v>1022.75</v>
      </c>
      <c r="AX18" s="10">
        <v>1068.78</v>
      </c>
      <c r="AY18" s="10">
        <v>1116.87</v>
      </c>
      <c r="AZ18" s="10">
        <v>1167.13</v>
      </c>
      <c r="BA18" s="10">
        <v>1219.65</v>
      </c>
      <c r="BB18" s="10">
        <v>1274.53</v>
      </c>
      <c r="BC18" s="10">
        <v>1331.89</v>
      </c>
      <c r="BD18" s="10">
        <v>1391.82</v>
      </c>
      <c r="BE18" s="10">
        <v>1454.45</v>
      </c>
      <c r="BF18" s="10">
        <v>1519.9</v>
      </c>
      <c r="BG18" s="10">
        <v>1588.3</v>
      </c>
      <c r="BH18" s="10">
        <v>1552.75</v>
      </c>
      <c r="BI18" s="10">
        <v>1515.83</v>
      </c>
      <c r="BJ18" s="10">
        <v>1477.53</v>
      </c>
      <c r="BK18" s="10">
        <v>1437.85</v>
      </c>
      <c r="BL18" s="10">
        <v>1396.84</v>
      </c>
      <c r="BM18" s="10">
        <v>1354.57</v>
      </c>
      <c r="BN18" s="10">
        <v>1311.03</v>
      </c>
      <c r="BO18" s="10">
        <v>1265.52</v>
      </c>
      <c r="BP18" s="10">
        <v>1217.97</v>
      </c>
      <c r="BQ18" s="10">
        <v>1168.28</v>
      </c>
      <c r="BR18" s="10">
        <v>1116.35</v>
      </c>
      <c r="BS18" s="10">
        <v>1062.09</v>
      </c>
      <c r="BT18" s="10">
        <v>1005.38</v>
      </c>
      <c r="BU18" s="10">
        <v>946.12</v>
      </c>
      <c r="BV18" s="10">
        <v>884.2</v>
      </c>
      <c r="BW18" s="10">
        <v>819.49</v>
      </c>
      <c r="BX18" s="10">
        <v>751.86</v>
      </c>
      <c r="BY18" s="10">
        <v>681.2</v>
      </c>
      <c r="BZ18" s="10">
        <v>607.35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5.88</v>
      </c>
      <c r="C19" s="10">
        <v>14.23</v>
      </c>
      <c r="D19" s="10">
        <v>24.13</v>
      </c>
      <c r="E19" s="10">
        <v>34.9</v>
      </c>
      <c r="F19" s="10">
        <v>46.27</v>
      </c>
      <c r="G19" s="10">
        <v>58.26</v>
      </c>
      <c r="H19" s="10">
        <v>70.9</v>
      </c>
      <c r="I19" s="10">
        <v>84.24</v>
      </c>
      <c r="J19" s="10">
        <v>98.29</v>
      </c>
      <c r="K19" s="10">
        <v>113.1</v>
      </c>
      <c r="L19" s="10">
        <v>128.71</v>
      </c>
      <c r="M19" s="10">
        <v>145.15</v>
      </c>
      <c r="N19" s="10">
        <v>162.46</v>
      </c>
      <c r="O19" s="10">
        <v>180.69</v>
      </c>
      <c r="P19" s="10">
        <v>199.88</v>
      </c>
      <c r="Q19" s="10">
        <v>220.09</v>
      </c>
      <c r="R19" s="10">
        <v>241.35</v>
      </c>
      <c r="S19" s="10">
        <v>263.72</v>
      </c>
      <c r="T19" s="10">
        <v>287.26</v>
      </c>
      <c r="U19" s="10">
        <v>312.03</v>
      </c>
      <c r="V19" s="10">
        <v>326.01</v>
      </c>
      <c r="W19" s="10">
        <v>340.61</v>
      </c>
      <c r="X19" s="10">
        <v>355.88</v>
      </c>
      <c r="Y19" s="10">
        <v>371.84</v>
      </c>
      <c r="Z19" s="10">
        <v>388.51</v>
      </c>
      <c r="AA19" s="10">
        <v>405.94</v>
      </c>
      <c r="AB19" s="10">
        <v>424.16</v>
      </c>
      <c r="AC19" s="10">
        <v>443.21</v>
      </c>
      <c r="AD19" s="10">
        <v>463.13</v>
      </c>
      <c r="AE19" s="10">
        <v>483.95</v>
      </c>
      <c r="AF19" s="10">
        <v>505.72</v>
      </c>
      <c r="AG19" s="10">
        <v>528.48</v>
      </c>
      <c r="AH19" s="10">
        <v>552.26</v>
      </c>
      <c r="AI19" s="10">
        <v>577.11</v>
      </c>
      <c r="AJ19" s="10">
        <v>603.08</v>
      </c>
      <c r="AK19" s="10">
        <v>630.22</v>
      </c>
      <c r="AL19" s="10">
        <v>658.58</v>
      </c>
      <c r="AM19" s="10">
        <v>688.22</v>
      </c>
      <c r="AN19" s="10">
        <v>719.19</v>
      </c>
      <c r="AO19" s="10">
        <v>751.55</v>
      </c>
      <c r="AP19" s="10">
        <v>785.37</v>
      </c>
      <c r="AQ19" s="10">
        <v>820.71</v>
      </c>
      <c r="AR19" s="10">
        <v>857.64</v>
      </c>
      <c r="AS19" s="10">
        <v>896.23</v>
      </c>
      <c r="AT19" s="10">
        <v>936.57</v>
      </c>
      <c r="AU19" s="10">
        <v>978.71</v>
      </c>
      <c r="AV19" s="10">
        <v>1022.75</v>
      </c>
      <c r="AW19" s="10">
        <v>1068.78</v>
      </c>
      <c r="AX19" s="10">
        <v>1116.87</v>
      </c>
      <c r="AY19" s="10">
        <v>1167.13</v>
      </c>
      <c r="AZ19" s="10">
        <v>1219.65</v>
      </c>
      <c r="BA19" s="10">
        <v>1274.53</v>
      </c>
      <c r="BB19" s="10">
        <v>1331.89</v>
      </c>
      <c r="BC19" s="10">
        <v>1391.82</v>
      </c>
      <c r="BD19" s="10">
        <v>1454.45</v>
      </c>
      <c r="BE19" s="10">
        <v>1519.9</v>
      </c>
      <c r="BF19" s="10">
        <v>1588.3</v>
      </c>
      <c r="BG19" s="10">
        <v>1552.75</v>
      </c>
      <c r="BH19" s="10">
        <v>1515.83</v>
      </c>
      <c r="BI19" s="10">
        <v>1477.53</v>
      </c>
      <c r="BJ19" s="10">
        <v>1437.85</v>
      </c>
      <c r="BK19" s="10">
        <v>1396.84</v>
      </c>
      <c r="BL19" s="10">
        <v>1354.57</v>
      </c>
      <c r="BM19" s="10">
        <v>1311.03</v>
      </c>
      <c r="BN19" s="10">
        <v>1265.52</v>
      </c>
      <c r="BO19" s="10">
        <v>1217.97</v>
      </c>
      <c r="BP19" s="10">
        <v>1168.28</v>
      </c>
      <c r="BQ19" s="10">
        <v>1116.35</v>
      </c>
      <c r="BR19" s="10">
        <v>1062.09</v>
      </c>
      <c r="BS19" s="10">
        <v>1005.38</v>
      </c>
      <c r="BT19" s="10">
        <v>946.12</v>
      </c>
      <c r="BU19" s="10">
        <v>884.2</v>
      </c>
      <c r="BV19" s="10">
        <v>819.49</v>
      </c>
      <c r="BW19" s="10">
        <v>751.86</v>
      </c>
      <c r="BX19" s="10">
        <v>681.2</v>
      </c>
      <c r="BY19" s="10">
        <v>607.35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6.14</v>
      </c>
      <c r="C20" s="10">
        <v>14.87</v>
      </c>
      <c r="D20" s="10">
        <v>25.22</v>
      </c>
      <c r="E20" s="10">
        <v>36.47</v>
      </c>
      <c r="F20" s="10">
        <v>48.35</v>
      </c>
      <c r="G20" s="10">
        <v>60.88</v>
      </c>
      <c r="H20" s="10">
        <v>74.1</v>
      </c>
      <c r="I20" s="10">
        <v>88.03</v>
      </c>
      <c r="J20" s="10">
        <v>102.72</v>
      </c>
      <c r="K20" s="10">
        <v>118.2</v>
      </c>
      <c r="L20" s="10">
        <v>134.51</v>
      </c>
      <c r="M20" s="10">
        <v>151.68</v>
      </c>
      <c r="N20" s="10">
        <v>169.78</v>
      </c>
      <c r="O20" s="10">
        <v>188.83</v>
      </c>
      <c r="P20" s="10">
        <v>208.88</v>
      </c>
      <c r="Q20" s="10">
        <v>230</v>
      </c>
      <c r="R20" s="10">
        <v>252.21</v>
      </c>
      <c r="S20" s="10">
        <v>275.59</v>
      </c>
      <c r="T20" s="10">
        <v>300.19</v>
      </c>
      <c r="U20" s="10">
        <v>326.07</v>
      </c>
      <c r="V20" s="10">
        <v>340.67</v>
      </c>
      <c r="W20" s="10">
        <v>355.94</v>
      </c>
      <c r="X20" s="10">
        <v>371.89</v>
      </c>
      <c r="Y20" s="10">
        <v>388.56</v>
      </c>
      <c r="Z20" s="10">
        <v>405.99</v>
      </c>
      <c r="AA20" s="10">
        <v>424.2</v>
      </c>
      <c r="AB20" s="10">
        <v>443.24</v>
      </c>
      <c r="AC20" s="10">
        <v>463.15</v>
      </c>
      <c r="AD20" s="10">
        <v>483.96</v>
      </c>
      <c r="AE20" s="10">
        <v>505.72</v>
      </c>
      <c r="AF20" s="10">
        <v>528.48</v>
      </c>
      <c r="AG20" s="10">
        <v>552.26</v>
      </c>
      <c r="AH20" s="10">
        <v>577.11</v>
      </c>
      <c r="AI20" s="10">
        <v>603.08</v>
      </c>
      <c r="AJ20" s="10">
        <v>630.22</v>
      </c>
      <c r="AK20" s="10">
        <v>658.58</v>
      </c>
      <c r="AL20" s="10">
        <v>688.22</v>
      </c>
      <c r="AM20" s="10">
        <v>719.19</v>
      </c>
      <c r="AN20" s="10">
        <v>751.55</v>
      </c>
      <c r="AO20" s="10">
        <v>785.37</v>
      </c>
      <c r="AP20" s="10">
        <v>820.71</v>
      </c>
      <c r="AQ20" s="10">
        <v>857.64</v>
      </c>
      <c r="AR20" s="10">
        <v>896.23</v>
      </c>
      <c r="AS20" s="10">
        <v>936.57</v>
      </c>
      <c r="AT20" s="10">
        <v>978.71</v>
      </c>
      <c r="AU20" s="10">
        <v>1022.75</v>
      </c>
      <c r="AV20" s="10">
        <v>1068.78</v>
      </c>
      <c r="AW20" s="10">
        <v>1116.87</v>
      </c>
      <c r="AX20" s="10">
        <v>1167.13</v>
      </c>
      <c r="AY20" s="10">
        <v>1219.65</v>
      </c>
      <c r="AZ20" s="10">
        <v>1274.53</v>
      </c>
      <c r="BA20" s="10">
        <v>1331.89</v>
      </c>
      <c r="BB20" s="10">
        <v>1391.82</v>
      </c>
      <c r="BC20" s="10">
        <v>1454.45</v>
      </c>
      <c r="BD20" s="10">
        <v>1519.9</v>
      </c>
      <c r="BE20" s="10">
        <v>1588.3</v>
      </c>
      <c r="BF20" s="10">
        <v>1552.75</v>
      </c>
      <c r="BG20" s="10">
        <v>1515.83</v>
      </c>
      <c r="BH20" s="10">
        <v>1477.53</v>
      </c>
      <c r="BI20" s="10">
        <v>1437.85</v>
      </c>
      <c r="BJ20" s="10">
        <v>1396.84</v>
      </c>
      <c r="BK20" s="10">
        <v>1354.57</v>
      </c>
      <c r="BL20" s="10">
        <v>1311.03</v>
      </c>
      <c r="BM20" s="10">
        <v>1265.52</v>
      </c>
      <c r="BN20" s="10">
        <v>1217.97</v>
      </c>
      <c r="BO20" s="10">
        <v>1168.28</v>
      </c>
      <c r="BP20" s="10">
        <v>1116.35</v>
      </c>
      <c r="BQ20" s="10">
        <v>1062.09</v>
      </c>
      <c r="BR20" s="10">
        <v>1005.38</v>
      </c>
      <c r="BS20" s="10">
        <v>946.12</v>
      </c>
      <c r="BT20" s="10">
        <v>884.2</v>
      </c>
      <c r="BU20" s="10">
        <v>819.49</v>
      </c>
      <c r="BV20" s="10">
        <v>751.86</v>
      </c>
      <c r="BW20" s="10">
        <v>681.2</v>
      </c>
      <c r="BX20" s="10">
        <v>607.35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6.42</v>
      </c>
      <c r="C21" s="10">
        <v>15.54</v>
      </c>
      <c r="D21" s="10">
        <v>26.35</v>
      </c>
      <c r="E21" s="10">
        <v>38.12</v>
      </c>
      <c r="F21" s="10">
        <v>50.53</v>
      </c>
      <c r="G21" s="10">
        <v>63.63</v>
      </c>
      <c r="H21" s="10">
        <v>77.44</v>
      </c>
      <c r="I21" s="10">
        <v>92</v>
      </c>
      <c r="J21" s="10">
        <v>107.35</v>
      </c>
      <c r="K21" s="10">
        <v>123.52</v>
      </c>
      <c r="L21" s="10">
        <v>140.57</v>
      </c>
      <c r="M21" s="10">
        <v>158.52</v>
      </c>
      <c r="N21" s="10">
        <v>177.43</v>
      </c>
      <c r="O21" s="10">
        <v>197.33</v>
      </c>
      <c r="P21" s="10">
        <v>218.29</v>
      </c>
      <c r="Q21" s="10">
        <v>240.35</v>
      </c>
      <c r="R21" s="10">
        <v>263.57</v>
      </c>
      <c r="S21" s="10">
        <v>288</v>
      </c>
      <c r="T21" s="10">
        <v>313.7</v>
      </c>
      <c r="U21" s="10">
        <v>340.74</v>
      </c>
      <c r="V21" s="10">
        <v>356</v>
      </c>
      <c r="W21" s="10">
        <v>371.95</v>
      </c>
      <c r="X21" s="10">
        <v>388.62</v>
      </c>
      <c r="Y21" s="10">
        <v>406.04</v>
      </c>
      <c r="Z21" s="10">
        <v>424.25</v>
      </c>
      <c r="AA21" s="10">
        <v>443.28</v>
      </c>
      <c r="AB21" s="10">
        <v>463.18</v>
      </c>
      <c r="AC21" s="10">
        <v>483.98</v>
      </c>
      <c r="AD21" s="10">
        <v>505.73</v>
      </c>
      <c r="AE21" s="10">
        <v>528.48</v>
      </c>
      <c r="AF21" s="10">
        <v>552.26</v>
      </c>
      <c r="AG21" s="10">
        <v>577.11</v>
      </c>
      <c r="AH21" s="10">
        <v>603.08</v>
      </c>
      <c r="AI21" s="10">
        <v>630.22</v>
      </c>
      <c r="AJ21" s="10">
        <v>658.58</v>
      </c>
      <c r="AK21" s="10">
        <v>688.22</v>
      </c>
      <c r="AL21" s="10">
        <v>719.19</v>
      </c>
      <c r="AM21" s="10">
        <v>751.55</v>
      </c>
      <c r="AN21" s="10">
        <v>785.37</v>
      </c>
      <c r="AO21" s="10">
        <v>820.71</v>
      </c>
      <c r="AP21" s="10">
        <v>857.64</v>
      </c>
      <c r="AQ21" s="10">
        <v>896.23</v>
      </c>
      <c r="AR21" s="10">
        <v>936.57</v>
      </c>
      <c r="AS21" s="10">
        <v>978.71</v>
      </c>
      <c r="AT21" s="10">
        <v>1022.75</v>
      </c>
      <c r="AU21" s="10">
        <v>1068.78</v>
      </c>
      <c r="AV21" s="10">
        <v>1116.87</v>
      </c>
      <c r="AW21" s="10">
        <v>1167.13</v>
      </c>
      <c r="AX21" s="10">
        <v>1219.65</v>
      </c>
      <c r="AY21" s="10">
        <v>1274.53</v>
      </c>
      <c r="AZ21" s="10">
        <v>1331.89</v>
      </c>
      <c r="BA21" s="10">
        <v>1391.82</v>
      </c>
      <c r="BB21" s="10">
        <v>1454.45</v>
      </c>
      <c r="BC21" s="10">
        <v>1519.9</v>
      </c>
      <c r="BD21" s="10">
        <v>1588.3</v>
      </c>
      <c r="BE21" s="10">
        <v>1552.75</v>
      </c>
      <c r="BF21" s="10">
        <v>1515.83</v>
      </c>
      <c r="BG21" s="10">
        <v>1477.53</v>
      </c>
      <c r="BH21" s="10">
        <v>1437.85</v>
      </c>
      <c r="BI21" s="10">
        <v>1396.84</v>
      </c>
      <c r="BJ21" s="10">
        <v>1354.57</v>
      </c>
      <c r="BK21" s="10">
        <v>1311.03</v>
      </c>
      <c r="BL21" s="10">
        <v>1265.52</v>
      </c>
      <c r="BM21" s="10">
        <v>1217.97</v>
      </c>
      <c r="BN21" s="10">
        <v>1168.28</v>
      </c>
      <c r="BO21" s="10">
        <v>1116.35</v>
      </c>
      <c r="BP21" s="10">
        <v>1062.09</v>
      </c>
      <c r="BQ21" s="10">
        <v>1005.38</v>
      </c>
      <c r="BR21" s="10">
        <v>946.12</v>
      </c>
      <c r="BS21" s="10">
        <v>884.2</v>
      </c>
      <c r="BT21" s="10">
        <v>819.49</v>
      </c>
      <c r="BU21" s="10">
        <v>751.86</v>
      </c>
      <c r="BV21" s="10">
        <v>681.2</v>
      </c>
      <c r="BW21" s="10">
        <v>607.35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6.71</v>
      </c>
      <c r="C22" s="10">
        <v>16.24</v>
      </c>
      <c r="D22" s="10">
        <v>27.54</v>
      </c>
      <c r="E22" s="10">
        <v>39.84</v>
      </c>
      <c r="F22" s="10">
        <v>52.81</v>
      </c>
      <c r="G22" s="10">
        <v>66.5</v>
      </c>
      <c r="H22" s="10">
        <v>80.93</v>
      </c>
      <c r="I22" s="10">
        <v>96.15</v>
      </c>
      <c r="J22" s="10">
        <v>112.19</v>
      </c>
      <c r="K22" s="10">
        <v>129.09</v>
      </c>
      <c r="L22" s="10">
        <v>146.9</v>
      </c>
      <c r="M22" s="10">
        <v>165.66</v>
      </c>
      <c r="N22" s="10">
        <v>185.42</v>
      </c>
      <c r="O22" s="10">
        <v>206.22</v>
      </c>
      <c r="P22" s="10">
        <v>228.12</v>
      </c>
      <c r="Q22" s="10">
        <v>251.18</v>
      </c>
      <c r="R22" s="10">
        <v>275.44</v>
      </c>
      <c r="S22" s="10">
        <v>300.96</v>
      </c>
      <c r="T22" s="10">
        <v>327.82</v>
      </c>
      <c r="U22" s="10">
        <v>356.08</v>
      </c>
      <c r="V22" s="10">
        <v>372.02</v>
      </c>
      <c r="W22" s="10">
        <v>388.68</v>
      </c>
      <c r="X22" s="10">
        <v>406.1</v>
      </c>
      <c r="Y22" s="10">
        <v>424.3</v>
      </c>
      <c r="Z22" s="10">
        <v>443.33</v>
      </c>
      <c r="AA22" s="10">
        <v>463.22</v>
      </c>
      <c r="AB22" s="10">
        <v>484.01</v>
      </c>
      <c r="AC22" s="10">
        <v>505.75</v>
      </c>
      <c r="AD22" s="10">
        <v>528.48</v>
      </c>
      <c r="AE22" s="10">
        <v>552.26</v>
      </c>
      <c r="AF22" s="10">
        <v>577.11</v>
      </c>
      <c r="AG22" s="10">
        <v>603.08</v>
      </c>
      <c r="AH22" s="10">
        <v>630.22</v>
      </c>
      <c r="AI22" s="10">
        <v>658.58</v>
      </c>
      <c r="AJ22" s="10">
        <v>688.22</v>
      </c>
      <c r="AK22" s="10">
        <v>719.19</v>
      </c>
      <c r="AL22" s="10">
        <v>751.55</v>
      </c>
      <c r="AM22" s="10">
        <v>785.37</v>
      </c>
      <c r="AN22" s="10">
        <v>820.71</v>
      </c>
      <c r="AO22" s="10">
        <v>857.64</v>
      </c>
      <c r="AP22" s="10">
        <v>896.23</v>
      </c>
      <c r="AQ22" s="10">
        <v>936.57</v>
      </c>
      <c r="AR22" s="10">
        <v>978.71</v>
      </c>
      <c r="AS22" s="10">
        <v>1022.75</v>
      </c>
      <c r="AT22" s="10">
        <v>1068.78</v>
      </c>
      <c r="AU22" s="10">
        <v>1116.87</v>
      </c>
      <c r="AV22" s="10">
        <v>1167.13</v>
      </c>
      <c r="AW22" s="10">
        <v>1219.65</v>
      </c>
      <c r="AX22" s="10">
        <v>1274.53</v>
      </c>
      <c r="AY22" s="10">
        <v>1331.89</v>
      </c>
      <c r="AZ22" s="10">
        <v>1391.82</v>
      </c>
      <c r="BA22" s="10">
        <v>1454.45</v>
      </c>
      <c r="BB22" s="10">
        <v>1519.9</v>
      </c>
      <c r="BC22" s="10">
        <v>1588.3</v>
      </c>
      <c r="BD22" s="10">
        <v>1552.75</v>
      </c>
      <c r="BE22" s="10">
        <v>1515.83</v>
      </c>
      <c r="BF22" s="10">
        <v>1477.53</v>
      </c>
      <c r="BG22" s="10">
        <v>1437.85</v>
      </c>
      <c r="BH22" s="10">
        <v>1396.84</v>
      </c>
      <c r="BI22" s="10">
        <v>1354.57</v>
      </c>
      <c r="BJ22" s="10">
        <v>1311.03</v>
      </c>
      <c r="BK22" s="10">
        <v>1265.52</v>
      </c>
      <c r="BL22" s="10">
        <v>1217.97</v>
      </c>
      <c r="BM22" s="10">
        <v>1168.28</v>
      </c>
      <c r="BN22" s="10">
        <v>1116.35</v>
      </c>
      <c r="BO22" s="10">
        <v>1062.09</v>
      </c>
      <c r="BP22" s="10">
        <v>1005.38</v>
      </c>
      <c r="BQ22" s="10">
        <v>946.12</v>
      </c>
      <c r="BR22" s="10">
        <v>884.2</v>
      </c>
      <c r="BS22" s="10">
        <v>819.49</v>
      </c>
      <c r="BT22" s="10">
        <v>751.86</v>
      </c>
      <c r="BU22" s="10">
        <v>681.2</v>
      </c>
      <c r="BV22" s="10">
        <v>607.35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7.01</v>
      </c>
      <c r="C23" s="10">
        <v>16.98</v>
      </c>
      <c r="D23" s="10">
        <v>28.78</v>
      </c>
      <c r="E23" s="10">
        <v>41.63</v>
      </c>
      <c r="F23" s="10">
        <v>55.19</v>
      </c>
      <c r="G23" s="10">
        <v>69.49</v>
      </c>
      <c r="H23" s="10">
        <v>84.58</v>
      </c>
      <c r="I23" s="10">
        <v>100.48</v>
      </c>
      <c r="J23" s="10">
        <v>117.24</v>
      </c>
      <c r="K23" s="10">
        <v>134.91</v>
      </c>
      <c r="L23" s="10">
        <v>153.52</v>
      </c>
      <c r="M23" s="10">
        <v>173.12</v>
      </c>
      <c r="N23" s="10">
        <v>193.77</v>
      </c>
      <c r="O23" s="10">
        <v>215.51</v>
      </c>
      <c r="P23" s="10">
        <v>238.39</v>
      </c>
      <c r="Q23" s="10">
        <v>262.48</v>
      </c>
      <c r="R23" s="10">
        <v>287.83</v>
      </c>
      <c r="S23" s="10">
        <v>314.51</v>
      </c>
      <c r="T23" s="10">
        <v>342.58</v>
      </c>
      <c r="U23" s="10">
        <v>372.1</v>
      </c>
      <c r="V23" s="10">
        <v>388.76</v>
      </c>
      <c r="W23" s="10">
        <v>406.17</v>
      </c>
      <c r="X23" s="10">
        <v>424.36</v>
      </c>
      <c r="Y23" s="10">
        <v>443.38</v>
      </c>
      <c r="Z23" s="10">
        <v>463.26</v>
      </c>
      <c r="AA23" s="10">
        <v>484.05</v>
      </c>
      <c r="AB23" s="10">
        <v>505.78</v>
      </c>
      <c r="AC23" s="10">
        <v>528.5</v>
      </c>
      <c r="AD23" s="10">
        <v>552.26</v>
      </c>
      <c r="AE23" s="10">
        <v>577.11</v>
      </c>
      <c r="AF23" s="10">
        <v>603.08</v>
      </c>
      <c r="AG23" s="10">
        <v>630.22</v>
      </c>
      <c r="AH23" s="10">
        <v>658.58</v>
      </c>
      <c r="AI23" s="10">
        <v>688.22</v>
      </c>
      <c r="AJ23" s="10">
        <v>719.19</v>
      </c>
      <c r="AK23" s="10">
        <v>751.55</v>
      </c>
      <c r="AL23" s="10">
        <v>785.37</v>
      </c>
      <c r="AM23" s="10">
        <v>820.71</v>
      </c>
      <c r="AN23" s="10">
        <v>857.64</v>
      </c>
      <c r="AO23" s="10">
        <v>896.23</v>
      </c>
      <c r="AP23" s="10">
        <v>936.57</v>
      </c>
      <c r="AQ23" s="10">
        <v>978.71</v>
      </c>
      <c r="AR23" s="10">
        <v>1022.75</v>
      </c>
      <c r="AS23" s="10">
        <v>1068.78</v>
      </c>
      <c r="AT23" s="10">
        <v>1116.87</v>
      </c>
      <c r="AU23" s="10">
        <v>1167.13</v>
      </c>
      <c r="AV23" s="10">
        <v>1219.65</v>
      </c>
      <c r="AW23" s="10">
        <v>1274.53</v>
      </c>
      <c r="AX23" s="10">
        <v>1331.89</v>
      </c>
      <c r="AY23" s="10">
        <v>1391.82</v>
      </c>
      <c r="AZ23" s="10">
        <v>1454.45</v>
      </c>
      <c r="BA23" s="10">
        <v>1519.9</v>
      </c>
      <c r="BB23" s="10">
        <v>1588.3</v>
      </c>
      <c r="BC23" s="10">
        <v>1552.75</v>
      </c>
      <c r="BD23" s="10">
        <v>1515.83</v>
      </c>
      <c r="BE23" s="10">
        <v>1477.53</v>
      </c>
      <c r="BF23" s="10">
        <v>1437.85</v>
      </c>
      <c r="BG23" s="10">
        <v>1396.84</v>
      </c>
      <c r="BH23" s="10">
        <v>1354.57</v>
      </c>
      <c r="BI23" s="10">
        <v>1311.03</v>
      </c>
      <c r="BJ23" s="10">
        <v>1265.52</v>
      </c>
      <c r="BK23" s="10">
        <v>1217.97</v>
      </c>
      <c r="BL23" s="10">
        <v>1168.28</v>
      </c>
      <c r="BM23" s="10">
        <v>1116.35</v>
      </c>
      <c r="BN23" s="10">
        <v>1062.09</v>
      </c>
      <c r="BO23" s="10">
        <v>1005.38</v>
      </c>
      <c r="BP23" s="10">
        <v>946.12</v>
      </c>
      <c r="BQ23" s="10">
        <v>884.2</v>
      </c>
      <c r="BR23" s="10">
        <v>819.49</v>
      </c>
      <c r="BS23" s="10">
        <v>751.86</v>
      </c>
      <c r="BT23" s="10">
        <v>681.2</v>
      </c>
      <c r="BU23" s="10">
        <v>607.35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7.33</v>
      </c>
      <c r="C24" s="10">
        <v>17.74</v>
      </c>
      <c r="D24" s="10">
        <v>30.08</v>
      </c>
      <c r="E24" s="10">
        <v>43.51</v>
      </c>
      <c r="F24" s="10">
        <v>57.68</v>
      </c>
      <c r="G24" s="10">
        <v>72.63</v>
      </c>
      <c r="H24" s="10">
        <v>88.39</v>
      </c>
      <c r="I24" s="10">
        <v>105.01</v>
      </c>
      <c r="J24" s="10">
        <v>122.53</v>
      </c>
      <c r="K24" s="10">
        <v>140.99</v>
      </c>
      <c r="L24" s="10">
        <v>160.44</v>
      </c>
      <c r="M24" s="10">
        <v>180.92</v>
      </c>
      <c r="N24" s="10">
        <v>202.5</v>
      </c>
      <c r="O24" s="10">
        <v>225.22</v>
      </c>
      <c r="P24" s="10">
        <v>249.13</v>
      </c>
      <c r="Q24" s="10">
        <v>274.3</v>
      </c>
      <c r="R24" s="10">
        <v>300.79</v>
      </c>
      <c r="S24" s="10">
        <v>328.67</v>
      </c>
      <c r="T24" s="10">
        <v>357.99</v>
      </c>
      <c r="U24" s="10">
        <v>388.84</v>
      </c>
      <c r="V24" s="10">
        <v>406.25</v>
      </c>
      <c r="W24" s="10">
        <v>424.44</v>
      </c>
      <c r="X24" s="10">
        <v>443.45</v>
      </c>
      <c r="Y24" s="10">
        <v>463.33</v>
      </c>
      <c r="Z24" s="10">
        <v>484.1</v>
      </c>
      <c r="AA24" s="10">
        <v>505.82</v>
      </c>
      <c r="AB24" s="10">
        <v>528.53</v>
      </c>
      <c r="AC24" s="10">
        <v>552.27</v>
      </c>
      <c r="AD24" s="10">
        <v>577.11</v>
      </c>
      <c r="AE24" s="10">
        <v>603.08</v>
      </c>
      <c r="AF24" s="10">
        <v>630.22</v>
      </c>
      <c r="AG24" s="10">
        <v>658.58</v>
      </c>
      <c r="AH24" s="10">
        <v>688.22</v>
      </c>
      <c r="AI24" s="10">
        <v>719.19</v>
      </c>
      <c r="AJ24" s="10">
        <v>751.55</v>
      </c>
      <c r="AK24" s="10">
        <v>785.37</v>
      </c>
      <c r="AL24" s="10">
        <v>820.71</v>
      </c>
      <c r="AM24" s="10">
        <v>857.64</v>
      </c>
      <c r="AN24" s="10">
        <v>896.23</v>
      </c>
      <c r="AO24" s="10">
        <v>936.57</v>
      </c>
      <c r="AP24" s="10">
        <v>978.71</v>
      </c>
      <c r="AQ24" s="10">
        <v>1022.75</v>
      </c>
      <c r="AR24" s="10">
        <v>1068.78</v>
      </c>
      <c r="AS24" s="10">
        <v>1116.87</v>
      </c>
      <c r="AT24" s="10">
        <v>1167.13</v>
      </c>
      <c r="AU24" s="10">
        <v>1219.65</v>
      </c>
      <c r="AV24" s="10">
        <v>1274.53</v>
      </c>
      <c r="AW24" s="10">
        <v>1331.89</v>
      </c>
      <c r="AX24" s="10">
        <v>1391.82</v>
      </c>
      <c r="AY24" s="10">
        <v>1454.45</v>
      </c>
      <c r="AZ24" s="10">
        <v>1519.9</v>
      </c>
      <c r="BA24" s="10">
        <v>1588.3</v>
      </c>
      <c r="BB24" s="10">
        <v>1552.75</v>
      </c>
      <c r="BC24" s="10">
        <v>1515.83</v>
      </c>
      <c r="BD24" s="10">
        <v>1477.53</v>
      </c>
      <c r="BE24" s="10">
        <v>1437.85</v>
      </c>
      <c r="BF24" s="10">
        <v>1396.84</v>
      </c>
      <c r="BG24" s="10">
        <v>1354.57</v>
      </c>
      <c r="BH24" s="10">
        <v>1311.03</v>
      </c>
      <c r="BI24" s="10">
        <v>1265.52</v>
      </c>
      <c r="BJ24" s="10">
        <v>1217.97</v>
      </c>
      <c r="BK24" s="10">
        <v>1168.28</v>
      </c>
      <c r="BL24" s="10">
        <v>1116.35</v>
      </c>
      <c r="BM24" s="10">
        <v>1062.09</v>
      </c>
      <c r="BN24" s="10">
        <v>1005.38</v>
      </c>
      <c r="BO24" s="10">
        <v>946.12</v>
      </c>
      <c r="BP24" s="10">
        <v>884.2</v>
      </c>
      <c r="BQ24" s="10">
        <v>819.49</v>
      </c>
      <c r="BR24" s="10">
        <v>751.86</v>
      </c>
      <c r="BS24" s="10">
        <v>681.2</v>
      </c>
      <c r="BT24" s="10">
        <v>607.35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7.66</v>
      </c>
      <c r="C25" s="10">
        <v>18.54</v>
      </c>
      <c r="D25" s="10">
        <v>31.44</v>
      </c>
      <c r="E25" s="10">
        <v>45.47</v>
      </c>
      <c r="F25" s="10">
        <v>60.28</v>
      </c>
      <c r="G25" s="10">
        <v>75.9</v>
      </c>
      <c r="H25" s="10">
        <v>92.38</v>
      </c>
      <c r="I25" s="10">
        <v>109.74</v>
      </c>
      <c r="J25" s="10">
        <v>128.05</v>
      </c>
      <c r="K25" s="10">
        <v>147.34</v>
      </c>
      <c r="L25" s="10">
        <v>167.67</v>
      </c>
      <c r="M25" s="10">
        <v>189.08</v>
      </c>
      <c r="N25" s="10">
        <v>211.62</v>
      </c>
      <c r="O25" s="10">
        <v>235.36</v>
      </c>
      <c r="P25" s="10">
        <v>260.35</v>
      </c>
      <c r="Q25" s="10">
        <v>286.65</v>
      </c>
      <c r="R25" s="10">
        <v>314.33</v>
      </c>
      <c r="S25" s="10">
        <v>343.46</v>
      </c>
      <c r="T25" s="10">
        <v>374.1</v>
      </c>
      <c r="U25" s="10">
        <v>406.34</v>
      </c>
      <c r="V25" s="10">
        <v>424.52</v>
      </c>
      <c r="W25" s="10">
        <v>443.53</v>
      </c>
      <c r="X25" s="10">
        <v>463.4</v>
      </c>
      <c r="Y25" s="10">
        <v>484.16</v>
      </c>
      <c r="Z25" s="10">
        <v>505.87</v>
      </c>
      <c r="AA25" s="10">
        <v>528.57</v>
      </c>
      <c r="AB25" s="10">
        <v>552.3</v>
      </c>
      <c r="AC25" s="10">
        <v>577.12</v>
      </c>
      <c r="AD25" s="10">
        <v>603.08</v>
      </c>
      <c r="AE25" s="10">
        <v>630.22</v>
      </c>
      <c r="AF25" s="10">
        <v>658.58</v>
      </c>
      <c r="AG25" s="10">
        <v>688.22</v>
      </c>
      <c r="AH25" s="10">
        <v>719.19</v>
      </c>
      <c r="AI25" s="10">
        <v>751.55</v>
      </c>
      <c r="AJ25" s="10">
        <v>785.37</v>
      </c>
      <c r="AK25" s="10">
        <v>820.71</v>
      </c>
      <c r="AL25" s="10">
        <v>857.64</v>
      </c>
      <c r="AM25" s="10">
        <v>896.23</v>
      </c>
      <c r="AN25" s="10">
        <v>936.57</v>
      </c>
      <c r="AO25" s="10">
        <v>978.71</v>
      </c>
      <c r="AP25" s="10">
        <v>1022.75</v>
      </c>
      <c r="AQ25" s="10">
        <v>1068.78</v>
      </c>
      <c r="AR25" s="10">
        <v>1116.87</v>
      </c>
      <c r="AS25" s="10">
        <v>1167.13</v>
      </c>
      <c r="AT25" s="10">
        <v>1219.65</v>
      </c>
      <c r="AU25" s="10">
        <v>1274.53</v>
      </c>
      <c r="AV25" s="10">
        <v>1331.89</v>
      </c>
      <c r="AW25" s="10">
        <v>1391.82</v>
      </c>
      <c r="AX25" s="10">
        <v>1454.45</v>
      </c>
      <c r="AY25" s="10">
        <v>1519.9</v>
      </c>
      <c r="AZ25" s="10">
        <v>1588.3</v>
      </c>
      <c r="BA25" s="10">
        <v>1552.75</v>
      </c>
      <c r="BB25" s="10">
        <v>1515.83</v>
      </c>
      <c r="BC25" s="10">
        <v>1477.53</v>
      </c>
      <c r="BD25" s="10">
        <v>1437.85</v>
      </c>
      <c r="BE25" s="10">
        <v>1396.84</v>
      </c>
      <c r="BF25" s="10">
        <v>1354.57</v>
      </c>
      <c r="BG25" s="10">
        <v>1311.03</v>
      </c>
      <c r="BH25" s="10">
        <v>1265.52</v>
      </c>
      <c r="BI25" s="10">
        <v>1217.97</v>
      </c>
      <c r="BJ25" s="10">
        <v>1168.28</v>
      </c>
      <c r="BK25" s="10">
        <v>1116.35</v>
      </c>
      <c r="BL25" s="10">
        <v>1062.09</v>
      </c>
      <c r="BM25" s="10">
        <v>1005.38</v>
      </c>
      <c r="BN25" s="10">
        <v>946.12</v>
      </c>
      <c r="BO25" s="10">
        <v>884.2</v>
      </c>
      <c r="BP25" s="10">
        <v>819.49</v>
      </c>
      <c r="BQ25" s="10">
        <v>751.86</v>
      </c>
      <c r="BR25" s="10">
        <v>681.2</v>
      </c>
      <c r="BS25" s="10">
        <v>607.35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8</v>
      </c>
      <c r="C26" s="10">
        <v>19.38</v>
      </c>
      <c r="D26" s="10">
        <v>32.85</v>
      </c>
      <c r="E26" s="10">
        <v>47.52</v>
      </c>
      <c r="F26" s="10">
        <v>63</v>
      </c>
      <c r="G26" s="10">
        <v>79.32</v>
      </c>
      <c r="H26" s="10">
        <v>96.54</v>
      </c>
      <c r="I26" s="10">
        <v>114.69</v>
      </c>
      <c r="J26" s="10">
        <v>133.82</v>
      </c>
      <c r="K26" s="10">
        <v>153.98</v>
      </c>
      <c r="L26" s="10">
        <v>175.22</v>
      </c>
      <c r="M26" s="10">
        <v>197.59</v>
      </c>
      <c r="N26" s="10">
        <v>221.15</v>
      </c>
      <c r="O26" s="10">
        <v>245.96</v>
      </c>
      <c r="P26" s="10">
        <v>272.07</v>
      </c>
      <c r="Q26" s="10">
        <v>299.56</v>
      </c>
      <c r="R26" s="10">
        <v>328.48</v>
      </c>
      <c r="S26" s="10">
        <v>358.92</v>
      </c>
      <c r="T26" s="10">
        <v>390.94</v>
      </c>
      <c r="U26" s="10">
        <v>424.62</v>
      </c>
      <c r="V26" s="10">
        <v>443.62</v>
      </c>
      <c r="W26" s="10">
        <v>463.48</v>
      </c>
      <c r="X26" s="10">
        <v>484.23</v>
      </c>
      <c r="Y26" s="10">
        <v>505.93</v>
      </c>
      <c r="Z26" s="10">
        <v>528.62</v>
      </c>
      <c r="AA26" s="10">
        <v>552.33</v>
      </c>
      <c r="AB26" s="10">
        <v>577.14</v>
      </c>
      <c r="AC26" s="10">
        <v>603.08</v>
      </c>
      <c r="AD26" s="10">
        <v>630.22</v>
      </c>
      <c r="AE26" s="10">
        <v>658.58</v>
      </c>
      <c r="AF26" s="10">
        <v>688.22</v>
      </c>
      <c r="AG26" s="10">
        <v>719.19</v>
      </c>
      <c r="AH26" s="10">
        <v>751.55</v>
      </c>
      <c r="AI26" s="10">
        <v>785.37</v>
      </c>
      <c r="AJ26" s="10">
        <v>820.71</v>
      </c>
      <c r="AK26" s="10">
        <v>857.64</v>
      </c>
      <c r="AL26" s="10">
        <v>896.23</v>
      </c>
      <c r="AM26" s="10">
        <v>936.57</v>
      </c>
      <c r="AN26" s="10">
        <v>978.71</v>
      </c>
      <c r="AO26" s="10">
        <v>1022.75</v>
      </c>
      <c r="AP26" s="10">
        <v>1068.78</v>
      </c>
      <c r="AQ26" s="10">
        <v>1116.87</v>
      </c>
      <c r="AR26" s="10">
        <v>1167.13</v>
      </c>
      <c r="AS26" s="10">
        <v>1219.65</v>
      </c>
      <c r="AT26" s="10">
        <v>1274.53</v>
      </c>
      <c r="AU26" s="10">
        <v>1331.89</v>
      </c>
      <c r="AV26" s="10">
        <v>1391.82</v>
      </c>
      <c r="AW26" s="10">
        <v>1454.45</v>
      </c>
      <c r="AX26" s="10">
        <v>1519.9</v>
      </c>
      <c r="AY26" s="10">
        <v>1588.3</v>
      </c>
      <c r="AZ26" s="10">
        <v>1552.75</v>
      </c>
      <c r="BA26" s="10">
        <v>1515.83</v>
      </c>
      <c r="BB26" s="10">
        <v>1477.53</v>
      </c>
      <c r="BC26" s="10">
        <v>1437.85</v>
      </c>
      <c r="BD26" s="10">
        <v>1396.84</v>
      </c>
      <c r="BE26" s="10">
        <v>1354.57</v>
      </c>
      <c r="BF26" s="10">
        <v>1311.03</v>
      </c>
      <c r="BG26" s="10">
        <v>1265.52</v>
      </c>
      <c r="BH26" s="10">
        <v>1217.97</v>
      </c>
      <c r="BI26" s="10">
        <v>1168.28</v>
      </c>
      <c r="BJ26" s="10">
        <v>1116.35</v>
      </c>
      <c r="BK26" s="10">
        <v>1062.09</v>
      </c>
      <c r="BL26" s="10">
        <v>1005.38</v>
      </c>
      <c r="BM26" s="10">
        <v>946.12</v>
      </c>
      <c r="BN26" s="10">
        <v>884.2</v>
      </c>
      <c r="BO26" s="10">
        <v>819.49</v>
      </c>
      <c r="BP26" s="10">
        <v>751.86</v>
      </c>
      <c r="BQ26" s="10">
        <v>681.2</v>
      </c>
      <c r="BR26" s="10">
        <v>607.35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8.37</v>
      </c>
      <c r="C27" s="10">
        <v>20.25</v>
      </c>
      <c r="D27" s="10">
        <v>34.34</v>
      </c>
      <c r="E27" s="10">
        <v>49.66</v>
      </c>
      <c r="F27" s="10">
        <v>65.84</v>
      </c>
      <c r="G27" s="10">
        <v>82.9</v>
      </c>
      <c r="H27" s="10">
        <v>100.89</v>
      </c>
      <c r="I27" s="10">
        <v>119.86</v>
      </c>
      <c r="J27" s="10">
        <v>139.86</v>
      </c>
      <c r="K27" s="10">
        <v>160.92</v>
      </c>
      <c r="L27" s="10">
        <v>183.12</v>
      </c>
      <c r="M27" s="10">
        <v>206.5</v>
      </c>
      <c r="N27" s="10">
        <v>231.11</v>
      </c>
      <c r="O27" s="10">
        <v>257.04</v>
      </c>
      <c r="P27" s="10">
        <v>284.32</v>
      </c>
      <c r="Q27" s="10">
        <v>313.04</v>
      </c>
      <c r="R27" s="10">
        <v>343.27</v>
      </c>
      <c r="S27" s="10">
        <v>375.07</v>
      </c>
      <c r="T27" s="10">
        <v>408.53</v>
      </c>
      <c r="U27" s="10">
        <v>443.73</v>
      </c>
      <c r="V27" s="10">
        <v>463.58</v>
      </c>
      <c r="W27" s="10">
        <v>484.33</v>
      </c>
      <c r="X27" s="10">
        <v>506.01</v>
      </c>
      <c r="Y27" s="10">
        <v>528.69</v>
      </c>
      <c r="Z27" s="10">
        <v>552.39</v>
      </c>
      <c r="AA27" s="10">
        <v>577.18</v>
      </c>
      <c r="AB27" s="10">
        <v>603.1</v>
      </c>
      <c r="AC27" s="10">
        <v>630.22</v>
      </c>
      <c r="AD27" s="10">
        <v>658.58</v>
      </c>
      <c r="AE27" s="10">
        <v>688.22</v>
      </c>
      <c r="AF27" s="10">
        <v>719.19</v>
      </c>
      <c r="AG27" s="10">
        <v>751.55</v>
      </c>
      <c r="AH27" s="10">
        <v>785.37</v>
      </c>
      <c r="AI27" s="10">
        <v>820.71</v>
      </c>
      <c r="AJ27" s="10">
        <v>857.64</v>
      </c>
      <c r="AK27" s="10">
        <v>896.23</v>
      </c>
      <c r="AL27" s="10">
        <v>936.57</v>
      </c>
      <c r="AM27" s="10">
        <v>978.71</v>
      </c>
      <c r="AN27" s="10">
        <v>1022.75</v>
      </c>
      <c r="AO27" s="10">
        <v>1068.78</v>
      </c>
      <c r="AP27" s="10">
        <v>1116.87</v>
      </c>
      <c r="AQ27" s="10">
        <v>1167.13</v>
      </c>
      <c r="AR27" s="10">
        <v>1219.65</v>
      </c>
      <c r="AS27" s="10">
        <v>1274.53</v>
      </c>
      <c r="AT27" s="10">
        <v>1331.89</v>
      </c>
      <c r="AU27" s="10">
        <v>1391.82</v>
      </c>
      <c r="AV27" s="10">
        <v>1454.45</v>
      </c>
      <c r="AW27" s="10">
        <v>1519.9</v>
      </c>
      <c r="AX27" s="10">
        <v>1588.3</v>
      </c>
      <c r="AY27" s="10">
        <v>1552.75</v>
      </c>
      <c r="AZ27" s="10">
        <v>1515.83</v>
      </c>
      <c r="BA27" s="10">
        <v>1477.53</v>
      </c>
      <c r="BB27" s="10">
        <v>1437.85</v>
      </c>
      <c r="BC27" s="10">
        <v>1396.84</v>
      </c>
      <c r="BD27" s="10">
        <v>1354.57</v>
      </c>
      <c r="BE27" s="10">
        <v>1311.03</v>
      </c>
      <c r="BF27" s="10">
        <v>1265.52</v>
      </c>
      <c r="BG27" s="10">
        <v>1217.97</v>
      </c>
      <c r="BH27" s="10">
        <v>1168.28</v>
      </c>
      <c r="BI27" s="10">
        <v>1116.35</v>
      </c>
      <c r="BJ27" s="10">
        <v>1062.09</v>
      </c>
      <c r="BK27" s="10">
        <v>1005.38</v>
      </c>
      <c r="BL27" s="10">
        <v>946.12</v>
      </c>
      <c r="BM27" s="10">
        <v>884.2</v>
      </c>
      <c r="BN27" s="10">
        <v>819.49</v>
      </c>
      <c r="BO27" s="10">
        <v>751.86</v>
      </c>
      <c r="BP27" s="10">
        <v>681.2</v>
      </c>
      <c r="BQ27" s="10">
        <v>607.35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8.74</v>
      </c>
      <c r="C28" s="10">
        <v>21.16</v>
      </c>
      <c r="D28" s="10">
        <v>35.88</v>
      </c>
      <c r="E28" s="10">
        <v>51.91</v>
      </c>
      <c r="F28" s="10">
        <v>68.81</v>
      </c>
      <c r="G28" s="10">
        <v>86.64</v>
      </c>
      <c r="H28" s="10">
        <v>105.44</v>
      </c>
      <c r="I28" s="10">
        <v>125.27</v>
      </c>
      <c r="J28" s="10">
        <v>146.16</v>
      </c>
      <c r="K28" s="10">
        <v>168.17</v>
      </c>
      <c r="L28" s="10">
        <v>191.37</v>
      </c>
      <c r="M28" s="10">
        <v>215.8</v>
      </c>
      <c r="N28" s="10">
        <v>241.52</v>
      </c>
      <c r="O28" s="10">
        <v>268.61</v>
      </c>
      <c r="P28" s="10">
        <v>297.12</v>
      </c>
      <c r="Q28" s="10">
        <v>327.14</v>
      </c>
      <c r="R28" s="10">
        <v>358.72</v>
      </c>
      <c r="S28" s="10">
        <v>391.95</v>
      </c>
      <c r="T28" s="10">
        <v>426.91</v>
      </c>
      <c r="U28" s="10">
        <v>463.69</v>
      </c>
      <c r="V28" s="10">
        <v>484.43</v>
      </c>
      <c r="W28" s="10">
        <v>506.11</v>
      </c>
      <c r="X28" s="10">
        <v>528.77</v>
      </c>
      <c r="Y28" s="10">
        <v>552.46</v>
      </c>
      <c r="Z28" s="10">
        <v>577.23</v>
      </c>
      <c r="AA28" s="10">
        <v>603.13</v>
      </c>
      <c r="AB28" s="10">
        <v>630.23</v>
      </c>
      <c r="AC28" s="10">
        <v>658.58</v>
      </c>
      <c r="AD28" s="10">
        <v>688.22</v>
      </c>
      <c r="AE28" s="10">
        <v>719.19</v>
      </c>
      <c r="AF28" s="10">
        <v>751.55</v>
      </c>
      <c r="AG28" s="10">
        <v>785.37</v>
      </c>
      <c r="AH28" s="10">
        <v>820.71</v>
      </c>
      <c r="AI28" s="10">
        <v>857.64</v>
      </c>
      <c r="AJ28" s="10">
        <v>896.23</v>
      </c>
      <c r="AK28" s="10">
        <v>936.57</v>
      </c>
      <c r="AL28" s="10">
        <v>978.71</v>
      </c>
      <c r="AM28" s="10">
        <v>1022.75</v>
      </c>
      <c r="AN28" s="10">
        <v>1068.78</v>
      </c>
      <c r="AO28" s="10">
        <v>1116.87</v>
      </c>
      <c r="AP28" s="10">
        <v>1167.13</v>
      </c>
      <c r="AQ28" s="10">
        <v>1219.65</v>
      </c>
      <c r="AR28" s="10">
        <v>1274.53</v>
      </c>
      <c r="AS28" s="10">
        <v>1331.89</v>
      </c>
      <c r="AT28" s="10">
        <v>1391.82</v>
      </c>
      <c r="AU28" s="10">
        <v>1454.45</v>
      </c>
      <c r="AV28" s="10">
        <v>1519.9</v>
      </c>
      <c r="AW28" s="10">
        <v>1588.3</v>
      </c>
      <c r="AX28" s="10">
        <v>1552.75</v>
      </c>
      <c r="AY28" s="10">
        <v>1515.83</v>
      </c>
      <c r="AZ28" s="10">
        <v>1477.53</v>
      </c>
      <c r="BA28" s="10">
        <v>1437.85</v>
      </c>
      <c r="BB28" s="10">
        <v>1396.84</v>
      </c>
      <c r="BC28" s="10">
        <v>1354.57</v>
      </c>
      <c r="BD28" s="10">
        <v>1311.03</v>
      </c>
      <c r="BE28" s="10">
        <v>1265.52</v>
      </c>
      <c r="BF28" s="10">
        <v>1217.97</v>
      </c>
      <c r="BG28" s="10">
        <v>1168.28</v>
      </c>
      <c r="BH28" s="10">
        <v>1116.35</v>
      </c>
      <c r="BI28" s="10">
        <v>1062.09</v>
      </c>
      <c r="BJ28" s="10">
        <v>1005.38</v>
      </c>
      <c r="BK28" s="10">
        <v>946.12</v>
      </c>
      <c r="BL28" s="10">
        <v>884.2</v>
      </c>
      <c r="BM28" s="10">
        <v>819.49</v>
      </c>
      <c r="BN28" s="10">
        <v>751.86</v>
      </c>
      <c r="BO28" s="10">
        <v>681.2</v>
      </c>
      <c r="BP28" s="10">
        <v>607.35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9.14</v>
      </c>
      <c r="C29" s="10">
        <v>22.12</v>
      </c>
      <c r="D29" s="10">
        <v>37.5</v>
      </c>
      <c r="E29" s="10">
        <v>54.25</v>
      </c>
      <c r="F29" s="10">
        <v>71.91</v>
      </c>
      <c r="G29" s="10">
        <v>90.55</v>
      </c>
      <c r="H29" s="10">
        <v>110.2</v>
      </c>
      <c r="I29" s="10">
        <v>130.91</v>
      </c>
      <c r="J29" s="10">
        <v>152.75</v>
      </c>
      <c r="K29" s="10">
        <v>175.75</v>
      </c>
      <c r="L29" s="10">
        <v>199.99</v>
      </c>
      <c r="M29" s="10">
        <v>225.52</v>
      </c>
      <c r="N29" s="10">
        <v>252.4</v>
      </c>
      <c r="O29" s="10">
        <v>280.7</v>
      </c>
      <c r="P29" s="10">
        <v>310.5</v>
      </c>
      <c r="Q29" s="10">
        <v>341.86</v>
      </c>
      <c r="R29" s="10">
        <v>374.86</v>
      </c>
      <c r="S29" s="10">
        <v>409.59</v>
      </c>
      <c r="T29" s="10">
        <v>446.12</v>
      </c>
      <c r="U29" s="10">
        <v>484.55</v>
      </c>
      <c r="V29" s="10">
        <v>506.22</v>
      </c>
      <c r="W29" s="10">
        <v>528.86</v>
      </c>
      <c r="X29" s="10">
        <v>552.54</v>
      </c>
      <c r="Y29" s="10">
        <v>577.3</v>
      </c>
      <c r="Z29" s="10">
        <v>603.18</v>
      </c>
      <c r="AA29" s="10">
        <v>630.26</v>
      </c>
      <c r="AB29" s="10">
        <v>658.58</v>
      </c>
      <c r="AC29" s="10">
        <v>688.22</v>
      </c>
      <c r="AD29" s="10">
        <v>719.19</v>
      </c>
      <c r="AE29" s="10">
        <v>751.55</v>
      </c>
      <c r="AF29" s="10">
        <v>785.37</v>
      </c>
      <c r="AG29" s="10">
        <v>820.71</v>
      </c>
      <c r="AH29" s="10">
        <v>857.64</v>
      </c>
      <c r="AI29" s="10">
        <v>896.23</v>
      </c>
      <c r="AJ29" s="10">
        <v>936.57</v>
      </c>
      <c r="AK29" s="10">
        <v>978.71</v>
      </c>
      <c r="AL29" s="10">
        <v>1022.75</v>
      </c>
      <c r="AM29" s="10">
        <v>1068.78</v>
      </c>
      <c r="AN29" s="10">
        <v>1116.87</v>
      </c>
      <c r="AO29" s="10">
        <v>1167.13</v>
      </c>
      <c r="AP29" s="10">
        <v>1219.65</v>
      </c>
      <c r="AQ29" s="10">
        <v>1274.53</v>
      </c>
      <c r="AR29" s="10">
        <v>1331.89</v>
      </c>
      <c r="AS29" s="10">
        <v>1391.82</v>
      </c>
      <c r="AT29" s="10">
        <v>1454.45</v>
      </c>
      <c r="AU29" s="10">
        <v>1519.9</v>
      </c>
      <c r="AV29" s="10">
        <v>1588.3</v>
      </c>
      <c r="AW29" s="10">
        <v>1552.75</v>
      </c>
      <c r="AX29" s="10">
        <v>1515.83</v>
      </c>
      <c r="AY29" s="10">
        <v>1477.53</v>
      </c>
      <c r="AZ29" s="10">
        <v>1437.85</v>
      </c>
      <c r="BA29" s="10">
        <v>1396.84</v>
      </c>
      <c r="BB29" s="10">
        <v>1354.57</v>
      </c>
      <c r="BC29" s="10">
        <v>1311.03</v>
      </c>
      <c r="BD29" s="10">
        <v>1265.52</v>
      </c>
      <c r="BE29" s="10">
        <v>1217.97</v>
      </c>
      <c r="BF29" s="10">
        <v>1168.28</v>
      </c>
      <c r="BG29" s="10">
        <v>1116.35</v>
      </c>
      <c r="BH29" s="10">
        <v>1062.09</v>
      </c>
      <c r="BI29" s="10">
        <v>1005.38</v>
      </c>
      <c r="BJ29" s="10">
        <v>946.12</v>
      </c>
      <c r="BK29" s="10">
        <v>884.2</v>
      </c>
      <c r="BL29" s="10">
        <v>819.49</v>
      </c>
      <c r="BM29" s="10">
        <v>751.86</v>
      </c>
      <c r="BN29" s="10">
        <v>681.2</v>
      </c>
      <c r="BO29" s="10">
        <v>607.35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9.55</v>
      </c>
      <c r="C30" s="10">
        <v>23.12</v>
      </c>
      <c r="D30" s="10">
        <v>39.2</v>
      </c>
      <c r="E30" s="10">
        <v>56.69</v>
      </c>
      <c r="F30" s="10">
        <v>75.16</v>
      </c>
      <c r="G30" s="10">
        <v>94.63</v>
      </c>
      <c r="H30" s="10">
        <v>115.17</v>
      </c>
      <c r="I30" s="10">
        <v>136.82</v>
      </c>
      <c r="J30" s="10">
        <v>159.63</v>
      </c>
      <c r="K30" s="10">
        <v>183.67</v>
      </c>
      <c r="L30" s="10">
        <v>209</v>
      </c>
      <c r="M30" s="10">
        <v>235.68</v>
      </c>
      <c r="N30" s="10">
        <v>263.77</v>
      </c>
      <c r="O30" s="10">
        <v>293.35</v>
      </c>
      <c r="P30" s="10">
        <v>324.48</v>
      </c>
      <c r="Q30" s="10">
        <v>357.25</v>
      </c>
      <c r="R30" s="10">
        <v>391.74</v>
      </c>
      <c r="S30" s="10">
        <v>428.02</v>
      </c>
      <c r="T30" s="10">
        <v>466.19</v>
      </c>
      <c r="U30" s="10">
        <v>506.35</v>
      </c>
      <c r="V30" s="10">
        <v>528.99</v>
      </c>
      <c r="W30" s="10">
        <v>552.65</v>
      </c>
      <c r="X30" s="10">
        <v>577.39</v>
      </c>
      <c r="Y30" s="10">
        <v>603.25</v>
      </c>
      <c r="Z30" s="10">
        <v>630.31</v>
      </c>
      <c r="AA30" s="10">
        <v>658.61</v>
      </c>
      <c r="AB30" s="10">
        <v>688.22</v>
      </c>
      <c r="AC30" s="10">
        <v>719.19</v>
      </c>
      <c r="AD30" s="10">
        <v>751.55</v>
      </c>
      <c r="AE30" s="10">
        <v>785.37</v>
      </c>
      <c r="AF30" s="10">
        <v>820.71</v>
      </c>
      <c r="AG30" s="10">
        <v>857.64</v>
      </c>
      <c r="AH30" s="10">
        <v>896.23</v>
      </c>
      <c r="AI30" s="10">
        <v>936.57</v>
      </c>
      <c r="AJ30" s="10">
        <v>978.71</v>
      </c>
      <c r="AK30" s="10">
        <v>1022.75</v>
      </c>
      <c r="AL30" s="10">
        <v>1068.78</v>
      </c>
      <c r="AM30" s="10">
        <v>1116.87</v>
      </c>
      <c r="AN30" s="10">
        <v>1167.13</v>
      </c>
      <c r="AO30" s="10">
        <v>1219.65</v>
      </c>
      <c r="AP30" s="10">
        <v>1274.53</v>
      </c>
      <c r="AQ30" s="10">
        <v>1331.89</v>
      </c>
      <c r="AR30" s="10">
        <v>1391.82</v>
      </c>
      <c r="AS30" s="10">
        <v>1454.45</v>
      </c>
      <c r="AT30" s="10">
        <v>1519.9</v>
      </c>
      <c r="AU30" s="10">
        <v>1588.3</v>
      </c>
      <c r="AV30" s="10">
        <v>1552.75</v>
      </c>
      <c r="AW30" s="10">
        <v>1515.83</v>
      </c>
      <c r="AX30" s="10">
        <v>1477.53</v>
      </c>
      <c r="AY30" s="10">
        <v>1437.85</v>
      </c>
      <c r="AZ30" s="10">
        <v>1396.84</v>
      </c>
      <c r="BA30" s="10">
        <v>1354.57</v>
      </c>
      <c r="BB30" s="10">
        <v>1311.03</v>
      </c>
      <c r="BC30" s="10">
        <v>1265.52</v>
      </c>
      <c r="BD30" s="10">
        <v>1217.97</v>
      </c>
      <c r="BE30" s="10">
        <v>1168.28</v>
      </c>
      <c r="BF30" s="10">
        <v>1116.35</v>
      </c>
      <c r="BG30" s="10">
        <v>1062.09</v>
      </c>
      <c r="BH30" s="10">
        <v>1005.38</v>
      </c>
      <c r="BI30" s="10">
        <v>946.12</v>
      </c>
      <c r="BJ30" s="10">
        <v>884.2</v>
      </c>
      <c r="BK30" s="10">
        <v>819.49</v>
      </c>
      <c r="BL30" s="10">
        <v>751.86</v>
      </c>
      <c r="BM30" s="10">
        <v>681.2</v>
      </c>
      <c r="BN30" s="10">
        <v>607.35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9.98</v>
      </c>
      <c r="C31" s="10">
        <v>24.16</v>
      </c>
      <c r="D31" s="10">
        <v>40.96</v>
      </c>
      <c r="E31" s="10">
        <v>59.25</v>
      </c>
      <c r="F31" s="10">
        <v>78.55</v>
      </c>
      <c r="G31" s="10">
        <v>98.9</v>
      </c>
      <c r="H31" s="10">
        <v>120.36</v>
      </c>
      <c r="I31" s="10">
        <v>142.98</v>
      </c>
      <c r="J31" s="10">
        <v>166.83</v>
      </c>
      <c r="K31" s="10">
        <v>191.95</v>
      </c>
      <c r="L31" s="10">
        <v>218.42</v>
      </c>
      <c r="M31" s="10">
        <v>246.29</v>
      </c>
      <c r="N31" s="10">
        <v>275.65</v>
      </c>
      <c r="O31" s="10">
        <v>306.55</v>
      </c>
      <c r="P31" s="10">
        <v>339.09</v>
      </c>
      <c r="Q31" s="10">
        <v>373.33</v>
      </c>
      <c r="R31" s="10">
        <v>409.36</v>
      </c>
      <c r="S31" s="10">
        <v>447.28</v>
      </c>
      <c r="T31" s="10">
        <v>487.16</v>
      </c>
      <c r="U31" s="10">
        <v>529.12</v>
      </c>
      <c r="V31" s="10">
        <v>552.77</v>
      </c>
      <c r="W31" s="10">
        <v>577.5</v>
      </c>
      <c r="X31" s="10">
        <v>603.35</v>
      </c>
      <c r="Y31" s="10">
        <v>630.38</v>
      </c>
      <c r="Z31" s="10">
        <v>658.65</v>
      </c>
      <c r="AA31" s="10">
        <v>688.23</v>
      </c>
      <c r="AB31" s="10">
        <v>719.19</v>
      </c>
      <c r="AC31" s="10">
        <v>751.55</v>
      </c>
      <c r="AD31" s="10">
        <v>785.37</v>
      </c>
      <c r="AE31" s="10">
        <v>820.71</v>
      </c>
      <c r="AF31" s="10">
        <v>857.64</v>
      </c>
      <c r="AG31" s="10">
        <v>896.23</v>
      </c>
      <c r="AH31" s="10">
        <v>936.57</v>
      </c>
      <c r="AI31" s="10">
        <v>978.71</v>
      </c>
      <c r="AJ31" s="10">
        <v>1022.75</v>
      </c>
      <c r="AK31" s="10">
        <v>1068.78</v>
      </c>
      <c r="AL31" s="10">
        <v>1116.87</v>
      </c>
      <c r="AM31" s="10">
        <v>1167.13</v>
      </c>
      <c r="AN31" s="10">
        <v>1219.65</v>
      </c>
      <c r="AO31" s="10">
        <v>1274.53</v>
      </c>
      <c r="AP31" s="10">
        <v>1331.89</v>
      </c>
      <c r="AQ31" s="10">
        <v>1391.82</v>
      </c>
      <c r="AR31" s="10">
        <v>1454.45</v>
      </c>
      <c r="AS31" s="10">
        <v>1519.9</v>
      </c>
      <c r="AT31" s="10">
        <v>1588.3</v>
      </c>
      <c r="AU31" s="10">
        <v>1552.75</v>
      </c>
      <c r="AV31" s="10">
        <v>1515.83</v>
      </c>
      <c r="AW31" s="10">
        <v>1477.53</v>
      </c>
      <c r="AX31" s="10">
        <v>1437.85</v>
      </c>
      <c r="AY31" s="10">
        <v>1396.84</v>
      </c>
      <c r="AZ31" s="10">
        <v>1354.57</v>
      </c>
      <c r="BA31" s="10">
        <v>1311.03</v>
      </c>
      <c r="BB31" s="10">
        <v>1265.52</v>
      </c>
      <c r="BC31" s="10">
        <v>1217.97</v>
      </c>
      <c r="BD31" s="10">
        <v>1168.28</v>
      </c>
      <c r="BE31" s="10">
        <v>1116.35</v>
      </c>
      <c r="BF31" s="10">
        <v>1062.09</v>
      </c>
      <c r="BG31" s="10">
        <v>1005.38</v>
      </c>
      <c r="BH31" s="10">
        <v>946.12</v>
      </c>
      <c r="BI31" s="10">
        <v>884.2</v>
      </c>
      <c r="BJ31" s="10">
        <v>819.49</v>
      </c>
      <c r="BK31" s="10">
        <v>751.86</v>
      </c>
      <c r="BL31" s="10">
        <v>681.2</v>
      </c>
      <c r="BM31" s="10">
        <v>607.35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10.43</v>
      </c>
      <c r="C32" s="10">
        <v>25.25</v>
      </c>
      <c r="D32" s="10">
        <v>42.81</v>
      </c>
      <c r="E32" s="10">
        <v>61.92</v>
      </c>
      <c r="F32" s="10">
        <v>82.09</v>
      </c>
      <c r="G32" s="10">
        <v>103.36</v>
      </c>
      <c r="H32" s="10">
        <v>125.78</v>
      </c>
      <c r="I32" s="10">
        <v>149.43</v>
      </c>
      <c r="J32" s="10">
        <v>174.34</v>
      </c>
      <c r="K32" s="10">
        <v>200.6</v>
      </c>
      <c r="L32" s="10">
        <v>228.25</v>
      </c>
      <c r="M32" s="10">
        <v>257.38</v>
      </c>
      <c r="N32" s="10">
        <v>288.06</v>
      </c>
      <c r="O32" s="10">
        <v>320.35</v>
      </c>
      <c r="P32" s="10">
        <v>354.35</v>
      </c>
      <c r="Q32" s="10">
        <v>390.13</v>
      </c>
      <c r="R32" s="10">
        <v>427.78</v>
      </c>
      <c r="S32" s="10">
        <v>467.4</v>
      </c>
      <c r="T32" s="10">
        <v>509.07</v>
      </c>
      <c r="U32" s="10">
        <v>552.92</v>
      </c>
      <c r="V32" s="10">
        <v>577.62</v>
      </c>
      <c r="W32" s="10">
        <v>603.45</v>
      </c>
      <c r="X32" s="10">
        <v>630.46</v>
      </c>
      <c r="Y32" s="10">
        <v>658.71</v>
      </c>
      <c r="Z32" s="10">
        <v>688.26</v>
      </c>
      <c r="AA32" s="10">
        <v>719.19</v>
      </c>
      <c r="AB32" s="10">
        <v>751.55</v>
      </c>
      <c r="AC32" s="10">
        <v>785.37</v>
      </c>
      <c r="AD32" s="10">
        <v>820.71</v>
      </c>
      <c r="AE32" s="10">
        <v>857.64</v>
      </c>
      <c r="AF32" s="10">
        <v>896.23</v>
      </c>
      <c r="AG32" s="10">
        <v>936.57</v>
      </c>
      <c r="AH32" s="10">
        <v>978.71</v>
      </c>
      <c r="AI32" s="10">
        <v>1022.75</v>
      </c>
      <c r="AJ32" s="10">
        <v>1068.78</v>
      </c>
      <c r="AK32" s="10">
        <v>1116.87</v>
      </c>
      <c r="AL32" s="10">
        <v>1167.13</v>
      </c>
      <c r="AM32" s="10">
        <v>1219.65</v>
      </c>
      <c r="AN32" s="10">
        <v>1274.53</v>
      </c>
      <c r="AO32" s="10">
        <v>1331.89</v>
      </c>
      <c r="AP32" s="10">
        <v>1391.82</v>
      </c>
      <c r="AQ32" s="10">
        <v>1454.45</v>
      </c>
      <c r="AR32" s="10">
        <v>1519.9</v>
      </c>
      <c r="AS32" s="10">
        <v>1588.3</v>
      </c>
      <c r="AT32" s="10">
        <v>1552.75</v>
      </c>
      <c r="AU32" s="10">
        <v>1515.83</v>
      </c>
      <c r="AV32" s="10">
        <v>1477.53</v>
      </c>
      <c r="AW32" s="10">
        <v>1437.85</v>
      </c>
      <c r="AX32" s="10">
        <v>1396.84</v>
      </c>
      <c r="AY32" s="10">
        <v>1354.57</v>
      </c>
      <c r="AZ32" s="10">
        <v>1311.03</v>
      </c>
      <c r="BA32" s="10">
        <v>1265.52</v>
      </c>
      <c r="BB32" s="10">
        <v>1217.97</v>
      </c>
      <c r="BC32" s="10">
        <v>1168.28</v>
      </c>
      <c r="BD32" s="10">
        <v>1116.35</v>
      </c>
      <c r="BE32" s="10">
        <v>1062.09</v>
      </c>
      <c r="BF32" s="10">
        <v>1005.38</v>
      </c>
      <c r="BG32" s="10">
        <v>946.12</v>
      </c>
      <c r="BH32" s="10">
        <v>884.2</v>
      </c>
      <c r="BI32" s="10">
        <v>819.49</v>
      </c>
      <c r="BJ32" s="10">
        <v>751.86</v>
      </c>
      <c r="BK32" s="10">
        <v>681.2</v>
      </c>
      <c r="BL32" s="10">
        <v>607.35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10.9</v>
      </c>
      <c r="C33" s="10">
        <v>26.39</v>
      </c>
      <c r="D33" s="10">
        <v>44.74</v>
      </c>
      <c r="E33" s="10">
        <v>64.72</v>
      </c>
      <c r="F33" s="10">
        <v>85.79</v>
      </c>
      <c r="G33" s="10">
        <v>108.02</v>
      </c>
      <c r="H33" s="10">
        <v>131.46</v>
      </c>
      <c r="I33" s="10">
        <v>156.16</v>
      </c>
      <c r="J33" s="10">
        <v>182.2</v>
      </c>
      <c r="K33" s="10">
        <v>209.64</v>
      </c>
      <c r="L33" s="10">
        <v>238.54</v>
      </c>
      <c r="M33" s="10">
        <v>268.98</v>
      </c>
      <c r="N33" s="10">
        <v>301.03</v>
      </c>
      <c r="O33" s="10">
        <v>334.78</v>
      </c>
      <c r="P33" s="10">
        <v>370.3</v>
      </c>
      <c r="Q33" s="10">
        <v>407.69</v>
      </c>
      <c r="R33" s="10">
        <v>447.03</v>
      </c>
      <c r="S33" s="10">
        <v>488.43</v>
      </c>
      <c r="T33" s="10">
        <v>531.97</v>
      </c>
      <c r="U33" s="10">
        <v>577.78</v>
      </c>
      <c r="V33" s="10">
        <v>603.6</v>
      </c>
      <c r="W33" s="10">
        <v>630.59</v>
      </c>
      <c r="X33" s="10">
        <v>658.81</v>
      </c>
      <c r="Y33" s="10">
        <v>688.33</v>
      </c>
      <c r="Z33" s="10">
        <v>719.22</v>
      </c>
      <c r="AA33" s="10">
        <v>751.55</v>
      </c>
      <c r="AB33" s="10">
        <v>785.37</v>
      </c>
      <c r="AC33" s="10">
        <v>820.71</v>
      </c>
      <c r="AD33" s="10">
        <v>857.64</v>
      </c>
      <c r="AE33" s="10">
        <v>896.23</v>
      </c>
      <c r="AF33" s="10">
        <v>936.57</v>
      </c>
      <c r="AG33" s="10">
        <v>978.71</v>
      </c>
      <c r="AH33" s="10">
        <v>1022.75</v>
      </c>
      <c r="AI33" s="10">
        <v>1068.78</v>
      </c>
      <c r="AJ33" s="10">
        <v>1116.87</v>
      </c>
      <c r="AK33" s="10">
        <v>1167.13</v>
      </c>
      <c r="AL33" s="10">
        <v>1219.65</v>
      </c>
      <c r="AM33" s="10">
        <v>1274.53</v>
      </c>
      <c r="AN33" s="10">
        <v>1331.89</v>
      </c>
      <c r="AO33" s="10">
        <v>1391.82</v>
      </c>
      <c r="AP33" s="10">
        <v>1454.45</v>
      </c>
      <c r="AQ33" s="10">
        <v>1519.9</v>
      </c>
      <c r="AR33" s="10">
        <v>1588.3</v>
      </c>
      <c r="AS33" s="10">
        <v>1552.75</v>
      </c>
      <c r="AT33" s="10">
        <v>1515.83</v>
      </c>
      <c r="AU33" s="10">
        <v>1477.53</v>
      </c>
      <c r="AV33" s="10">
        <v>1437.85</v>
      </c>
      <c r="AW33" s="10">
        <v>1396.84</v>
      </c>
      <c r="AX33" s="10">
        <v>1354.57</v>
      </c>
      <c r="AY33" s="10">
        <v>1311.03</v>
      </c>
      <c r="AZ33" s="10">
        <v>1265.52</v>
      </c>
      <c r="BA33" s="10">
        <v>1217.97</v>
      </c>
      <c r="BB33" s="10">
        <v>1168.28</v>
      </c>
      <c r="BC33" s="10">
        <v>1116.35</v>
      </c>
      <c r="BD33" s="10">
        <v>1062.09</v>
      </c>
      <c r="BE33" s="10">
        <v>1005.38</v>
      </c>
      <c r="BF33" s="10">
        <v>946.12</v>
      </c>
      <c r="BG33" s="10">
        <v>884.2</v>
      </c>
      <c r="BH33" s="10">
        <v>819.49</v>
      </c>
      <c r="BI33" s="10">
        <v>751.86</v>
      </c>
      <c r="BJ33" s="10">
        <v>681.2</v>
      </c>
      <c r="BK33" s="10">
        <v>607.35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11.39</v>
      </c>
      <c r="C34" s="10">
        <v>27.58</v>
      </c>
      <c r="D34" s="10">
        <v>46.76</v>
      </c>
      <c r="E34" s="10">
        <v>67.64</v>
      </c>
      <c r="F34" s="10">
        <v>89.66</v>
      </c>
      <c r="G34" s="10">
        <v>112.89</v>
      </c>
      <c r="H34" s="10">
        <v>137.38</v>
      </c>
      <c r="I34" s="10">
        <v>163.2</v>
      </c>
      <c r="J34" s="10">
        <v>190.41</v>
      </c>
      <c r="K34" s="10">
        <v>219.08</v>
      </c>
      <c r="L34" s="10">
        <v>249.28</v>
      </c>
      <c r="M34" s="10">
        <v>281.09</v>
      </c>
      <c r="N34" s="10">
        <v>314.59</v>
      </c>
      <c r="O34" s="10">
        <v>349.85</v>
      </c>
      <c r="P34" s="10">
        <v>386.97</v>
      </c>
      <c r="Q34" s="10">
        <v>426.03</v>
      </c>
      <c r="R34" s="10">
        <v>467.14</v>
      </c>
      <c r="S34" s="10">
        <v>510.39</v>
      </c>
      <c r="T34" s="10">
        <v>555.9</v>
      </c>
      <c r="U34" s="10">
        <v>603.76</v>
      </c>
      <c r="V34" s="10">
        <v>630.73</v>
      </c>
      <c r="W34" s="10">
        <v>658.93</v>
      </c>
      <c r="X34" s="10">
        <v>688.43</v>
      </c>
      <c r="Y34" s="10">
        <v>719.28</v>
      </c>
      <c r="Z34" s="10">
        <v>751.57</v>
      </c>
      <c r="AA34" s="10">
        <v>785.37</v>
      </c>
      <c r="AB34" s="10">
        <v>820.71</v>
      </c>
      <c r="AC34" s="10">
        <v>857.64</v>
      </c>
      <c r="AD34" s="10">
        <v>896.23</v>
      </c>
      <c r="AE34" s="10">
        <v>936.57</v>
      </c>
      <c r="AF34" s="10">
        <v>978.71</v>
      </c>
      <c r="AG34" s="10">
        <v>1022.75</v>
      </c>
      <c r="AH34" s="10">
        <v>1068.78</v>
      </c>
      <c r="AI34" s="10">
        <v>1116.87</v>
      </c>
      <c r="AJ34" s="10">
        <v>1167.13</v>
      </c>
      <c r="AK34" s="10">
        <v>1219.65</v>
      </c>
      <c r="AL34" s="10">
        <v>1274.53</v>
      </c>
      <c r="AM34" s="10">
        <v>1331.89</v>
      </c>
      <c r="AN34" s="10">
        <v>1391.82</v>
      </c>
      <c r="AO34" s="10">
        <v>1454.45</v>
      </c>
      <c r="AP34" s="10">
        <v>1519.9</v>
      </c>
      <c r="AQ34" s="10">
        <v>1588.3</v>
      </c>
      <c r="AR34" s="10">
        <v>1552.75</v>
      </c>
      <c r="AS34" s="10">
        <v>1515.83</v>
      </c>
      <c r="AT34" s="10">
        <v>1477.53</v>
      </c>
      <c r="AU34" s="10">
        <v>1437.85</v>
      </c>
      <c r="AV34" s="10">
        <v>1396.84</v>
      </c>
      <c r="AW34" s="10">
        <v>1354.57</v>
      </c>
      <c r="AX34" s="10">
        <v>1311.03</v>
      </c>
      <c r="AY34" s="10">
        <v>1265.52</v>
      </c>
      <c r="AZ34" s="10">
        <v>1217.97</v>
      </c>
      <c r="BA34" s="10">
        <v>1168.28</v>
      </c>
      <c r="BB34" s="10">
        <v>1116.35</v>
      </c>
      <c r="BC34" s="10">
        <v>1062.09</v>
      </c>
      <c r="BD34" s="10">
        <v>1005.38</v>
      </c>
      <c r="BE34" s="10">
        <v>946.12</v>
      </c>
      <c r="BF34" s="10">
        <v>884.2</v>
      </c>
      <c r="BG34" s="10">
        <v>819.49</v>
      </c>
      <c r="BH34" s="10">
        <v>751.86</v>
      </c>
      <c r="BI34" s="10">
        <v>681.2</v>
      </c>
      <c r="BJ34" s="10">
        <v>607.35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11.91</v>
      </c>
      <c r="C35" s="10">
        <v>28.82</v>
      </c>
      <c r="D35" s="10">
        <v>48.87</v>
      </c>
      <c r="E35" s="10">
        <v>70.69</v>
      </c>
      <c r="F35" s="10">
        <v>93.7</v>
      </c>
      <c r="G35" s="10">
        <v>117.98</v>
      </c>
      <c r="H35" s="10">
        <v>143.57</v>
      </c>
      <c r="I35" s="10">
        <v>170.56</v>
      </c>
      <c r="J35" s="10">
        <v>198.99</v>
      </c>
      <c r="K35" s="10">
        <v>228.95</v>
      </c>
      <c r="L35" s="10">
        <v>260.51</v>
      </c>
      <c r="M35" s="10">
        <v>293.75</v>
      </c>
      <c r="N35" s="10">
        <v>328.75</v>
      </c>
      <c r="O35" s="10">
        <v>365.59</v>
      </c>
      <c r="P35" s="10">
        <v>404.38</v>
      </c>
      <c r="Q35" s="10">
        <v>445.19</v>
      </c>
      <c r="R35" s="10">
        <v>488.15</v>
      </c>
      <c r="S35" s="10">
        <v>533.34</v>
      </c>
      <c r="T35" s="10">
        <v>580.88</v>
      </c>
      <c r="U35" s="10">
        <v>630.9</v>
      </c>
      <c r="V35" s="10">
        <v>659.07</v>
      </c>
      <c r="W35" s="10">
        <v>688.54</v>
      </c>
      <c r="X35" s="10">
        <v>719.36</v>
      </c>
      <c r="Y35" s="10">
        <v>751.62</v>
      </c>
      <c r="Z35" s="10">
        <v>785.37</v>
      </c>
      <c r="AA35" s="10">
        <v>820.71</v>
      </c>
      <c r="AB35" s="10">
        <v>857.64</v>
      </c>
      <c r="AC35" s="10">
        <v>896.23</v>
      </c>
      <c r="AD35" s="10">
        <v>936.57</v>
      </c>
      <c r="AE35" s="10">
        <v>978.71</v>
      </c>
      <c r="AF35" s="10">
        <v>1022.75</v>
      </c>
      <c r="AG35" s="10">
        <v>1068.78</v>
      </c>
      <c r="AH35" s="10">
        <v>1116.87</v>
      </c>
      <c r="AI35" s="10">
        <v>1167.13</v>
      </c>
      <c r="AJ35" s="10">
        <v>1219.65</v>
      </c>
      <c r="AK35" s="10">
        <v>1274.53</v>
      </c>
      <c r="AL35" s="10">
        <v>1331.89</v>
      </c>
      <c r="AM35" s="10">
        <v>1391.82</v>
      </c>
      <c r="AN35" s="10">
        <v>1454.45</v>
      </c>
      <c r="AO35" s="10">
        <v>1519.9</v>
      </c>
      <c r="AP35" s="10">
        <v>1588.3</v>
      </c>
      <c r="AQ35" s="10">
        <v>1552.75</v>
      </c>
      <c r="AR35" s="10">
        <v>1515.83</v>
      </c>
      <c r="AS35" s="10">
        <v>1477.53</v>
      </c>
      <c r="AT35" s="10">
        <v>1437.85</v>
      </c>
      <c r="AU35" s="10">
        <v>1396.84</v>
      </c>
      <c r="AV35" s="10">
        <v>1354.57</v>
      </c>
      <c r="AW35" s="10">
        <v>1311.03</v>
      </c>
      <c r="AX35" s="10">
        <v>1265.52</v>
      </c>
      <c r="AY35" s="10">
        <v>1217.97</v>
      </c>
      <c r="AZ35" s="10">
        <v>1168.28</v>
      </c>
      <c r="BA35" s="10">
        <v>1116.35</v>
      </c>
      <c r="BB35" s="10">
        <v>1062.09</v>
      </c>
      <c r="BC35" s="10">
        <v>1005.38</v>
      </c>
      <c r="BD35" s="10">
        <v>946.12</v>
      </c>
      <c r="BE35" s="10">
        <v>884.2</v>
      </c>
      <c r="BF35" s="10">
        <v>819.49</v>
      </c>
      <c r="BG35" s="10">
        <v>751.86</v>
      </c>
      <c r="BH35" s="10">
        <v>681.2</v>
      </c>
      <c r="BI35" s="10">
        <v>607.35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12.44</v>
      </c>
      <c r="C36" s="10">
        <v>30.13</v>
      </c>
      <c r="D36" s="10">
        <v>51.08</v>
      </c>
      <c r="E36" s="10">
        <v>73.88</v>
      </c>
      <c r="F36" s="10">
        <v>97.93</v>
      </c>
      <c r="G36" s="10">
        <v>123.3</v>
      </c>
      <c r="H36" s="10">
        <v>150.05</v>
      </c>
      <c r="I36" s="10">
        <v>178.24</v>
      </c>
      <c r="J36" s="10">
        <v>207.96</v>
      </c>
      <c r="K36" s="10">
        <v>239.26</v>
      </c>
      <c r="L36" s="10">
        <v>272.24</v>
      </c>
      <c r="M36" s="10">
        <v>306.97</v>
      </c>
      <c r="N36" s="10">
        <v>343.55</v>
      </c>
      <c r="O36" s="10">
        <v>382.05</v>
      </c>
      <c r="P36" s="10">
        <v>422.57</v>
      </c>
      <c r="Q36" s="10">
        <v>465.22</v>
      </c>
      <c r="R36" s="10">
        <v>510.1</v>
      </c>
      <c r="S36" s="10">
        <v>557.32</v>
      </c>
      <c r="T36" s="10">
        <v>607</v>
      </c>
      <c r="U36" s="10">
        <v>659.26</v>
      </c>
      <c r="V36" s="10">
        <v>688.7</v>
      </c>
      <c r="W36" s="10">
        <v>719.49</v>
      </c>
      <c r="X36" s="10">
        <v>751.71</v>
      </c>
      <c r="Y36" s="10">
        <v>785.42</v>
      </c>
      <c r="Z36" s="10">
        <v>820.71</v>
      </c>
      <c r="AA36" s="10">
        <v>857.64</v>
      </c>
      <c r="AB36" s="10">
        <v>896.23</v>
      </c>
      <c r="AC36" s="10">
        <v>936.57</v>
      </c>
      <c r="AD36" s="10">
        <v>978.71</v>
      </c>
      <c r="AE36" s="10">
        <v>1022.75</v>
      </c>
      <c r="AF36" s="10">
        <v>1068.78</v>
      </c>
      <c r="AG36" s="10">
        <v>1116.87</v>
      </c>
      <c r="AH36" s="10">
        <v>1167.13</v>
      </c>
      <c r="AI36" s="10">
        <v>1219.65</v>
      </c>
      <c r="AJ36" s="10">
        <v>1274.53</v>
      </c>
      <c r="AK36" s="10">
        <v>1331.89</v>
      </c>
      <c r="AL36" s="10">
        <v>1391.82</v>
      </c>
      <c r="AM36" s="10">
        <v>1454.45</v>
      </c>
      <c r="AN36" s="10">
        <v>1519.9</v>
      </c>
      <c r="AO36" s="10">
        <v>1588.3</v>
      </c>
      <c r="AP36" s="10">
        <v>1552.75</v>
      </c>
      <c r="AQ36" s="10">
        <v>1515.83</v>
      </c>
      <c r="AR36" s="10">
        <v>1477.53</v>
      </c>
      <c r="AS36" s="10">
        <v>1437.85</v>
      </c>
      <c r="AT36" s="10">
        <v>1396.84</v>
      </c>
      <c r="AU36" s="10">
        <v>1354.57</v>
      </c>
      <c r="AV36" s="10">
        <v>1311.03</v>
      </c>
      <c r="AW36" s="10">
        <v>1265.52</v>
      </c>
      <c r="AX36" s="10">
        <v>1217.97</v>
      </c>
      <c r="AY36" s="10">
        <v>1168.28</v>
      </c>
      <c r="AZ36" s="10">
        <v>1116.35</v>
      </c>
      <c r="BA36" s="10">
        <v>1062.09</v>
      </c>
      <c r="BB36" s="10">
        <v>1005.38</v>
      </c>
      <c r="BC36" s="10">
        <v>946.12</v>
      </c>
      <c r="BD36" s="10">
        <v>884.2</v>
      </c>
      <c r="BE36" s="10">
        <v>819.49</v>
      </c>
      <c r="BF36" s="10">
        <v>751.86</v>
      </c>
      <c r="BG36" s="10">
        <v>681.2</v>
      </c>
      <c r="BH36" s="10">
        <v>607.35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13.01</v>
      </c>
      <c r="C37" s="10">
        <v>31.48</v>
      </c>
      <c r="D37" s="10">
        <v>53.38</v>
      </c>
      <c r="E37" s="10">
        <v>77.21</v>
      </c>
      <c r="F37" s="10">
        <v>102.35</v>
      </c>
      <c r="G37" s="10">
        <v>128.86</v>
      </c>
      <c r="H37" s="10">
        <v>156.81</v>
      </c>
      <c r="I37" s="10">
        <v>186.27</v>
      </c>
      <c r="J37" s="10">
        <v>217.33</v>
      </c>
      <c r="K37" s="10">
        <v>250.04</v>
      </c>
      <c r="L37" s="10">
        <v>284.5</v>
      </c>
      <c r="M37" s="10">
        <v>320.79</v>
      </c>
      <c r="N37" s="10">
        <v>359</v>
      </c>
      <c r="O37" s="10">
        <v>399.23</v>
      </c>
      <c r="P37" s="10">
        <v>441.57</v>
      </c>
      <c r="Q37" s="10">
        <v>486.14</v>
      </c>
      <c r="R37" s="10">
        <v>533.03</v>
      </c>
      <c r="S37" s="10">
        <v>582.37</v>
      </c>
      <c r="T37" s="10">
        <v>634.28</v>
      </c>
      <c r="U37" s="10">
        <v>688.89</v>
      </c>
      <c r="V37" s="10">
        <v>719.65</v>
      </c>
      <c r="W37" s="10">
        <v>751.83</v>
      </c>
      <c r="X37" s="10">
        <v>785.5</v>
      </c>
      <c r="Y37" s="10">
        <v>820.74</v>
      </c>
      <c r="Z37" s="10">
        <v>857.64</v>
      </c>
      <c r="AA37" s="10">
        <v>896.23</v>
      </c>
      <c r="AB37" s="10">
        <v>936.57</v>
      </c>
      <c r="AC37" s="10">
        <v>978.71</v>
      </c>
      <c r="AD37" s="10">
        <v>1022.75</v>
      </c>
      <c r="AE37" s="10">
        <v>1068.78</v>
      </c>
      <c r="AF37" s="10">
        <v>1116.87</v>
      </c>
      <c r="AG37" s="10">
        <v>1167.13</v>
      </c>
      <c r="AH37" s="10">
        <v>1219.65</v>
      </c>
      <c r="AI37" s="10">
        <v>1274.53</v>
      </c>
      <c r="AJ37" s="10">
        <v>1331.89</v>
      </c>
      <c r="AK37" s="10">
        <v>1391.82</v>
      </c>
      <c r="AL37" s="10">
        <v>1454.45</v>
      </c>
      <c r="AM37" s="10">
        <v>1519.9</v>
      </c>
      <c r="AN37" s="10">
        <v>1588.3</v>
      </c>
      <c r="AO37" s="10">
        <v>1552.75</v>
      </c>
      <c r="AP37" s="10">
        <v>1515.83</v>
      </c>
      <c r="AQ37" s="10">
        <v>1477.53</v>
      </c>
      <c r="AR37" s="10">
        <v>1437.85</v>
      </c>
      <c r="AS37" s="10">
        <v>1396.84</v>
      </c>
      <c r="AT37" s="10">
        <v>1354.57</v>
      </c>
      <c r="AU37" s="10">
        <v>1311.03</v>
      </c>
      <c r="AV37" s="10">
        <v>1265.52</v>
      </c>
      <c r="AW37" s="10">
        <v>1217.97</v>
      </c>
      <c r="AX37" s="10">
        <v>1168.28</v>
      </c>
      <c r="AY37" s="10">
        <v>1116.35</v>
      </c>
      <c r="AZ37" s="10">
        <v>1062.09</v>
      </c>
      <c r="BA37" s="10">
        <v>1005.38</v>
      </c>
      <c r="BB37" s="10">
        <v>946.12</v>
      </c>
      <c r="BC37" s="10">
        <v>884.2</v>
      </c>
      <c r="BD37" s="10">
        <v>819.49</v>
      </c>
      <c r="BE37" s="10">
        <v>751.86</v>
      </c>
      <c r="BF37" s="10">
        <v>681.2</v>
      </c>
      <c r="BG37" s="10">
        <v>607.35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13.59</v>
      </c>
      <c r="C38" s="10">
        <v>32.9</v>
      </c>
      <c r="D38" s="10">
        <v>55.79</v>
      </c>
      <c r="E38" s="10">
        <v>80.69</v>
      </c>
      <c r="F38" s="10">
        <v>106.96</v>
      </c>
      <c r="G38" s="10">
        <v>134.66</v>
      </c>
      <c r="H38" s="10">
        <v>163.87</v>
      </c>
      <c r="I38" s="10">
        <v>194.66</v>
      </c>
      <c r="J38" s="10">
        <v>227.11</v>
      </c>
      <c r="K38" s="10">
        <v>261.3</v>
      </c>
      <c r="L38" s="10">
        <v>297.3</v>
      </c>
      <c r="M38" s="10">
        <v>335.22</v>
      </c>
      <c r="N38" s="10">
        <v>375.15</v>
      </c>
      <c r="O38" s="10">
        <v>417.18</v>
      </c>
      <c r="P38" s="10">
        <v>461.42</v>
      </c>
      <c r="Q38" s="10">
        <v>507.98</v>
      </c>
      <c r="R38" s="10">
        <v>556.98</v>
      </c>
      <c r="S38" s="10">
        <v>608.53</v>
      </c>
      <c r="T38" s="10">
        <v>662.77</v>
      </c>
      <c r="U38" s="10">
        <v>719.83</v>
      </c>
      <c r="V38" s="10">
        <v>751.98</v>
      </c>
      <c r="W38" s="10">
        <v>785.61</v>
      </c>
      <c r="X38" s="10">
        <v>820.8</v>
      </c>
      <c r="Y38" s="10">
        <v>857.65</v>
      </c>
      <c r="Z38" s="10">
        <v>896.23</v>
      </c>
      <c r="AA38" s="10">
        <v>936.57</v>
      </c>
      <c r="AB38" s="10">
        <v>978.71</v>
      </c>
      <c r="AC38" s="10">
        <v>1022.75</v>
      </c>
      <c r="AD38" s="10">
        <v>1068.78</v>
      </c>
      <c r="AE38" s="10">
        <v>1116.87</v>
      </c>
      <c r="AF38" s="10">
        <v>1167.13</v>
      </c>
      <c r="AG38" s="10">
        <v>1219.65</v>
      </c>
      <c r="AH38" s="10">
        <v>1274.53</v>
      </c>
      <c r="AI38" s="10">
        <v>1331.89</v>
      </c>
      <c r="AJ38" s="10">
        <v>1391.82</v>
      </c>
      <c r="AK38" s="10">
        <v>1454.45</v>
      </c>
      <c r="AL38" s="10">
        <v>1519.9</v>
      </c>
      <c r="AM38" s="10">
        <v>1588.3</v>
      </c>
      <c r="AN38" s="10">
        <v>1552.75</v>
      </c>
      <c r="AO38" s="10">
        <v>1515.83</v>
      </c>
      <c r="AP38" s="10">
        <v>1477.53</v>
      </c>
      <c r="AQ38" s="10">
        <v>1437.85</v>
      </c>
      <c r="AR38" s="10">
        <v>1396.84</v>
      </c>
      <c r="AS38" s="10">
        <v>1354.57</v>
      </c>
      <c r="AT38" s="10">
        <v>1311.03</v>
      </c>
      <c r="AU38" s="10">
        <v>1265.52</v>
      </c>
      <c r="AV38" s="10">
        <v>1217.97</v>
      </c>
      <c r="AW38" s="10">
        <v>1168.28</v>
      </c>
      <c r="AX38" s="10">
        <v>1116.35</v>
      </c>
      <c r="AY38" s="10">
        <v>1062.09</v>
      </c>
      <c r="AZ38" s="10">
        <v>1005.38</v>
      </c>
      <c r="BA38" s="10">
        <v>946.12</v>
      </c>
      <c r="BB38" s="10">
        <v>884.2</v>
      </c>
      <c r="BC38" s="10">
        <v>819.49</v>
      </c>
      <c r="BD38" s="10">
        <v>751.86</v>
      </c>
      <c r="BE38" s="10">
        <v>681.2</v>
      </c>
      <c r="BF38" s="10">
        <v>607.35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14.2</v>
      </c>
      <c r="C39" s="10">
        <v>34.39</v>
      </c>
      <c r="D39" s="10">
        <v>58.3</v>
      </c>
      <c r="E39" s="10">
        <v>84.33</v>
      </c>
      <c r="F39" s="10">
        <v>111.78</v>
      </c>
      <c r="G39" s="10">
        <v>140.73</v>
      </c>
      <c r="H39" s="10">
        <v>171.26</v>
      </c>
      <c r="I39" s="10">
        <v>203.43</v>
      </c>
      <c r="J39" s="10">
        <v>237.34</v>
      </c>
      <c r="K39" s="10">
        <v>273.06</v>
      </c>
      <c r="L39" s="10">
        <v>310.68</v>
      </c>
      <c r="M39" s="10">
        <v>350.31</v>
      </c>
      <c r="N39" s="10">
        <v>392.02</v>
      </c>
      <c r="O39" s="10">
        <v>435.94</v>
      </c>
      <c r="P39" s="10">
        <v>482.17</v>
      </c>
      <c r="Q39" s="10">
        <v>530.81</v>
      </c>
      <c r="R39" s="10">
        <v>582.01</v>
      </c>
      <c r="S39" s="10">
        <v>635.87</v>
      </c>
      <c r="T39" s="10">
        <v>692.55</v>
      </c>
      <c r="U39" s="10">
        <v>752.18</v>
      </c>
      <c r="V39" s="10">
        <v>785.77</v>
      </c>
      <c r="W39" s="10">
        <v>820.92</v>
      </c>
      <c r="X39" s="10">
        <v>857.71</v>
      </c>
      <c r="Y39" s="10">
        <v>896.23</v>
      </c>
      <c r="Z39" s="10">
        <v>936.57</v>
      </c>
      <c r="AA39" s="10">
        <v>978.71</v>
      </c>
      <c r="AB39" s="10">
        <v>1022.75</v>
      </c>
      <c r="AC39" s="10">
        <v>1068.78</v>
      </c>
      <c r="AD39" s="10">
        <v>1116.87</v>
      </c>
      <c r="AE39" s="10">
        <v>1167.13</v>
      </c>
      <c r="AF39" s="10">
        <v>1219.65</v>
      </c>
      <c r="AG39" s="10">
        <v>1274.53</v>
      </c>
      <c r="AH39" s="10">
        <v>1331.89</v>
      </c>
      <c r="AI39" s="10">
        <v>1391.82</v>
      </c>
      <c r="AJ39" s="10">
        <v>1454.45</v>
      </c>
      <c r="AK39" s="10">
        <v>1519.9</v>
      </c>
      <c r="AL39" s="10">
        <v>1588.3</v>
      </c>
      <c r="AM39" s="10">
        <v>1552.75</v>
      </c>
      <c r="AN39" s="10">
        <v>1515.83</v>
      </c>
      <c r="AO39" s="10">
        <v>1477.53</v>
      </c>
      <c r="AP39" s="10">
        <v>1437.85</v>
      </c>
      <c r="AQ39" s="10">
        <v>1396.84</v>
      </c>
      <c r="AR39" s="10">
        <v>1354.57</v>
      </c>
      <c r="AS39" s="10">
        <v>1311.03</v>
      </c>
      <c r="AT39" s="10">
        <v>1265.52</v>
      </c>
      <c r="AU39" s="10">
        <v>1217.97</v>
      </c>
      <c r="AV39" s="10">
        <v>1168.28</v>
      </c>
      <c r="AW39" s="10">
        <v>1116.35</v>
      </c>
      <c r="AX39" s="10">
        <v>1062.09</v>
      </c>
      <c r="AY39" s="10">
        <v>1005.38</v>
      </c>
      <c r="AZ39" s="10">
        <v>946.12</v>
      </c>
      <c r="BA39" s="10">
        <v>884.2</v>
      </c>
      <c r="BB39" s="10">
        <v>819.49</v>
      </c>
      <c r="BC39" s="10">
        <v>751.86</v>
      </c>
      <c r="BD39" s="10">
        <v>681.2</v>
      </c>
      <c r="BE39" s="10">
        <v>607.35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14.85</v>
      </c>
      <c r="C40" s="10">
        <v>35.94</v>
      </c>
      <c r="D40" s="10">
        <v>60.93</v>
      </c>
      <c r="E40" s="10">
        <v>88.13</v>
      </c>
      <c r="F40" s="10">
        <v>116.82</v>
      </c>
      <c r="G40" s="10">
        <v>147.07</v>
      </c>
      <c r="H40" s="10">
        <v>178.97</v>
      </c>
      <c r="I40" s="10">
        <v>212.59</v>
      </c>
      <c r="J40" s="10">
        <v>248.02</v>
      </c>
      <c r="K40" s="10">
        <v>285.35</v>
      </c>
      <c r="L40" s="10">
        <v>324.66</v>
      </c>
      <c r="M40" s="10">
        <v>366.06</v>
      </c>
      <c r="N40" s="10">
        <v>409.65</v>
      </c>
      <c r="O40" s="10">
        <v>455.53</v>
      </c>
      <c r="P40" s="10">
        <v>503.83</v>
      </c>
      <c r="Q40" s="10">
        <v>554.66</v>
      </c>
      <c r="R40" s="10">
        <v>608.15</v>
      </c>
      <c r="S40" s="10">
        <v>664.44</v>
      </c>
      <c r="T40" s="10">
        <v>723.66</v>
      </c>
      <c r="U40" s="10">
        <v>785.97</v>
      </c>
      <c r="V40" s="10">
        <v>821.07</v>
      </c>
      <c r="W40" s="10">
        <v>857.81</v>
      </c>
      <c r="X40" s="10">
        <v>896.28</v>
      </c>
      <c r="Y40" s="10">
        <v>936.57</v>
      </c>
      <c r="Z40" s="10">
        <v>978.71</v>
      </c>
      <c r="AA40" s="10">
        <v>1022.75</v>
      </c>
      <c r="AB40" s="10">
        <v>1068.78</v>
      </c>
      <c r="AC40" s="10">
        <v>1116.87</v>
      </c>
      <c r="AD40" s="10">
        <v>1167.13</v>
      </c>
      <c r="AE40" s="10">
        <v>1219.65</v>
      </c>
      <c r="AF40" s="10">
        <v>1274.53</v>
      </c>
      <c r="AG40" s="10">
        <v>1331.89</v>
      </c>
      <c r="AH40" s="10">
        <v>1391.82</v>
      </c>
      <c r="AI40" s="10">
        <v>1454.45</v>
      </c>
      <c r="AJ40" s="10">
        <v>1519.9</v>
      </c>
      <c r="AK40" s="10">
        <v>1588.3</v>
      </c>
      <c r="AL40" s="10">
        <v>1552.75</v>
      </c>
      <c r="AM40" s="10">
        <v>1515.83</v>
      </c>
      <c r="AN40" s="10">
        <v>1477.53</v>
      </c>
      <c r="AO40" s="10">
        <v>1437.85</v>
      </c>
      <c r="AP40" s="10">
        <v>1396.84</v>
      </c>
      <c r="AQ40" s="10">
        <v>1354.57</v>
      </c>
      <c r="AR40" s="10">
        <v>1311.03</v>
      </c>
      <c r="AS40" s="10">
        <v>1265.52</v>
      </c>
      <c r="AT40" s="10">
        <v>1217.97</v>
      </c>
      <c r="AU40" s="10">
        <v>1168.28</v>
      </c>
      <c r="AV40" s="10">
        <v>1116.35</v>
      </c>
      <c r="AW40" s="10">
        <v>1062.09</v>
      </c>
      <c r="AX40" s="10">
        <v>1005.38</v>
      </c>
      <c r="AY40" s="10">
        <v>946.12</v>
      </c>
      <c r="AZ40" s="10">
        <v>884.2</v>
      </c>
      <c r="BA40" s="10">
        <v>819.49</v>
      </c>
      <c r="BB40" s="10">
        <v>751.86</v>
      </c>
      <c r="BC40" s="10">
        <v>681.2</v>
      </c>
      <c r="BD40" s="10">
        <v>607.35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15.51</v>
      </c>
      <c r="C41" s="10">
        <v>37.56</v>
      </c>
      <c r="D41" s="10">
        <v>63.68</v>
      </c>
      <c r="E41" s="10">
        <v>92.1</v>
      </c>
      <c r="F41" s="10">
        <v>122.08</v>
      </c>
      <c r="G41" s="10">
        <v>153.7</v>
      </c>
      <c r="H41" s="10">
        <v>187.03</v>
      </c>
      <c r="I41" s="10">
        <v>222.16</v>
      </c>
      <c r="J41" s="10">
        <v>259.18</v>
      </c>
      <c r="K41" s="10">
        <v>298.18</v>
      </c>
      <c r="L41" s="10">
        <v>339.26</v>
      </c>
      <c r="M41" s="10">
        <v>382.51</v>
      </c>
      <c r="N41" s="10">
        <v>428.05</v>
      </c>
      <c r="O41" s="10">
        <v>475.99</v>
      </c>
      <c r="P41" s="10">
        <v>526.45</v>
      </c>
      <c r="Q41" s="10">
        <v>579.56</v>
      </c>
      <c r="R41" s="10">
        <v>635.45</v>
      </c>
      <c r="S41" s="10">
        <v>694.27</v>
      </c>
      <c r="T41" s="10">
        <v>756.15</v>
      </c>
      <c r="U41" s="10">
        <v>821.27</v>
      </c>
      <c r="V41" s="10">
        <v>857.96</v>
      </c>
      <c r="W41" s="10">
        <v>896.36</v>
      </c>
      <c r="X41" s="10">
        <v>936.58</v>
      </c>
      <c r="Y41" s="10">
        <v>978.71</v>
      </c>
      <c r="Z41" s="10">
        <v>1022.75</v>
      </c>
      <c r="AA41" s="10">
        <v>1068.78</v>
      </c>
      <c r="AB41" s="10">
        <v>1116.87</v>
      </c>
      <c r="AC41" s="10">
        <v>1167.13</v>
      </c>
      <c r="AD41" s="10">
        <v>1219.65</v>
      </c>
      <c r="AE41" s="10">
        <v>1274.53</v>
      </c>
      <c r="AF41" s="10">
        <v>1331.89</v>
      </c>
      <c r="AG41" s="10">
        <v>1391.82</v>
      </c>
      <c r="AH41" s="10">
        <v>1454.45</v>
      </c>
      <c r="AI41" s="10">
        <v>1519.9</v>
      </c>
      <c r="AJ41" s="10">
        <v>1588.3</v>
      </c>
      <c r="AK41" s="10">
        <v>1552.75</v>
      </c>
      <c r="AL41" s="10">
        <v>1515.83</v>
      </c>
      <c r="AM41" s="10">
        <v>1477.53</v>
      </c>
      <c r="AN41" s="10">
        <v>1437.85</v>
      </c>
      <c r="AO41" s="10">
        <v>1396.84</v>
      </c>
      <c r="AP41" s="10">
        <v>1354.57</v>
      </c>
      <c r="AQ41" s="10">
        <v>1311.03</v>
      </c>
      <c r="AR41" s="10">
        <v>1265.52</v>
      </c>
      <c r="AS41" s="10">
        <v>1217.97</v>
      </c>
      <c r="AT41" s="10">
        <v>1168.28</v>
      </c>
      <c r="AU41" s="10">
        <v>1116.35</v>
      </c>
      <c r="AV41" s="10">
        <v>1062.09</v>
      </c>
      <c r="AW41" s="10">
        <v>1005.38</v>
      </c>
      <c r="AX41" s="10">
        <v>946.12</v>
      </c>
      <c r="AY41" s="10">
        <v>884.2</v>
      </c>
      <c r="AZ41" s="10">
        <v>819.49</v>
      </c>
      <c r="BA41" s="10">
        <v>751.86</v>
      </c>
      <c r="BB41" s="10">
        <v>681.2</v>
      </c>
      <c r="BC41" s="10">
        <v>607.35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16.21</v>
      </c>
      <c r="C42" s="10">
        <v>39.25</v>
      </c>
      <c r="D42" s="10">
        <v>66.55</v>
      </c>
      <c r="E42" s="10">
        <v>96.25</v>
      </c>
      <c r="F42" s="10">
        <v>127.58</v>
      </c>
      <c r="G42" s="10">
        <v>160.62</v>
      </c>
      <c r="H42" s="10">
        <v>195.45</v>
      </c>
      <c r="I42" s="10">
        <v>232.16</v>
      </c>
      <c r="J42" s="10">
        <v>270.84</v>
      </c>
      <c r="K42" s="10">
        <v>311.59</v>
      </c>
      <c r="L42" s="10">
        <v>354.5</v>
      </c>
      <c r="M42" s="10">
        <v>399.7</v>
      </c>
      <c r="N42" s="10">
        <v>447.28</v>
      </c>
      <c r="O42" s="10">
        <v>497.37</v>
      </c>
      <c r="P42" s="10">
        <v>550.09</v>
      </c>
      <c r="Q42" s="10">
        <v>605.58</v>
      </c>
      <c r="R42" s="10">
        <v>663.98</v>
      </c>
      <c r="S42" s="10">
        <v>725.44</v>
      </c>
      <c r="T42" s="10">
        <v>790.11</v>
      </c>
      <c r="U42" s="10">
        <v>858.16</v>
      </c>
      <c r="V42" s="10">
        <v>896.51</v>
      </c>
      <c r="W42" s="10">
        <v>936.66</v>
      </c>
      <c r="X42" s="10">
        <v>978.71</v>
      </c>
      <c r="Y42" s="10">
        <v>1022.75</v>
      </c>
      <c r="Z42" s="10">
        <v>1068.78</v>
      </c>
      <c r="AA42" s="10">
        <v>1116.87</v>
      </c>
      <c r="AB42" s="10">
        <v>1167.13</v>
      </c>
      <c r="AC42" s="10">
        <v>1219.65</v>
      </c>
      <c r="AD42" s="10">
        <v>1274.53</v>
      </c>
      <c r="AE42" s="10">
        <v>1331.89</v>
      </c>
      <c r="AF42" s="10">
        <v>1391.82</v>
      </c>
      <c r="AG42" s="10">
        <v>1454.45</v>
      </c>
      <c r="AH42" s="10">
        <v>1519.9</v>
      </c>
      <c r="AI42" s="10">
        <v>1588.3</v>
      </c>
      <c r="AJ42" s="10">
        <v>1552.75</v>
      </c>
      <c r="AK42" s="10">
        <v>1515.83</v>
      </c>
      <c r="AL42" s="10">
        <v>1477.53</v>
      </c>
      <c r="AM42" s="10">
        <v>1437.85</v>
      </c>
      <c r="AN42" s="10">
        <v>1396.84</v>
      </c>
      <c r="AO42" s="10">
        <v>1354.57</v>
      </c>
      <c r="AP42" s="10">
        <v>1311.03</v>
      </c>
      <c r="AQ42" s="10">
        <v>1265.52</v>
      </c>
      <c r="AR42" s="10">
        <v>1217.97</v>
      </c>
      <c r="AS42" s="10">
        <v>1168.28</v>
      </c>
      <c r="AT42" s="10">
        <v>1116.35</v>
      </c>
      <c r="AU42" s="10">
        <v>1062.09</v>
      </c>
      <c r="AV42" s="10">
        <v>1005.38</v>
      </c>
      <c r="AW42" s="10">
        <v>946.12</v>
      </c>
      <c r="AX42" s="10">
        <v>884.2</v>
      </c>
      <c r="AY42" s="10">
        <v>819.49</v>
      </c>
      <c r="AZ42" s="10">
        <v>751.86</v>
      </c>
      <c r="BA42" s="10">
        <v>681.2</v>
      </c>
      <c r="BB42" s="10">
        <v>607.35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16.95</v>
      </c>
      <c r="C43" s="10">
        <v>41.02</v>
      </c>
      <c r="D43" s="10">
        <v>69.55</v>
      </c>
      <c r="E43" s="10">
        <v>100.59</v>
      </c>
      <c r="F43" s="10">
        <v>133.33</v>
      </c>
      <c r="G43" s="10">
        <v>167.85</v>
      </c>
      <c r="H43" s="10">
        <v>204.24</v>
      </c>
      <c r="I43" s="10">
        <v>242.6</v>
      </c>
      <c r="J43" s="10">
        <v>283.01</v>
      </c>
      <c r="K43" s="10">
        <v>325.59</v>
      </c>
      <c r="L43" s="10">
        <v>370.43</v>
      </c>
      <c r="M43" s="10">
        <v>417.65</v>
      </c>
      <c r="N43" s="10">
        <v>467.36</v>
      </c>
      <c r="O43" s="10">
        <v>519.69</v>
      </c>
      <c r="P43" s="10">
        <v>574.78</v>
      </c>
      <c r="Q43" s="10">
        <v>632.76</v>
      </c>
      <c r="R43" s="10">
        <v>693.79</v>
      </c>
      <c r="S43" s="10">
        <v>758.01</v>
      </c>
      <c r="T43" s="10">
        <v>825.59</v>
      </c>
      <c r="U43" s="10">
        <v>896.71</v>
      </c>
      <c r="V43" s="10">
        <v>936.79</v>
      </c>
      <c r="W43" s="10">
        <v>978.77</v>
      </c>
      <c r="X43" s="10">
        <v>1022.75</v>
      </c>
      <c r="Y43" s="10">
        <v>1068.78</v>
      </c>
      <c r="Z43" s="10">
        <v>1116.87</v>
      </c>
      <c r="AA43" s="10">
        <v>1167.13</v>
      </c>
      <c r="AB43" s="10">
        <v>1219.65</v>
      </c>
      <c r="AC43" s="10">
        <v>1274.53</v>
      </c>
      <c r="AD43" s="10">
        <v>1331.89</v>
      </c>
      <c r="AE43" s="10">
        <v>1391.82</v>
      </c>
      <c r="AF43" s="10">
        <v>1454.45</v>
      </c>
      <c r="AG43" s="10">
        <v>1519.9</v>
      </c>
      <c r="AH43" s="10">
        <v>1588.3</v>
      </c>
      <c r="AI43" s="10">
        <v>1552.75</v>
      </c>
      <c r="AJ43" s="10">
        <v>1515.83</v>
      </c>
      <c r="AK43" s="10">
        <v>1477.53</v>
      </c>
      <c r="AL43" s="10">
        <v>1437.85</v>
      </c>
      <c r="AM43" s="10">
        <v>1396.84</v>
      </c>
      <c r="AN43" s="10">
        <v>1354.57</v>
      </c>
      <c r="AO43" s="10">
        <v>1311.03</v>
      </c>
      <c r="AP43" s="10">
        <v>1265.52</v>
      </c>
      <c r="AQ43" s="10">
        <v>1217.97</v>
      </c>
      <c r="AR43" s="10">
        <v>1168.28</v>
      </c>
      <c r="AS43" s="10">
        <v>1116.35</v>
      </c>
      <c r="AT43" s="10">
        <v>1062.09</v>
      </c>
      <c r="AU43" s="10">
        <v>1005.38</v>
      </c>
      <c r="AV43" s="10">
        <v>946.12</v>
      </c>
      <c r="AW43" s="10">
        <v>884.2</v>
      </c>
      <c r="AX43" s="10">
        <v>819.49</v>
      </c>
      <c r="AY43" s="10">
        <v>751.86</v>
      </c>
      <c r="AZ43" s="10">
        <v>681.2</v>
      </c>
      <c r="BA43" s="10">
        <v>607.35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17.71</v>
      </c>
      <c r="C44" s="10">
        <v>42.87</v>
      </c>
      <c r="D44" s="10">
        <v>72.68</v>
      </c>
      <c r="E44" s="10">
        <v>105.11</v>
      </c>
      <c r="F44" s="10">
        <v>139.32</v>
      </c>
      <c r="G44" s="10">
        <v>175.4</v>
      </c>
      <c r="H44" s="10">
        <v>213.43</v>
      </c>
      <c r="I44" s="10">
        <v>253.5</v>
      </c>
      <c r="J44" s="10">
        <v>295.73</v>
      </c>
      <c r="K44" s="10">
        <v>340.21</v>
      </c>
      <c r="L44" s="10">
        <v>387.06</v>
      </c>
      <c r="M44" s="10">
        <v>436.39</v>
      </c>
      <c r="N44" s="10">
        <v>488.33</v>
      </c>
      <c r="O44" s="10">
        <v>543.01</v>
      </c>
      <c r="P44" s="10">
        <v>600.56</v>
      </c>
      <c r="Q44" s="10">
        <v>661.15</v>
      </c>
      <c r="R44" s="10">
        <v>724.91</v>
      </c>
      <c r="S44" s="10">
        <v>792.02</v>
      </c>
      <c r="T44" s="10">
        <v>862.65</v>
      </c>
      <c r="U44" s="10">
        <v>936.98</v>
      </c>
      <c r="V44" s="10">
        <v>978.88</v>
      </c>
      <c r="W44" s="10">
        <v>1022.78</v>
      </c>
      <c r="X44" s="10">
        <v>1068.78</v>
      </c>
      <c r="Y44" s="10">
        <v>1116.87</v>
      </c>
      <c r="Z44" s="10">
        <v>1167.13</v>
      </c>
      <c r="AA44" s="10">
        <v>1219.65</v>
      </c>
      <c r="AB44" s="10">
        <v>1274.53</v>
      </c>
      <c r="AC44" s="10">
        <v>1331.89</v>
      </c>
      <c r="AD44" s="10">
        <v>1391.82</v>
      </c>
      <c r="AE44" s="10">
        <v>1454.45</v>
      </c>
      <c r="AF44" s="10">
        <v>1519.9</v>
      </c>
      <c r="AG44" s="10">
        <v>1588.3</v>
      </c>
      <c r="AH44" s="10">
        <v>1552.75</v>
      </c>
      <c r="AI44" s="10">
        <v>1515.83</v>
      </c>
      <c r="AJ44" s="10">
        <v>1477.53</v>
      </c>
      <c r="AK44" s="10">
        <v>1437.85</v>
      </c>
      <c r="AL44" s="10">
        <v>1396.84</v>
      </c>
      <c r="AM44" s="10">
        <v>1354.57</v>
      </c>
      <c r="AN44" s="10">
        <v>1311.03</v>
      </c>
      <c r="AO44" s="10">
        <v>1265.52</v>
      </c>
      <c r="AP44" s="10">
        <v>1217.97</v>
      </c>
      <c r="AQ44" s="10">
        <v>1168.28</v>
      </c>
      <c r="AR44" s="10">
        <v>1116.35</v>
      </c>
      <c r="AS44" s="10">
        <v>1062.09</v>
      </c>
      <c r="AT44" s="10">
        <v>1005.38</v>
      </c>
      <c r="AU44" s="10">
        <v>946.12</v>
      </c>
      <c r="AV44" s="10">
        <v>884.2</v>
      </c>
      <c r="AW44" s="10">
        <v>819.49</v>
      </c>
      <c r="AX44" s="10">
        <v>751.86</v>
      </c>
      <c r="AY44" s="10">
        <v>681.2</v>
      </c>
      <c r="AZ44" s="10">
        <v>607.35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18.51</v>
      </c>
      <c r="C45" s="10">
        <v>44.8</v>
      </c>
      <c r="D45" s="10">
        <v>75.95</v>
      </c>
      <c r="E45" s="10">
        <v>109.84</v>
      </c>
      <c r="F45" s="10">
        <v>145.59</v>
      </c>
      <c r="G45" s="10">
        <v>183.28</v>
      </c>
      <c r="H45" s="10">
        <v>223.02</v>
      </c>
      <c r="I45" s="10">
        <v>264.89</v>
      </c>
      <c r="J45" s="10">
        <v>309</v>
      </c>
      <c r="K45" s="10">
        <v>355.48</v>
      </c>
      <c r="L45" s="10">
        <v>404.42</v>
      </c>
      <c r="M45" s="10">
        <v>455.96</v>
      </c>
      <c r="N45" s="10">
        <v>510.23</v>
      </c>
      <c r="O45" s="10">
        <v>567.36</v>
      </c>
      <c r="P45" s="10">
        <v>627.5</v>
      </c>
      <c r="Q45" s="10">
        <v>690.8</v>
      </c>
      <c r="R45" s="10">
        <v>757.43</v>
      </c>
      <c r="S45" s="10">
        <v>827.56</v>
      </c>
      <c r="T45" s="10">
        <v>901.38</v>
      </c>
      <c r="U45" s="10">
        <v>979.07</v>
      </c>
      <c r="V45" s="10">
        <v>1022.87</v>
      </c>
      <c r="W45" s="10">
        <v>1068.78</v>
      </c>
      <c r="X45" s="10">
        <v>1116.87</v>
      </c>
      <c r="Y45" s="10">
        <v>1167.13</v>
      </c>
      <c r="Z45" s="10">
        <v>1219.65</v>
      </c>
      <c r="AA45" s="10">
        <v>1274.53</v>
      </c>
      <c r="AB45" s="10">
        <v>1331.89</v>
      </c>
      <c r="AC45" s="10">
        <v>1391.82</v>
      </c>
      <c r="AD45" s="10">
        <v>1454.45</v>
      </c>
      <c r="AE45" s="10">
        <v>1519.9</v>
      </c>
      <c r="AF45" s="10">
        <v>1588.3</v>
      </c>
      <c r="AG45" s="10">
        <v>1552.75</v>
      </c>
      <c r="AH45" s="10">
        <v>1515.83</v>
      </c>
      <c r="AI45" s="10">
        <v>1477.53</v>
      </c>
      <c r="AJ45" s="10">
        <v>1437.85</v>
      </c>
      <c r="AK45" s="10">
        <v>1396.84</v>
      </c>
      <c r="AL45" s="10">
        <v>1354.57</v>
      </c>
      <c r="AM45" s="10">
        <v>1311.03</v>
      </c>
      <c r="AN45" s="10">
        <v>1265.52</v>
      </c>
      <c r="AO45" s="10">
        <v>1217.97</v>
      </c>
      <c r="AP45" s="10">
        <v>1168.28</v>
      </c>
      <c r="AQ45" s="10">
        <v>1116.35</v>
      </c>
      <c r="AR45" s="10">
        <v>1062.09</v>
      </c>
      <c r="AS45" s="10">
        <v>1005.38</v>
      </c>
      <c r="AT45" s="10">
        <v>946.12</v>
      </c>
      <c r="AU45" s="10">
        <v>884.2</v>
      </c>
      <c r="AV45" s="10">
        <v>819.49</v>
      </c>
      <c r="AW45" s="10">
        <v>751.86</v>
      </c>
      <c r="AX45" s="10">
        <v>681.2</v>
      </c>
      <c r="AY45" s="10">
        <v>607.35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19.34</v>
      </c>
      <c r="C46" s="10">
        <v>46.82</v>
      </c>
      <c r="D46" s="10">
        <v>79.37</v>
      </c>
      <c r="E46" s="10">
        <v>114.78</v>
      </c>
      <c r="F46" s="10">
        <v>152.14</v>
      </c>
      <c r="G46" s="10">
        <v>191.52</v>
      </c>
      <c r="H46" s="10">
        <v>233.03</v>
      </c>
      <c r="I46" s="10">
        <v>276.78</v>
      </c>
      <c r="J46" s="10">
        <v>322.87</v>
      </c>
      <c r="K46" s="10">
        <v>371.43</v>
      </c>
      <c r="L46" s="10">
        <v>422.56</v>
      </c>
      <c r="M46" s="10">
        <v>476.41</v>
      </c>
      <c r="N46" s="10">
        <v>533.11</v>
      </c>
      <c r="O46" s="10">
        <v>592.8</v>
      </c>
      <c r="P46" s="10">
        <v>655.64</v>
      </c>
      <c r="Q46" s="10">
        <v>721.78</v>
      </c>
      <c r="R46" s="10">
        <v>791.41</v>
      </c>
      <c r="S46" s="10">
        <v>864.71</v>
      </c>
      <c r="T46" s="10">
        <v>941.85</v>
      </c>
      <c r="U46" s="10">
        <v>1023.06</v>
      </c>
      <c r="V46" s="10">
        <v>1068.86</v>
      </c>
      <c r="W46" s="10">
        <v>1116.87</v>
      </c>
      <c r="X46" s="10">
        <v>1167.13</v>
      </c>
      <c r="Y46" s="10">
        <v>1219.65</v>
      </c>
      <c r="Z46" s="10">
        <v>1274.53</v>
      </c>
      <c r="AA46" s="10">
        <v>1331.89</v>
      </c>
      <c r="AB46" s="10">
        <v>1391.82</v>
      </c>
      <c r="AC46" s="10">
        <v>1454.45</v>
      </c>
      <c r="AD46" s="10">
        <v>1519.9</v>
      </c>
      <c r="AE46" s="10">
        <v>1588.3</v>
      </c>
      <c r="AF46" s="10">
        <v>1552.75</v>
      </c>
      <c r="AG46" s="10">
        <v>1515.83</v>
      </c>
      <c r="AH46" s="10">
        <v>1477.53</v>
      </c>
      <c r="AI46" s="10">
        <v>1437.85</v>
      </c>
      <c r="AJ46" s="10">
        <v>1396.84</v>
      </c>
      <c r="AK46" s="10">
        <v>1354.57</v>
      </c>
      <c r="AL46" s="10">
        <v>1311.03</v>
      </c>
      <c r="AM46" s="10">
        <v>1265.52</v>
      </c>
      <c r="AN46" s="10">
        <v>1217.97</v>
      </c>
      <c r="AO46" s="10">
        <v>1168.28</v>
      </c>
      <c r="AP46" s="10">
        <v>1116.35</v>
      </c>
      <c r="AQ46" s="10">
        <v>1062.09</v>
      </c>
      <c r="AR46" s="10">
        <v>1005.38</v>
      </c>
      <c r="AS46" s="10">
        <v>946.12</v>
      </c>
      <c r="AT46" s="10">
        <v>884.2</v>
      </c>
      <c r="AU46" s="10">
        <v>819.49</v>
      </c>
      <c r="AV46" s="10">
        <v>751.86</v>
      </c>
      <c r="AW46" s="10">
        <v>681.2</v>
      </c>
      <c r="AX46" s="10">
        <v>607.35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20.21</v>
      </c>
      <c r="C47" s="10">
        <v>48.92</v>
      </c>
      <c r="D47" s="10">
        <v>82.94</v>
      </c>
      <c r="E47" s="10">
        <v>119.94</v>
      </c>
      <c r="F47" s="10">
        <v>158.97</v>
      </c>
      <c r="G47" s="10">
        <v>200.12</v>
      </c>
      <c r="H47" s="10">
        <v>243.49</v>
      </c>
      <c r="I47" s="10">
        <v>289.2</v>
      </c>
      <c r="J47" s="10">
        <v>337.35</v>
      </c>
      <c r="K47" s="10">
        <v>388.08</v>
      </c>
      <c r="L47" s="10">
        <v>441.5</v>
      </c>
      <c r="M47" s="10">
        <v>497.76</v>
      </c>
      <c r="N47" s="10">
        <v>557</v>
      </c>
      <c r="O47" s="10">
        <v>619.36</v>
      </c>
      <c r="P47" s="10">
        <v>685.02</v>
      </c>
      <c r="Q47" s="10">
        <v>754.14</v>
      </c>
      <c r="R47" s="10">
        <v>826.91</v>
      </c>
      <c r="S47" s="10">
        <v>903.5</v>
      </c>
      <c r="T47" s="10">
        <v>984.13</v>
      </c>
      <c r="U47" s="10">
        <v>1069.01</v>
      </c>
      <c r="V47" s="10">
        <v>1116.91</v>
      </c>
      <c r="W47" s="10">
        <v>1167.13</v>
      </c>
      <c r="X47" s="10">
        <v>1219.65</v>
      </c>
      <c r="Y47" s="10">
        <v>1274.53</v>
      </c>
      <c r="Z47" s="10">
        <v>1331.89</v>
      </c>
      <c r="AA47" s="10">
        <v>1391.82</v>
      </c>
      <c r="AB47" s="10">
        <v>1454.45</v>
      </c>
      <c r="AC47" s="10">
        <v>1519.9</v>
      </c>
      <c r="AD47" s="10">
        <v>1588.3</v>
      </c>
      <c r="AE47" s="10">
        <v>1552.75</v>
      </c>
      <c r="AF47" s="10">
        <v>1515.83</v>
      </c>
      <c r="AG47" s="10">
        <v>1477.53</v>
      </c>
      <c r="AH47" s="10">
        <v>1437.85</v>
      </c>
      <c r="AI47" s="10">
        <v>1396.84</v>
      </c>
      <c r="AJ47" s="10">
        <v>1354.57</v>
      </c>
      <c r="AK47" s="10">
        <v>1311.03</v>
      </c>
      <c r="AL47" s="10">
        <v>1265.52</v>
      </c>
      <c r="AM47" s="10">
        <v>1217.97</v>
      </c>
      <c r="AN47" s="10">
        <v>1168.28</v>
      </c>
      <c r="AO47" s="10">
        <v>1116.35</v>
      </c>
      <c r="AP47" s="10">
        <v>1062.09</v>
      </c>
      <c r="AQ47" s="10">
        <v>1005.38</v>
      </c>
      <c r="AR47" s="10">
        <v>946.12</v>
      </c>
      <c r="AS47" s="10">
        <v>884.2</v>
      </c>
      <c r="AT47" s="10">
        <v>819.49</v>
      </c>
      <c r="AU47" s="10">
        <v>751.86</v>
      </c>
      <c r="AV47" s="10">
        <v>681.2</v>
      </c>
      <c r="AW47" s="10">
        <v>607.35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21.12</v>
      </c>
      <c r="C48" s="10">
        <v>51.12</v>
      </c>
      <c r="D48" s="10">
        <v>86.66</v>
      </c>
      <c r="E48" s="10">
        <v>125.33</v>
      </c>
      <c r="F48" s="10">
        <v>166.1</v>
      </c>
      <c r="G48" s="10">
        <v>209.1</v>
      </c>
      <c r="H48" s="10">
        <v>254.41</v>
      </c>
      <c r="I48" s="10">
        <v>302.16</v>
      </c>
      <c r="J48" s="10">
        <v>352.47</v>
      </c>
      <c r="K48" s="10">
        <v>405.46</v>
      </c>
      <c r="L48" s="10">
        <v>461.28</v>
      </c>
      <c r="M48" s="10">
        <v>520.05</v>
      </c>
      <c r="N48" s="10">
        <v>581.94</v>
      </c>
      <c r="O48" s="10">
        <v>647.11</v>
      </c>
      <c r="P48" s="10">
        <v>715.71</v>
      </c>
      <c r="Q48" s="10">
        <v>787.94</v>
      </c>
      <c r="R48" s="10">
        <v>863.98</v>
      </c>
      <c r="S48" s="10">
        <v>944.04</v>
      </c>
      <c r="T48" s="10">
        <v>1028.31</v>
      </c>
      <c r="U48" s="10">
        <v>1117.04</v>
      </c>
      <c r="V48" s="10">
        <v>1167.13</v>
      </c>
      <c r="W48" s="10">
        <v>1219.65</v>
      </c>
      <c r="X48" s="10">
        <v>1274.53</v>
      </c>
      <c r="Y48" s="10">
        <v>1331.89</v>
      </c>
      <c r="Z48" s="10">
        <v>1391.82</v>
      </c>
      <c r="AA48" s="10">
        <v>1454.45</v>
      </c>
      <c r="AB48" s="10">
        <v>1519.9</v>
      </c>
      <c r="AC48" s="10">
        <v>1588.3</v>
      </c>
      <c r="AD48" s="10">
        <v>1552.75</v>
      </c>
      <c r="AE48" s="10">
        <v>1515.83</v>
      </c>
      <c r="AF48" s="10">
        <v>1477.53</v>
      </c>
      <c r="AG48" s="10">
        <v>1437.85</v>
      </c>
      <c r="AH48" s="10">
        <v>1396.84</v>
      </c>
      <c r="AI48" s="10">
        <v>1354.57</v>
      </c>
      <c r="AJ48" s="10">
        <v>1311.03</v>
      </c>
      <c r="AK48" s="10">
        <v>1265.52</v>
      </c>
      <c r="AL48" s="10">
        <v>1217.97</v>
      </c>
      <c r="AM48" s="10">
        <v>1168.28</v>
      </c>
      <c r="AN48" s="10">
        <v>1116.35</v>
      </c>
      <c r="AO48" s="10">
        <v>1062.09</v>
      </c>
      <c r="AP48" s="10">
        <v>1005.38</v>
      </c>
      <c r="AQ48" s="10">
        <v>946.12</v>
      </c>
      <c r="AR48" s="10">
        <v>884.2</v>
      </c>
      <c r="AS48" s="10">
        <v>819.49</v>
      </c>
      <c r="AT48" s="10">
        <v>751.86</v>
      </c>
      <c r="AU48" s="10">
        <v>681.2</v>
      </c>
      <c r="AV48" s="10">
        <v>607.35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22.07</v>
      </c>
      <c r="C49" s="10">
        <v>53.42</v>
      </c>
      <c r="D49" s="10">
        <v>90.56</v>
      </c>
      <c r="E49" s="10">
        <v>130.95</v>
      </c>
      <c r="F49" s="10">
        <v>173.56</v>
      </c>
      <c r="G49" s="10">
        <v>218.48</v>
      </c>
      <c r="H49" s="10">
        <v>265.82</v>
      </c>
      <c r="I49" s="10">
        <v>315.7</v>
      </c>
      <c r="J49" s="10">
        <v>368.26</v>
      </c>
      <c r="K49" s="10">
        <v>423.63</v>
      </c>
      <c r="L49" s="10">
        <v>481.94</v>
      </c>
      <c r="M49" s="10">
        <v>543.35</v>
      </c>
      <c r="N49" s="10">
        <v>608.01</v>
      </c>
      <c r="O49" s="10">
        <v>676.1</v>
      </c>
      <c r="P49" s="10">
        <v>747.79</v>
      </c>
      <c r="Q49" s="10">
        <v>823.27</v>
      </c>
      <c r="R49" s="10">
        <v>902.74</v>
      </c>
      <c r="S49" s="10">
        <v>986.41</v>
      </c>
      <c r="T49" s="10">
        <v>1074.5</v>
      </c>
      <c r="U49" s="10">
        <v>1167.25</v>
      </c>
      <c r="V49" s="10">
        <v>1219.65</v>
      </c>
      <c r="W49" s="10">
        <v>1274.53</v>
      </c>
      <c r="X49" s="10">
        <v>1331.89</v>
      </c>
      <c r="Y49" s="10">
        <v>1391.82</v>
      </c>
      <c r="Z49" s="10">
        <v>1454.45</v>
      </c>
      <c r="AA49" s="10">
        <v>1519.9</v>
      </c>
      <c r="AB49" s="10">
        <v>1588.3</v>
      </c>
      <c r="AC49" s="10">
        <v>1552.75</v>
      </c>
      <c r="AD49" s="10">
        <v>1515.83</v>
      </c>
      <c r="AE49" s="10">
        <v>1477.53</v>
      </c>
      <c r="AF49" s="10">
        <v>1437.85</v>
      </c>
      <c r="AG49" s="10">
        <v>1396.84</v>
      </c>
      <c r="AH49" s="10">
        <v>1354.57</v>
      </c>
      <c r="AI49" s="10">
        <v>1311.03</v>
      </c>
      <c r="AJ49" s="10">
        <v>1265.52</v>
      </c>
      <c r="AK49" s="10">
        <v>1217.97</v>
      </c>
      <c r="AL49" s="10">
        <v>1168.28</v>
      </c>
      <c r="AM49" s="10">
        <v>1116.35</v>
      </c>
      <c r="AN49" s="10">
        <v>1062.09</v>
      </c>
      <c r="AO49" s="10">
        <v>1005.38</v>
      </c>
      <c r="AP49" s="10">
        <v>946.12</v>
      </c>
      <c r="AQ49" s="10">
        <v>884.2</v>
      </c>
      <c r="AR49" s="10">
        <v>819.49</v>
      </c>
      <c r="AS49" s="10">
        <v>751.86</v>
      </c>
      <c r="AT49" s="10">
        <v>681.2</v>
      </c>
      <c r="AU49" s="10">
        <v>607.35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23.06</v>
      </c>
      <c r="C50" s="10">
        <v>55.82</v>
      </c>
      <c r="D50" s="10">
        <v>94.62</v>
      </c>
      <c r="E50" s="10">
        <v>136.83</v>
      </c>
      <c r="F50" s="10">
        <v>181.34</v>
      </c>
      <c r="G50" s="10">
        <v>228.26</v>
      </c>
      <c r="H50" s="10">
        <v>277.72</v>
      </c>
      <c r="I50" s="10">
        <v>329.84</v>
      </c>
      <c r="J50" s="10">
        <v>384.75</v>
      </c>
      <c r="K50" s="10">
        <v>442.59</v>
      </c>
      <c r="L50" s="10">
        <v>503.51</v>
      </c>
      <c r="M50" s="10">
        <v>567.67</v>
      </c>
      <c r="N50" s="10">
        <v>635.23</v>
      </c>
      <c r="O50" s="10">
        <v>706.38</v>
      </c>
      <c r="P50" s="10">
        <v>781.29</v>
      </c>
      <c r="Q50" s="10">
        <v>860.17</v>
      </c>
      <c r="R50" s="10">
        <v>943.22</v>
      </c>
      <c r="S50" s="10">
        <v>1030.67</v>
      </c>
      <c r="T50" s="10">
        <v>1122.75</v>
      </c>
      <c r="U50" s="10">
        <v>1219.72</v>
      </c>
      <c r="V50" s="10">
        <v>1274.53</v>
      </c>
      <c r="W50" s="10">
        <v>1331.89</v>
      </c>
      <c r="X50" s="10">
        <v>1391.82</v>
      </c>
      <c r="Y50" s="10">
        <v>1454.45</v>
      </c>
      <c r="Z50" s="10">
        <v>1519.9</v>
      </c>
      <c r="AA50" s="10">
        <v>1588.3</v>
      </c>
      <c r="AB50" s="10">
        <v>1552.75</v>
      </c>
      <c r="AC50" s="10">
        <v>1515.83</v>
      </c>
      <c r="AD50" s="10">
        <v>1477.53</v>
      </c>
      <c r="AE50" s="10">
        <v>1437.85</v>
      </c>
      <c r="AF50" s="10">
        <v>1396.84</v>
      </c>
      <c r="AG50" s="10">
        <v>1354.57</v>
      </c>
      <c r="AH50" s="10">
        <v>1311.03</v>
      </c>
      <c r="AI50" s="10">
        <v>1265.52</v>
      </c>
      <c r="AJ50" s="10">
        <v>1217.97</v>
      </c>
      <c r="AK50" s="10">
        <v>1168.28</v>
      </c>
      <c r="AL50" s="10">
        <v>1116.35</v>
      </c>
      <c r="AM50" s="10">
        <v>1062.09</v>
      </c>
      <c r="AN50" s="10">
        <v>1005.38</v>
      </c>
      <c r="AO50" s="10">
        <v>946.12</v>
      </c>
      <c r="AP50" s="10">
        <v>884.2</v>
      </c>
      <c r="AQ50" s="10">
        <v>819.49</v>
      </c>
      <c r="AR50" s="10">
        <v>751.86</v>
      </c>
      <c r="AS50" s="10">
        <v>681.2</v>
      </c>
      <c r="AT50" s="10">
        <v>607.35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24.09</v>
      </c>
      <c r="C51" s="10">
        <v>58.32</v>
      </c>
      <c r="D51" s="10">
        <v>98.86</v>
      </c>
      <c r="E51" s="10">
        <v>142.96</v>
      </c>
      <c r="F51" s="10">
        <v>189.46</v>
      </c>
      <c r="G51" s="10">
        <v>238.48</v>
      </c>
      <c r="H51" s="10">
        <v>290.15</v>
      </c>
      <c r="I51" s="10">
        <v>344.59</v>
      </c>
      <c r="J51" s="10">
        <v>401.96</v>
      </c>
      <c r="K51" s="10">
        <v>462.38</v>
      </c>
      <c r="L51" s="10">
        <v>526.03</v>
      </c>
      <c r="M51" s="10">
        <v>593.06</v>
      </c>
      <c r="N51" s="10">
        <v>663.66</v>
      </c>
      <c r="O51" s="10">
        <v>737.99</v>
      </c>
      <c r="P51" s="10">
        <v>816.27</v>
      </c>
      <c r="Q51" s="10">
        <v>898.7</v>
      </c>
      <c r="R51" s="10">
        <v>985.5</v>
      </c>
      <c r="S51" s="10">
        <v>1076.9</v>
      </c>
      <c r="T51" s="10">
        <v>1173.15</v>
      </c>
      <c r="U51" s="10">
        <v>1274.53</v>
      </c>
      <c r="V51" s="10">
        <v>1331.89</v>
      </c>
      <c r="W51" s="10">
        <v>1391.82</v>
      </c>
      <c r="X51" s="10">
        <v>1454.45</v>
      </c>
      <c r="Y51" s="10">
        <v>1519.9</v>
      </c>
      <c r="Z51" s="10">
        <v>1588.3</v>
      </c>
      <c r="AA51" s="10">
        <v>1552.75</v>
      </c>
      <c r="AB51" s="10">
        <v>1515.83</v>
      </c>
      <c r="AC51" s="10">
        <v>1477.53</v>
      </c>
      <c r="AD51" s="10">
        <v>1437.85</v>
      </c>
      <c r="AE51" s="10">
        <v>1396.84</v>
      </c>
      <c r="AF51" s="10">
        <v>1354.57</v>
      </c>
      <c r="AG51" s="10">
        <v>1311.03</v>
      </c>
      <c r="AH51" s="10">
        <v>1265.52</v>
      </c>
      <c r="AI51" s="10">
        <v>1217.97</v>
      </c>
      <c r="AJ51" s="10">
        <v>1168.28</v>
      </c>
      <c r="AK51" s="10">
        <v>1116.35</v>
      </c>
      <c r="AL51" s="10">
        <v>1062.09</v>
      </c>
      <c r="AM51" s="10">
        <v>1005.38</v>
      </c>
      <c r="AN51" s="10">
        <v>946.12</v>
      </c>
      <c r="AO51" s="10">
        <v>884.2</v>
      </c>
      <c r="AP51" s="10">
        <v>819.49</v>
      </c>
      <c r="AQ51" s="10">
        <v>751.86</v>
      </c>
      <c r="AR51" s="10">
        <v>681.2</v>
      </c>
      <c r="AS51" s="10">
        <v>607.35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5"/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5"/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5"/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5"/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5"/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5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5"/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5"/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5"/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5"/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5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5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5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5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5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5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5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5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5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8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51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5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3.43</v>
      </c>
      <c r="C76" s="10">
        <v>8.3</v>
      </c>
      <c r="D76" s="10">
        <v>14.07</v>
      </c>
      <c r="E76" s="10">
        <v>20.36</v>
      </c>
      <c r="F76" s="10">
        <v>27</v>
      </c>
      <c r="G76" s="10">
        <v>34</v>
      </c>
      <c r="H76" s="10">
        <v>41.38</v>
      </c>
      <c r="I76" s="10">
        <v>49.17</v>
      </c>
      <c r="J76" s="10">
        <v>57.38</v>
      </c>
      <c r="K76" s="10">
        <v>66.03</v>
      </c>
      <c r="L76" s="10">
        <v>75.15</v>
      </c>
      <c r="M76" s="10">
        <v>84.76</v>
      </c>
      <c r="N76" s="10">
        <v>94.88</v>
      </c>
      <c r="O76" s="10">
        <v>105.53</v>
      </c>
      <c r="P76" s="10">
        <v>116.75</v>
      </c>
      <c r="Q76" s="10">
        <v>128.56</v>
      </c>
      <c r="R76" s="10">
        <v>140.99</v>
      </c>
      <c r="S76" s="10">
        <v>154.08</v>
      </c>
      <c r="T76" s="10">
        <v>167.84</v>
      </c>
      <c r="U76" s="10">
        <v>182.33</v>
      </c>
      <c r="V76" s="10">
        <v>190.52</v>
      </c>
      <c r="W76" s="10">
        <v>199.07</v>
      </c>
      <c r="X76" s="10">
        <v>208.02</v>
      </c>
      <c r="Y76" s="10">
        <v>217.37</v>
      </c>
      <c r="Z76" s="10">
        <v>227.13</v>
      </c>
      <c r="AA76" s="10">
        <v>237.34</v>
      </c>
      <c r="AB76" s="10">
        <v>248.01</v>
      </c>
      <c r="AC76" s="10">
        <v>259.16</v>
      </c>
      <c r="AD76" s="10">
        <v>270.81</v>
      </c>
      <c r="AE76" s="10">
        <v>282.99</v>
      </c>
      <c r="AF76" s="10">
        <v>295.71</v>
      </c>
      <c r="AG76" s="10">
        <v>309.01</v>
      </c>
      <c r="AH76" s="10">
        <v>322.91</v>
      </c>
      <c r="AI76" s="10">
        <v>337.44</v>
      </c>
      <c r="AJ76" s="10">
        <v>352.62</v>
      </c>
      <c r="AK76" s="10">
        <v>368.49</v>
      </c>
      <c r="AL76" s="10">
        <v>385.07</v>
      </c>
      <c r="AM76" s="10">
        <v>402.4</v>
      </c>
      <c r="AN76" s="10">
        <v>420.51</v>
      </c>
      <c r="AO76" s="10">
        <v>439.43</v>
      </c>
      <c r="AP76" s="10">
        <v>459.2</v>
      </c>
      <c r="AQ76" s="10">
        <v>479.87</v>
      </c>
      <c r="AR76" s="10">
        <v>501.46</v>
      </c>
      <c r="AS76" s="10">
        <v>524.03</v>
      </c>
      <c r="AT76" s="10">
        <v>547.61</v>
      </c>
      <c r="AU76" s="10">
        <v>572.25</v>
      </c>
      <c r="AV76" s="10">
        <v>598</v>
      </c>
      <c r="AW76" s="10">
        <v>624.91</v>
      </c>
      <c r="AX76" s="10">
        <v>653.03</v>
      </c>
      <c r="AY76" s="10">
        <v>682.42</v>
      </c>
      <c r="AZ76" s="10">
        <v>713.13</v>
      </c>
      <c r="BA76" s="10">
        <v>745.22</v>
      </c>
      <c r="BB76" s="10">
        <v>778.75</v>
      </c>
      <c r="BC76" s="10">
        <v>813.79</v>
      </c>
      <c r="BD76" s="10">
        <v>850.41</v>
      </c>
      <c r="BE76" s="10">
        <v>888.68</v>
      </c>
      <c r="BF76" s="10">
        <v>928.67</v>
      </c>
      <c r="BG76" s="10">
        <v>970.46</v>
      </c>
      <c r="BH76" s="10">
        <v>1014.13</v>
      </c>
      <c r="BI76" s="10">
        <v>1059.77</v>
      </c>
      <c r="BJ76" s="10">
        <v>1107.46</v>
      </c>
      <c r="BK76" s="10">
        <v>1157.29</v>
      </c>
      <c r="BL76" s="10">
        <v>1209.37</v>
      </c>
      <c r="BM76" s="10">
        <v>1263.79</v>
      </c>
      <c r="BN76" s="10">
        <v>1320.66</v>
      </c>
      <c r="BO76" s="10">
        <v>1380.09</v>
      </c>
      <c r="BP76" s="10">
        <v>1442.2</v>
      </c>
      <c r="BQ76" s="10">
        <v>1507.1</v>
      </c>
      <c r="BR76" s="10">
        <v>1574.92</v>
      </c>
      <c r="BS76" s="10">
        <v>1645.79</v>
      </c>
      <c r="BT76" s="10">
        <v>1614.08</v>
      </c>
      <c r="BU76" s="10">
        <v>1581.12</v>
      </c>
      <c r="BV76" s="10">
        <v>1546.91</v>
      </c>
      <c r="BW76" s="10">
        <v>1511.47</v>
      </c>
      <c r="BX76" s="10">
        <v>1474.8</v>
      </c>
      <c r="BY76" s="10">
        <v>1436.67</v>
      </c>
      <c r="BZ76" s="10">
        <v>1396.82</v>
      </c>
      <c r="CA76" s="10">
        <v>1355.17</v>
      </c>
      <c r="CB76" s="10">
        <v>1311.66</v>
      </c>
      <c r="CC76" s="10">
        <v>1266.18</v>
      </c>
      <c r="CD76" s="10">
        <v>1218.66</v>
      </c>
      <c r="CE76" s="10">
        <v>1169</v>
      </c>
      <c r="CF76" s="10">
        <v>1117.1</v>
      </c>
      <c r="CG76" s="10">
        <v>1062.87</v>
      </c>
      <c r="CH76" s="10">
        <v>1006.2</v>
      </c>
      <c r="CI76" s="10">
        <v>946.98</v>
      </c>
      <c r="CJ76" s="10">
        <v>885.09</v>
      </c>
      <c r="CK76" s="10">
        <v>820.42</v>
      </c>
      <c r="CL76" s="10">
        <v>752.84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3.58</v>
      </c>
      <c r="C77" s="10">
        <v>8.68</v>
      </c>
      <c r="D77" s="10">
        <v>14.71</v>
      </c>
      <c r="E77" s="10">
        <v>21.28</v>
      </c>
      <c r="F77" s="10">
        <v>28.22</v>
      </c>
      <c r="G77" s="10">
        <v>35.53</v>
      </c>
      <c r="H77" s="10">
        <v>43.25</v>
      </c>
      <c r="I77" s="10">
        <v>51.39</v>
      </c>
      <c r="J77" s="10">
        <v>59.97</v>
      </c>
      <c r="K77" s="10">
        <v>69.01</v>
      </c>
      <c r="L77" s="10">
        <v>78.54</v>
      </c>
      <c r="M77" s="10">
        <v>88.58</v>
      </c>
      <c r="N77" s="10">
        <v>99.15</v>
      </c>
      <c r="O77" s="10">
        <v>110.28</v>
      </c>
      <c r="P77" s="10">
        <v>122.01</v>
      </c>
      <c r="Q77" s="10">
        <v>134.35</v>
      </c>
      <c r="R77" s="10">
        <v>147.34</v>
      </c>
      <c r="S77" s="10">
        <v>161.01</v>
      </c>
      <c r="T77" s="10">
        <v>175.39</v>
      </c>
      <c r="U77" s="10">
        <v>190.53</v>
      </c>
      <c r="V77" s="10">
        <v>199.09</v>
      </c>
      <c r="W77" s="10">
        <v>208.03</v>
      </c>
      <c r="X77" s="10">
        <v>217.38</v>
      </c>
      <c r="Y77" s="10">
        <v>227.15</v>
      </c>
      <c r="Z77" s="10">
        <v>237.35</v>
      </c>
      <c r="AA77" s="10">
        <v>248.02</v>
      </c>
      <c r="AB77" s="10">
        <v>259.17</v>
      </c>
      <c r="AC77" s="10">
        <v>270.82</v>
      </c>
      <c r="AD77" s="10">
        <v>283</v>
      </c>
      <c r="AE77" s="10">
        <v>295.72</v>
      </c>
      <c r="AF77" s="10">
        <v>309.02</v>
      </c>
      <c r="AG77" s="10">
        <v>322.92</v>
      </c>
      <c r="AH77" s="10">
        <v>337.44</v>
      </c>
      <c r="AI77" s="10">
        <v>352.62</v>
      </c>
      <c r="AJ77" s="10">
        <v>368.49</v>
      </c>
      <c r="AK77" s="10">
        <v>385.07</v>
      </c>
      <c r="AL77" s="10">
        <v>402.4</v>
      </c>
      <c r="AM77" s="10">
        <v>420.51</v>
      </c>
      <c r="AN77" s="10">
        <v>439.43</v>
      </c>
      <c r="AO77" s="10">
        <v>459.2</v>
      </c>
      <c r="AP77" s="10">
        <v>479.87</v>
      </c>
      <c r="AQ77" s="10">
        <v>501.46</v>
      </c>
      <c r="AR77" s="10">
        <v>524.03</v>
      </c>
      <c r="AS77" s="10">
        <v>547.61</v>
      </c>
      <c r="AT77" s="10">
        <v>572.25</v>
      </c>
      <c r="AU77" s="10">
        <v>598</v>
      </c>
      <c r="AV77" s="10">
        <v>624.91</v>
      </c>
      <c r="AW77" s="10">
        <v>653.03</v>
      </c>
      <c r="AX77" s="10">
        <v>682.42</v>
      </c>
      <c r="AY77" s="10">
        <v>713.13</v>
      </c>
      <c r="AZ77" s="10">
        <v>745.22</v>
      </c>
      <c r="BA77" s="10">
        <v>778.75</v>
      </c>
      <c r="BB77" s="10">
        <v>813.79</v>
      </c>
      <c r="BC77" s="10">
        <v>850.41</v>
      </c>
      <c r="BD77" s="10">
        <v>888.68</v>
      </c>
      <c r="BE77" s="10">
        <v>928.67</v>
      </c>
      <c r="BF77" s="10">
        <v>970.46</v>
      </c>
      <c r="BG77" s="10">
        <v>1014.13</v>
      </c>
      <c r="BH77" s="10">
        <v>1059.77</v>
      </c>
      <c r="BI77" s="10">
        <v>1107.46</v>
      </c>
      <c r="BJ77" s="10">
        <v>1157.29</v>
      </c>
      <c r="BK77" s="10">
        <v>1209.37</v>
      </c>
      <c r="BL77" s="10">
        <v>1263.79</v>
      </c>
      <c r="BM77" s="10">
        <v>1320.66</v>
      </c>
      <c r="BN77" s="10">
        <v>1380.09</v>
      </c>
      <c r="BO77" s="10">
        <v>1442.2</v>
      </c>
      <c r="BP77" s="10">
        <v>1507.1</v>
      </c>
      <c r="BQ77" s="10">
        <v>1574.92</v>
      </c>
      <c r="BR77" s="10">
        <v>1645.79</v>
      </c>
      <c r="BS77" s="10">
        <v>1614.08</v>
      </c>
      <c r="BT77" s="10">
        <v>1581.12</v>
      </c>
      <c r="BU77" s="10">
        <v>1546.91</v>
      </c>
      <c r="BV77" s="10">
        <v>1511.47</v>
      </c>
      <c r="BW77" s="10">
        <v>1474.8</v>
      </c>
      <c r="BX77" s="10">
        <v>1436.67</v>
      </c>
      <c r="BY77" s="10">
        <v>1396.82</v>
      </c>
      <c r="BZ77" s="10">
        <v>1355.17</v>
      </c>
      <c r="CA77" s="10">
        <v>1311.66</v>
      </c>
      <c r="CB77" s="10">
        <v>1266.18</v>
      </c>
      <c r="CC77" s="10">
        <v>1218.66</v>
      </c>
      <c r="CD77" s="10">
        <v>1169</v>
      </c>
      <c r="CE77" s="10">
        <v>1117.1</v>
      </c>
      <c r="CF77" s="10">
        <v>1062.87</v>
      </c>
      <c r="CG77" s="10">
        <v>1006.2</v>
      </c>
      <c r="CH77" s="10">
        <v>946.98</v>
      </c>
      <c r="CI77" s="10">
        <v>885.09</v>
      </c>
      <c r="CJ77" s="10">
        <v>820.42</v>
      </c>
      <c r="CK77" s="10">
        <v>752.84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3.75</v>
      </c>
      <c r="C78" s="10">
        <v>9.07</v>
      </c>
      <c r="D78" s="10">
        <v>15.38</v>
      </c>
      <c r="E78" s="10">
        <v>22.24</v>
      </c>
      <c r="F78" s="10">
        <v>29.49</v>
      </c>
      <c r="G78" s="10">
        <v>37.14</v>
      </c>
      <c r="H78" s="10">
        <v>45.2</v>
      </c>
      <c r="I78" s="10">
        <v>53.71</v>
      </c>
      <c r="J78" s="10">
        <v>62.67</v>
      </c>
      <c r="K78" s="10">
        <v>72.12</v>
      </c>
      <c r="L78" s="10">
        <v>82.08</v>
      </c>
      <c r="M78" s="10">
        <v>92.57</v>
      </c>
      <c r="N78" s="10">
        <v>103.61</v>
      </c>
      <c r="O78" s="10">
        <v>115.25</v>
      </c>
      <c r="P78" s="10">
        <v>127.5</v>
      </c>
      <c r="Q78" s="10">
        <v>140.4</v>
      </c>
      <c r="R78" s="10">
        <v>153.97</v>
      </c>
      <c r="S78" s="10">
        <v>168.25</v>
      </c>
      <c r="T78" s="10">
        <v>183.29</v>
      </c>
      <c r="U78" s="10">
        <v>199.1</v>
      </c>
      <c r="V78" s="10">
        <v>208.04</v>
      </c>
      <c r="W78" s="10">
        <v>217.39</v>
      </c>
      <c r="X78" s="10">
        <v>227.16</v>
      </c>
      <c r="Y78" s="10">
        <v>237.36</v>
      </c>
      <c r="Z78" s="10">
        <v>248.03</v>
      </c>
      <c r="AA78" s="10">
        <v>259.18</v>
      </c>
      <c r="AB78" s="10">
        <v>270.83</v>
      </c>
      <c r="AC78" s="10">
        <v>283</v>
      </c>
      <c r="AD78" s="10">
        <v>295.73</v>
      </c>
      <c r="AE78" s="10">
        <v>309.03</v>
      </c>
      <c r="AF78" s="10">
        <v>322.92</v>
      </c>
      <c r="AG78" s="10">
        <v>337.45</v>
      </c>
      <c r="AH78" s="10">
        <v>352.63</v>
      </c>
      <c r="AI78" s="10">
        <v>368.49</v>
      </c>
      <c r="AJ78" s="10">
        <v>385.07</v>
      </c>
      <c r="AK78" s="10">
        <v>402.4</v>
      </c>
      <c r="AL78" s="10">
        <v>420.51</v>
      </c>
      <c r="AM78" s="10">
        <v>439.43</v>
      </c>
      <c r="AN78" s="10">
        <v>459.2</v>
      </c>
      <c r="AO78" s="10">
        <v>479.87</v>
      </c>
      <c r="AP78" s="10">
        <v>501.46</v>
      </c>
      <c r="AQ78" s="10">
        <v>524.03</v>
      </c>
      <c r="AR78" s="10">
        <v>547.61</v>
      </c>
      <c r="AS78" s="10">
        <v>572.25</v>
      </c>
      <c r="AT78" s="10">
        <v>598</v>
      </c>
      <c r="AU78" s="10">
        <v>624.91</v>
      </c>
      <c r="AV78" s="10">
        <v>653.03</v>
      </c>
      <c r="AW78" s="10">
        <v>682.42</v>
      </c>
      <c r="AX78" s="10">
        <v>713.13</v>
      </c>
      <c r="AY78" s="10">
        <v>745.22</v>
      </c>
      <c r="AZ78" s="10">
        <v>778.75</v>
      </c>
      <c r="BA78" s="10">
        <v>813.79</v>
      </c>
      <c r="BB78" s="10">
        <v>850.41</v>
      </c>
      <c r="BC78" s="10">
        <v>888.68</v>
      </c>
      <c r="BD78" s="10">
        <v>928.67</v>
      </c>
      <c r="BE78" s="10">
        <v>970.46</v>
      </c>
      <c r="BF78" s="10">
        <v>1014.13</v>
      </c>
      <c r="BG78" s="10">
        <v>1059.77</v>
      </c>
      <c r="BH78" s="10">
        <v>1107.46</v>
      </c>
      <c r="BI78" s="10">
        <v>1157.29</v>
      </c>
      <c r="BJ78" s="10">
        <v>1209.37</v>
      </c>
      <c r="BK78" s="10">
        <v>1263.79</v>
      </c>
      <c r="BL78" s="10">
        <v>1320.66</v>
      </c>
      <c r="BM78" s="10">
        <v>1380.09</v>
      </c>
      <c r="BN78" s="10">
        <v>1442.2</v>
      </c>
      <c r="BO78" s="10">
        <v>1507.1</v>
      </c>
      <c r="BP78" s="10">
        <v>1574.92</v>
      </c>
      <c r="BQ78" s="10">
        <v>1645.79</v>
      </c>
      <c r="BR78" s="10">
        <v>1614.08</v>
      </c>
      <c r="BS78" s="10">
        <v>1581.12</v>
      </c>
      <c r="BT78" s="10">
        <v>1546.91</v>
      </c>
      <c r="BU78" s="10">
        <v>1511.47</v>
      </c>
      <c r="BV78" s="10">
        <v>1474.8</v>
      </c>
      <c r="BW78" s="10">
        <v>1436.67</v>
      </c>
      <c r="BX78" s="10">
        <v>1396.82</v>
      </c>
      <c r="BY78" s="10">
        <v>1355.17</v>
      </c>
      <c r="BZ78" s="10">
        <v>1311.66</v>
      </c>
      <c r="CA78" s="10">
        <v>1266.18</v>
      </c>
      <c r="CB78" s="10">
        <v>1218.66</v>
      </c>
      <c r="CC78" s="10">
        <v>1169</v>
      </c>
      <c r="CD78" s="10">
        <v>1117.1</v>
      </c>
      <c r="CE78" s="10">
        <v>1062.87</v>
      </c>
      <c r="CF78" s="10">
        <v>1006.2</v>
      </c>
      <c r="CG78" s="10">
        <v>946.98</v>
      </c>
      <c r="CH78" s="10">
        <v>885.09</v>
      </c>
      <c r="CI78" s="10">
        <v>820.42</v>
      </c>
      <c r="CJ78" s="10">
        <v>752.84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3.92</v>
      </c>
      <c r="C79" s="10">
        <v>9.48</v>
      </c>
      <c r="D79" s="10">
        <v>16.07</v>
      </c>
      <c r="E79" s="10">
        <v>23.25</v>
      </c>
      <c r="F79" s="10">
        <v>30.82</v>
      </c>
      <c r="G79" s="10">
        <v>38.81</v>
      </c>
      <c r="H79" s="10">
        <v>47.24</v>
      </c>
      <c r="I79" s="10">
        <v>56.13</v>
      </c>
      <c r="J79" s="10">
        <v>65.49</v>
      </c>
      <c r="K79" s="10">
        <v>75.37</v>
      </c>
      <c r="L79" s="10">
        <v>85.77</v>
      </c>
      <c r="M79" s="10">
        <v>96.73</v>
      </c>
      <c r="N79" s="10">
        <v>108.28</v>
      </c>
      <c r="O79" s="10">
        <v>120.44</v>
      </c>
      <c r="P79" s="10">
        <v>133.24</v>
      </c>
      <c r="Q79" s="10">
        <v>146.71</v>
      </c>
      <c r="R79" s="10">
        <v>160.9</v>
      </c>
      <c r="S79" s="10">
        <v>175.83</v>
      </c>
      <c r="T79" s="10">
        <v>191.53</v>
      </c>
      <c r="U79" s="10">
        <v>208.06</v>
      </c>
      <c r="V79" s="10">
        <v>217.4</v>
      </c>
      <c r="W79" s="10">
        <v>227.17</v>
      </c>
      <c r="X79" s="10">
        <v>237.38</v>
      </c>
      <c r="Y79" s="10">
        <v>248.04</v>
      </c>
      <c r="Z79" s="10">
        <v>259.19</v>
      </c>
      <c r="AA79" s="10">
        <v>270.84</v>
      </c>
      <c r="AB79" s="10">
        <v>283.01</v>
      </c>
      <c r="AC79" s="10">
        <v>295.74</v>
      </c>
      <c r="AD79" s="10">
        <v>309.03</v>
      </c>
      <c r="AE79" s="10">
        <v>322.93</v>
      </c>
      <c r="AF79" s="10">
        <v>337.45</v>
      </c>
      <c r="AG79" s="10">
        <v>352.63</v>
      </c>
      <c r="AH79" s="10">
        <v>368.49</v>
      </c>
      <c r="AI79" s="10">
        <v>385.07</v>
      </c>
      <c r="AJ79" s="10">
        <v>402.4</v>
      </c>
      <c r="AK79" s="10">
        <v>420.51</v>
      </c>
      <c r="AL79" s="10">
        <v>439.43</v>
      </c>
      <c r="AM79" s="10">
        <v>459.2</v>
      </c>
      <c r="AN79" s="10">
        <v>479.87</v>
      </c>
      <c r="AO79" s="10">
        <v>501.46</v>
      </c>
      <c r="AP79" s="10">
        <v>524.03</v>
      </c>
      <c r="AQ79" s="10">
        <v>547.61</v>
      </c>
      <c r="AR79" s="10">
        <v>572.25</v>
      </c>
      <c r="AS79" s="10">
        <v>598</v>
      </c>
      <c r="AT79" s="10">
        <v>624.91</v>
      </c>
      <c r="AU79" s="10">
        <v>653.03</v>
      </c>
      <c r="AV79" s="10">
        <v>682.42</v>
      </c>
      <c r="AW79" s="10">
        <v>713.13</v>
      </c>
      <c r="AX79" s="10">
        <v>745.22</v>
      </c>
      <c r="AY79" s="10">
        <v>778.75</v>
      </c>
      <c r="AZ79" s="10">
        <v>813.79</v>
      </c>
      <c r="BA79" s="10">
        <v>850.41</v>
      </c>
      <c r="BB79" s="10">
        <v>888.68</v>
      </c>
      <c r="BC79" s="10">
        <v>928.67</v>
      </c>
      <c r="BD79" s="10">
        <v>970.46</v>
      </c>
      <c r="BE79" s="10">
        <v>1014.13</v>
      </c>
      <c r="BF79" s="10">
        <v>1059.77</v>
      </c>
      <c r="BG79" s="10">
        <v>1107.46</v>
      </c>
      <c r="BH79" s="10">
        <v>1157.29</v>
      </c>
      <c r="BI79" s="10">
        <v>1209.37</v>
      </c>
      <c r="BJ79" s="10">
        <v>1263.79</v>
      </c>
      <c r="BK79" s="10">
        <v>1320.66</v>
      </c>
      <c r="BL79" s="10">
        <v>1380.09</v>
      </c>
      <c r="BM79" s="10">
        <v>1442.2</v>
      </c>
      <c r="BN79" s="10">
        <v>1507.1</v>
      </c>
      <c r="BO79" s="10">
        <v>1574.92</v>
      </c>
      <c r="BP79" s="10">
        <v>1645.79</v>
      </c>
      <c r="BQ79" s="10">
        <v>1614.08</v>
      </c>
      <c r="BR79" s="10">
        <v>1581.12</v>
      </c>
      <c r="BS79" s="10">
        <v>1546.91</v>
      </c>
      <c r="BT79" s="10">
        <v>1511.47</v>
      </c>
      <c r="BU79" s="10">
        <v>1474.8</v>
      </c>
      <c r="BV79" s="10">
        <v>1436.67</v>
      </c>
      <c r="BW79" s="10">
        <v>1396.82</v>
      </c>
      <c r="BX79" s="10">
        <v>1355.17</v>
      </c>
      <c r="BY79" s="10">
        <v>1311.66</v>
      </c>
      <c r="BZ79" s="10">
        <v>1266.18</v>
      </c>
      <c r="CA79" s="10">
        <v>1218.66</v>
      </c>
      <c r="CB79" s="10">
        <v>1169</v>
      </c>
      <c r="CC79" s="10">
        <v>1117.1</v>
      </c>
      <c r="CD79" s="10">
        <v>1062.87</v>
      </c>
      <c r="CE79" s="10">
        <v>1006.2</v>
      </c>
      <c r="CF79" s="10">
        <v>946.98</v>
      </c>
      <c r="CG79" s="10">
        <v>885.09</v>
      </c>
      <c r="CH79" s="10">
        <v>820.42</v>
      </c>
      <c r="CI79" s="10">
        <v>752.84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4.09</v>
      </c>
      <c r="C80" s="10">
        <v>9.91</v>
      </c>
      <c r="D80" s="10">
        <v>16.79</v>
      </c>
      <c r="E80" s="10">
        <v>24.29</v>
      </c>
      <c r="F80" s="10">
        <v>32.21</v>
      </c>
      <c r="G80" s="10">
        <v>40.56</v>
      </c>
      <c r="H80" s="10">
        <v>49.37</v>
      </c>
      <c r="I80" s="10">
        <v>58.65</v>
      </c>
      <c r="J80" s="10">
        <v>68.44</v>
      </c>
      <c r="K80" s="10">
        <v>78.76</v>
      </c>
      <c r="L80" s="10">
        <v>89.63</v>
      </c>
      <c r="M80" s="10">
        <v>101.09</v>
      </c>
      <c r="N80" s="10">
        <v>113.15</v>
      </c>
      <c r="O80" s="10">
        <v>125.86</v>
      </c>
      <c r="P80" s="10">
        <v>139.23</v>
      </c>
      <c r="Q80" s="10">
        <v>153.31</v>
      </c>
      <c r="R80" s="10">
        <v>168.14</v>
      </c>
      <c r="S80" s="10">
        <v>183.74</v>
      </c>
      <c r="T80" s="10">
        <v>200.15</v>
      </c>
      <c r="U80" s="10">
        <v>217.42</v>
      </c>
      <c r="V80" s="10">
        <v>227.19</v>
      </c>
      <c r="W80" s="10">
        <v>237.39</v>
      </c>
      <c r="X80" s="10">
        <v>248.06</v>
      </c>
      <c r="Y80" s="10">
        <v>259.2</v>
      </c>
      <c r="Z80" s="10">
        <v>270.85</v>
      </c>
      <c r="AA80" s="10">
        <v>283.03</v>
      </c>
      <c r="AB80" s="10">
        <v>295.75</v>
      </c>
      <c r="AC80" s="10">
        <v>309.04</v>
      </c>
      <c r="AD80" s="10">
        <v>322.94</v>
      </c>
      <c r="AE80" s="10">
        <v>337.46</v>
      </c>
      <c r="AF80" s="10">
        <v>352.64</v>
      </c>
      <c r="AG80" s="10">
        <v>368.5</v>
      </c>
      <c r="AH80" s="10">
        <v>385.07</v>
      </c>
      <c r="AI80" s="10">
        <v>402.4</v>
      </c>
      <c r="AJ80" s="10">
        <v>420.51</v>
      </c>
      <c r="AK80" s="10">
        <v>439.43</v>
      </c>
      <c r="AL80" s="10">
        <v>459.2</v>
      </c>
      <c r="AM80" s="10">
        <v>479.87</v>
      </c>
      <c r="AN80" s="10">
        <v>501.46</v>
      </c>
      <c r="AO80" s="10">
        <v>524.03</v>
      </c>
      <c r="AP80" s="10">
        <v>547.61</v>
      </c>
      <c r="AQ80" s="10">
        <v>572.25</v>
      </c>
      <c r="AR80" s="10">
        <v>598</v>
      </c>
      <c r="AS80" s="10">
        <v>624.91</v>
      </c>
      <c r="AT80" s="10">
        <v>653.03</v>
      </c>
      <c r="AU80" s="10">
        <v>682.42</v>
      </c>
      <c r="AV80" s="10">
        <v>713.13</v>
      </c>
      <c r="AW80" s="10">
        <v>745.22</v>
      </c>
      <c r="AX80" s="10">
        <v>778.75</v>
      </c>
      <c r="AY80" s="10">
        <v>813.79</v>
      </c>
      <c r="AZ80" s="10">
        <v>850.41</v>
      </c>
      <c r="BA80" s="10">
        <v>888.68</v>
      </c>
      <c r="BB80" s="10">
        <v>928.67</v>
      </c>
      <c r="BC80" s="10">
        <v>970.46</v>
      </c>
      <c r="BD80" s="10">
        <v>1014.13</v>
      </c>
      <c r="BE80" s="10">
        <v>1059.77</v>
      </c>
      <c r="BF80" s="10">
        <v>1107.46</v>
      </c>
      <c r="BG80" s="10">
        <v>1157.29</v>
      </c>
      <c r="BH80" s="10">
        <v>1209.37</v>
      </c>
      <c r="BI80" s="10">
        <v>1263.79</v>
      </c>
      <c r="BJ80" s="10">
        <v>1320.66</v>
      </c>
      <c r="BK80" s="10">
        <v>1380.09</v>
      </c>
      <c r="BL80" s="10">
        <v>1442.2</v>
      </c>
      <c r="BM80" s="10">
        <v>1507.1</v>
      </c>
      <c r="BN80" s="10">
        <v>1574.92</v>
      </c>
      <c r="BO80" s="10">
        <v>1645.79</v>
      </c>
      <c r="BP80" s="10">
        <v>1614.08</v>
      </c>
      <c r="BQ80" s="10">
        <v>1581.12</v>
      </c>
      <c r="BR80" s="10">
        <v>1546.91</v>
      </c>
      <c r="BS80" s="10">
        <v>1511.47</v>
      </c>
      <c r="BT80" s="10">
        <v>1474.8</v>
      </c>
      <c r="BU80" s="10">
        <v>1436.67</v>
      </c>
      <c r="BV80" s="10">
        <v>1396.82</v>
      </c>
      <c r="BW80" s="10">
        <v>1355.17</v>
      </c>
      <c r="BX80" s="10">
        <v>1311.66</v>
      </c>
      <c r="BY80" s="10">
        <v>1266.18</v>
      </c>
      <c r="BZ80" s="10">
        <v>1218.66</v>
      </c>
      <c r="CA80" s="10">
        <v>1169</v>
      </c>
      <c r="CB80" s="10">
        <v>1117.1</v>
      </c>
      <c r="CC80" s="10">
        <v>1062.87</v>
      </c>
      <c r="CD80" s="10">
        <v>1006.2</v>
      </c>
      <c r="CE80" s="10">
        <v>946.98</v>
      </c>
      <c r="CF80" s="10">
        <v>885.09</v>
      </c>
      <c r="CG80" s="10">
        <v>820.42</v>
      </c>
      <c r="CH80" s="10">
        <v>752.84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4.28</v>
      </c>
      <c r="C81" s="10">
        <v>10.35</v>
      </c>
      <c r="D81" s="10">
        <v>17.55</v>
      </c>
      <c r="E81" s="10">
        <v>25.39</v>
      </c>
      <c r="F81" s="10">
        <v>33.66</v>
      </c>
      <c r="G81" s="10">
        <v>42.38</v>
      </c>
      <c r="H81" s="10">
        <v>51.59</v>
      </c>
      <c r="I81" s="10">
        <v>61.29</v>
      </c>
      <c r="J81" s="10">
        <v>71.52</v>
      </c>
      <c r="K81" s="10">
        <v>82.31</v>
      </c>
      <c r="L81" s="10">
        <v>93.67</v>
      </c>
      <c r="M81" s="10">
        <v>105.64</v>
      </c>
      <c r="N81" s="10">
        <v>118.24</v>
      </c>
      <c r="O81" s="10">
        <v>131.52</v>
      </c>
      <c r="P81" s="10">
        <v>145.5</v>
      </c>
      <c r="Q81" s="10">
        <v>160.21</v>
      </c>
      <c r="R81" s="10">
        <v>175.7</v>
      </c>
      <c r="S81" s="10">
        <v>192</v>
      </c>
      <c r="T81" s="10">
        <v>209.16</v>
      </c>
      <c r="U81" s="10">
        <v>227.2</v>
      </c>
      <c r="V81" s="10">
        <v>237.41</v>
      </c>
      <c r="W81" s="10">
        <v>248.07</v>
      </c>
      <c r="X81" s="10">
        <v>259.22</v>
      </c>
      <c r="Y81" s="10">
        <v>270.87</v>
      </c>
      <c r="Z81" s="10">
        <v>283.04</v>
      </c>
      <c r="AA81" s="10">
        <v>295.76</v>
      </c>
      <c r="AB81" s="10">
        <v>309.06</v>
      </c>
      <c r="AC81" s="10">
        <v>322.95</v>
      </c>
      <c r="AD81" s="10">
        <v>337.47</v>
      </c>
      <c r="AE81" s="10">
        <v>352.64</v>
      </c>
      <c r="AF81" s="10">
        <v>368.5</v>
      </c>
      <c r="AG81" s="10">
        <v>385.08</v>
      </c>
      <c r="AH81" s="10">
        <v>402.4</v>
      </c>
      <c r="AI81" s="10">
        <v>420.51</v>
      </c>
      <c r="AJ81" s="10">
        <v>439.43</v>
      </c>
      <c r="AK81" s="10">
        <v>459.2</v>
      </c>
      <c r="AL81" s="10">
        <v>479.87</v>
      </c>
      <c r="AM81" s="10">
        <v>501.46</v>
      </c>
      <c r="AN81" s="10">
        <v>524.03</v>
      </c>
      <c r="AO81" s="10">
        <v>547.61</v>
      </c>
      <c r="AP81" s="10">
        <v>572.25</v>
      </c>
      <c r="AQ81" s="10">
        <v>598</v>
      </c>
      <c r="AR81" s="10">
        <v>624.91</v>
      </c>
      <c r="AS81" s="10">
        <v>653.03</v>
      </c>
      <c r="AT81" s="10">
        <v>682.42</v>
      </c>
      <c r="AU81" s="10">
        <v>713.13</v>
      </c>
      <c r="AV81" s="10">
        <v>745.22</v>
      </c>
      <c r="AW81" s="10">
        <v>778.75</v>
      </c>
      <c r="AX81" s="10">
        <v>813.79</v>
      </c>
      <c r="AY81" s="10">
        <v>850.41</v>
      </c>
      <c r="AZ81" s="10">
        <v>888.68</v>
      </c>
      <c r="BA81" s="10">
        <v>928.67</v>
      </c>
      <c r="BB81" s="10">
        <v>970.46</v>
      </c>
      <c r="BC81" s="10">
        <v>1014.13</v>
      </c>
      <c r="BD81" s="10">
        <v>1059.77</v>
      </c>
      <c r="BE81" s="10">
        <v>1107.46</v>
      </c>
      <c r="BF81" s="10">
        <v>1157.29</v>
      </c>
      <c r="BG81" s="10">
        <v>1209.37</v>
      </c>
      <c r="BH81" s="10">
        <v>1263.79</v>
      </c>
      <c r="BI81" s="10">
        <v>1320.66</v>
      </c>
      <c r="BJ81" s="10">
        <v>1380.09</v>
      </c>
      <c r="BK81" s="10">
        <v>1442.2</v>
      </c>
      <c r="BL81" s="10">
        <v>1507.1</v>
      </c>
      <c r="BM81" s="10">
        <v>1574.92</v>
      </c>
      <c r="BN81" s="10">
        <v>1645.79</v>
      </c>
      <c r="BO81" s="10">
        <v>1614.08</v>
      </c>
      <c r="BP81" s="10">
        <v>1581.12</v>
      </c>
      <c r="BQ81" s="10">
        <v>1546.91</v>
      </c>
      <c r="BR81" s="10">
        <v>1511.47</v>
      </c>
      <c r="BS81" s="10">
        <v>1474.8</v>
      </c>
      <c r="BT81" s="10">
        <v>1436.67</v>
      </c>
      <c r="BU81" s="10">
        <v>1396.82</v>
      </c>
      <c r="BV81" s="10">
        <v>1355.17</v>
      </c>
      <c r="BW81" s="10">
        <v>1311.66</v>
      </c>
      <c r="BX81" s="10">
        <v>1266.18</v>
      </c>
      <c r="BY81" s="10">
        <v>1218.66</v>
      </c>
      <c r="BZ81" s="10">
        <v>1169</v>
      </c>
      <c r="CA81" s="10">
        <v>1117.1</v>
      </c>
      <c r="CB81" s="10">
        <v>1062.87</v>
      </c>
      <c r="CC81" s="10">
        <v>1006.2</v>
      </c>
      <c r="CD81" s="10">
        <v>946.98</v>
      </c>
      <c r="CE81" s="10">
        <v>885.09</v>
      </c>
      <c r="CF81" s="10">
        <v>820.42</v>
      </c>
      <c r="CG81" s="10">
        <v>752.84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4.47</v>
      </c>
      <c r="C82" s="10">
        <v>10.82</v>
      </c>
      <c r="D82" s="10">
        <v>18.34</v>
      </c>
      <c r="E82" s="10">
        <v>26.53</v>
      </c>
      <c r="F82" s="10">
        <v>35.17</v>
      </c>
      <c r="G82" s="10">
        <v>44.29</v>
      </c>
      <c r="H82" s="10">
        <v>53.91</v>
      </c>
      <c r="I82" s="10">
        <v>64.05</v>
      </c>
      <c r="J82" s="10">
        <v>74.74</v>
      </c>
      <c r="K82" s="10">
        <v>86.01</v>
      </c>
      <c r="L82" s="10">
        <v>97.88</v>
      </c>
      <c r="M82" s="10">
        <v>110.39</v>
      </c>
      <c r="N82" s="10">
        <v>123.56</v>
      </c>
      <c r="O82" s="10">
        <v>137.44</v>
      </c>
      <c r="P82" s="10">
        <v>152.04</v>
      </c>
      <c r="Q82" s="10">
        <v>167.42</v>
      </c>
      <c r="R82" s="10">
        <v>183.61</v>
      </c>
      <c r="S82" s="10">
        <v>200.64</v>
      </c>
      <c r="T82" s="10">
        <v>218.57</v>
      </c>
      <c r="U82" s="10">
        <v>237.43</v>
      </c>
      <c r="V82" s="10">
        <v>248.09</v>
      </c>
      <c r="W82" s="10">
        <v>259.24</v>
      </c>
      <c r="X82" s="10">
        <v>270.88</v>
      </c>
      <c r="Y82" s="10">
        <v>283.06</v>
      </c>
      <c r="Z82" s="10">
        <v>295.78</v>
      </c>
      <c r="AA82" s="10">
        <v>309.07</v>
      </c>
      <c r="AB82" s="10">
        <v>322.96</v>
      </c>
      <c r="AC82" s="10">
        <v>337.48</v>
      </c>
      <c r="AD82" s="10">
        <v>352.65</v>
      </c>
      <c r="AE82" s="10">
        <v>368.51</v>
      </c>
      <c r="AF82" s="10">
        <v>385.08</v>
      </c>
      <c r="AG82" s="10">
        <v>402.4</v>
      </c>
      <c r="AH82" s="10">
        <v>420.51</v>
      </c>
      <c r="AI82" s="10">
        <v>439.43</v>
      </c>
      <c r="AJ82" s="10">
        <v>459.2</v>
      </c>
      <c r="AK82" s="10">
        <v>479.87</v>
      </c>
      <c r="AL82" s="10">
        <v>501.46</v>
      </c>
      <c r="AM82" s="10">
        <v>524.03</v>
      </c>
      <c r="AN82" s="10">
        <v>547.61</v>
      </c>
      <c r="AO82" s="10">
        <v>572.25</v>
      </c>
      <c r="AP82" s="10">
        <v>598</v>
      </c>
      <c r="AQ82" s="10">
        <v>624.91</v>
      </c>
      <c r="AR82" s="10">
        <v>653.03</v>
      </c>
      <c r="AS82" s="10">
        <v>682.42</v>
      </c>
      <c r="AT82" s="10">
        <v>713.13</v>
      </c>
      <c r="AU82" s="10">
        <v>745.22</v>
      </c>
      <c r="AV82" s="10">
        <v>778.75</v>
      </c>
      <c r="AW82" s="10">
        <v>813.79</v>
      </c>
      <c r="AX82" s="10">
        <v>850.41</v>
      </c>
      <c r="AY82" s="10">
        <v>888.68</v>
      </c>
      <c r="AZ82" s="10">
        <v>928.67</v>
      </c>
      <c r="BA82" s="10">
        <v>970.46</v>
      </c>
      <c r="BB82" s="10">
        <v>1014.13</v>
      </c>
      <c r="BC82" s="10">
        <v>1059.77</v>
      </c>
      <c r="BD82" s="10">
        <v>1107.46</v>
      </c>
      <c r="BE82" s="10">
        <v>1157.29</v>
      </c>
      <c r="BF82" s="10">
        <v>1209.37</v>
      </c>
      <c r="BG82" s="10">
        <v>1263.79</v>
      </c>
      <c r="BH82" s="10">
        <v>1320.66</v>
      </c>
      <c r="BI82" s="10">
        <v>1380.09</v>
      </c>
      <c r="BJ82" s="10">
        <v>1442.2</v>
      </c>
      <c r="BK82" s="10">
        <v>1507.1</v>
      </c>
      <c r="BL82" s="10">
        <v>1574.92</v>
      </c>
      <c r="BM82" s="10">
        <v>1645.79</v>
      </c>
      <c r="BN82" s="10">
        <v>1614.08</v>
      </c>
      <c r="BO82" s="10">
        <v>1581.12</v>
      </c>
      <c r="BP82" s="10">
        <v>1546.91</v>
      </c>
      <c r="BQ82" s="10">
        <v>1511.47</v>
      </c>
      <c r="BR82" s="10">
        <v>1474.8</v>
      </c>
      <c r="BS82" s="10">
        <v>1436.67</v>
      </c>
      <c r="BT82" s="10">
        <v>1396.82</v>
      </c>
      <c r="BU82" s="10">
        <v>1355.17</v>
      </c>
      <c r="BV82" s="10">
        <v>1311.66</v>
      </c>
      <c r="BW82" s="10">
        <v>1266.18</v>
      </c>
      <c r="BX82" s="10">
        <v>1218.66</v>
      </c>
      <c r="BY82" s="10">
        <v>1169</v>
      </c>
      <c r="BZ82" s="10">
        <v>1117.1</v>
      </c>
      <c r="CA82" s="10">
        <v>1062.87</v>
      </c>
      <c r="CB82" s="10">
        <v>1006.2</v>
      </c>
      <c r="CC82" s="10">
        <v>946.98</v>
      </c>
      <c r="CD82" s="10">
        <v>885.09</v>
      </c>
      <c r="CE82" s="10">
        <v>820.42</v>
      </c>
      <c r="CF82" s="10">
        <v>752.84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4.67</v>
      </c>
      <c r="C83" s="10">
        <v>11.3</v>
      </c>
      <c r="D83" s="10">
        <v>19.17</v>
      </c>
      <c r="E83" s="10">
        <v>27.73</v>
      </c>
      <c r="F83" s="10">
        <v>36.76</v>
      </c>
      <c r="G83" s="10">
        <v>46.29</v>
      </c>
      <c r="H83" s="10">
        <v>56.34</v>
      </c>
      <c r="I83" s="10">
        <v>66.93</v>
      </c>
      <c r="J83" s="10">
        <v>78.11</v>
      </c>
      <c r="K83" s="10">
        <v>89.88</v>
      </c>
      <c r="L83" s="10">
        <v>102.29</v>
      </c>
      <c r="M83" s="10">
        <v>115.36</v>
      </c>
      <c r="N83" s="10">
        <v>129.12</v>
      </c>
      <c r="O83" s="10">
        <v>143.62</v>
      </c>
      <c r="P83" s="10">
        <v>158.89</v>
      </c>
      <c r="Q83" s="10">
        <v>174.96</v>
      </c>
      <c r="R83" s="10">
        <v>191.87</v>
      </c>
      <c r="S83" s="10">
        <v>209.67</v>
      </c>
      <c r="T83" s="10">
        <v>228.4</v>
      </c>
      <c r="U83" s="10">
        <v>248.11</v>
      </c>
      <c r="V83" s="10">
        <v>259.25</v>
      </c>
      <c r="W83" s="10">
        <v>270.9</v>
      </c>
      <c r="X83" s="10">
        <v>283.07</v>
      </c>
      <c r="Y83" s="10">
        <v>295.79</v>
      </c>
      <c r="Z83" s="10">
        <v>309.08</v>
      </c>
      <c r="AA83" s="10">
        <v>322.98</v>
      </c>
      <c r="AB83" s="10">
        <v>337.49</v>
      </c>
      <c r="AC83" s="10">
        <v>352.66</v>
      </c>
      <c r="AD83" s="10">
        <v>368.52</v>
      </c>
      <c r="AE83" s="10">
        <v>385.09</v>
      </c>
      <c r="AF83" s="10">
        <v>402.41</v>
      </c>
      <c r="AG83" s="10">
        <v>420.51</v>
      </c>
      <c r="AH83" s="10">
        <v>439.43</v>
      </c>
      <c r="AI83" s="10">
        <v>459.2</v>
      </c>
      <c r="AJ83" s="10">
        <v>479.87</v>
      </c>
      <c r="AK83" s="10">
        <v>501.46</v>
      </c>
      <c r="AL83" s="10">
        <v>524.03</v>
      </c>
      <c r="AM83" s="10">
        <v>547.61</v>
      </c>
      <c r="AN83" s="10">
        <v>572.25</v>
      </c>
      <c r="AO83" s="10">
        <v>598</v>
      </c>
      <c r="AP83" s="10">
        <v>624.91</v>
      </c>
      <c r="AQ83" s="10">
        <v>653.03</v>
      </c>
      <c r="AR83" s="10">
        <v>682.42</v>
      </c>
      <c r="AS83" s="10">
        <v>713.13</v>
      </c>
      <c r="AT83" s="10">
        <v>745.22</v>
      </c>
      <c r="AU83" s="10">
        <v>778.75</v>
      </c>
      <c r="AV83" s="10">
        <v>813.79</v>
      </c>
      <c r="AW83" s="10">
        <v>850.41</v>
      </c>
      <c r="AX83" s="10">
        <v>888.68</v>
      </c>
      <c r="AY83" s="10">
        <v>928.67</v>
      </c>
      <c r="AZ83" s="10">
        <v>970.46</v>
      </c>
      <c r="BA83" s="10">
        <v>1014.13</v>
      </c>
      <c r="BB83" s="10">
        <v>1059.77</v>
      </c>
      <c r="BC83" s="10">
        <v>1107.46</v>
      </c>
      <c r="BD83" s="10">
        <v>1157.29</v>
      </c>
      <c r="BE83" s="10">
        <v>1209.37</v>
      </c>
      <c r="BF83" s="10">
        <v>1263.79</v>
      </c>
      <c r="BG83" s="10">
        <v>1320.66</v>
      </c>
      <c r="BH83" s="10">
        <v>1380.09</v>
      </c>
      <c r="BI83" s="10">
        <v>1442.2</v>
      </c>
      <c r="BJ83" s="10">
        <v>1507.1</v>
      </c>
      <c r="BK83" s="10">
        <v>1574.92</v>
      </c>
      <c r="BL83" s="10">
        <v>1645.79</v>
      </c>
      <c r="BM83" s="10">
        <v>1614.08</v>
      </c>
      <c r="BN83" s="10">
        <v>1581.12</v>
      </c>
      <c r="BO83" s="10">
        <v>1546.91</v>
      </c>
      <c r="BP83" s="10">
        <v>1511.47</v>
      </c>
      <c r="BQ83" s="10">
        <v>1474.8</v>
      </c>
      <c r="BR83" s="10">
        <v>1436.67</v>
      </c>
      <c r="BS83" s="10">
        <v>1396.82</v>
      </c>
      <c r="BT83" s="10">
        <v>1355.17</v>
      </c>
      <c r="BU83" s="10">
        <v>1311.66</v>
      </c>
      <c r="BV83" s="10">
        <v>1266.18</v>
      </c>
      <c r="BW83" s="10">
        <v>1218.66</v>
      </c>
      <c r="BX83" s="10">
        <v>1169</v>
      </c>
      <c r="BY83" s="10">
        <v>1117.1</v>
      </c>
      <c r="BZ83" s="10">
        <v>1062.87</v>
      </c>
      <c r="CA83" s="10">
        <v>1006.2</v>
      </c>
      <c r="CB83" s="10">
        <v>946.98</v>
      </c>
      <c r="CC83" s="10">
        <v>885.09</v>
      </c>
      <c r="CD83" s="10">
        <v>820.42</v>
      </c>
      <c r="CE83" s="10">
        <v>752.84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4.88</v>
      </c>
      <c r="C84" s="10">
        <v>11.81</v>
      </c>
      <c r="D84" s="10">
        <v>20.03</v>
      </c>
      <c r="E84" s="10">
        <v>28.97</v>
      </c>
      <c r="F84" s="10">
        <v>38.41</v>
      </c>
      <c r="G84" s="10">
        <v>48.37</v>
      </c>
      <c r="H84" s="10">
        <v>58.87</v>
      </c>
      <c r="I84" s="10">
        <v>69.95</v>
      </c>
      <c r="J84" s="10">
        <v>81.62</v>
      </c>
      <c r="K84" s="10">
        <v>93.92</v>
      </c>
      <c r="L84" s="10">
        <v>106.89</v>
      </c>
      <c r="M84" s="10">
        <v>120.55</v>
      </c>
      <c r="N84" s="10">
        <v>134.93</v>
      </c>
      <c r="O84" s="10">
        <v>150.08</v>
      </c>
      <c r="P84" s="10">
        <v>166.04</v>
      </c>
      <c r="Q84" s="10">
        <v>182.83</v>
      </c>
      <c r="R84" s="10">
        <v>200.5</v>
      </c>
      <c r="S84" s="10">
        <v>219.11</v>
      </c>
      <c r="T84" s="10">
        <v>238.68</v>
      </c>
      <c r="U84" s="10">
        <v>259.27</v>
      </c>
      <c r="V84" s="10">
        <v>270.92</v>
      </c>
      <c r="W84" s="10">
        <v>283.09</v>
      </c>
      <c r="X84" s="10">
        <v>295.81</v>
      </c>
      <c r="Y84" s="10">
        <v>309.1</v>
      </c>
      <c r="Z84" s="10">
        <v>322.99</v>
      </c>
      <c r="AA84" s="10">
        <v>337.51</v>
      </c>
      <c r="AB84" s="10">
        <v>352.68</v>
      </c>
      <c r="AC84" s="10">
        <v>368.53</v>
      </c>
      <c r="AD84" s="10">
        <v>385.1</v>
      </c>
      <c r="AE84" s="10">
        <v>402.42</v>
      </c>
      <c r="AF84" s="10">
        <v>420.51</v>
      </c>
      <c r="AG84" s="10">
        <v>439.43</v>
      </c>
      <c r="AH84" s="10">
        <v>459.2</v>
      </c>
      <c r="AI84" s="10">
        <v>479.87</v>
      </c>
      <c r="AJ84" s="10">
        <v>501.46</v>
      </c>
      <c r="AK84" s="10">
        <v>524.03</v>
      </c>
      <c r="AL84" s="10">
        <v>547.61</v>
      </c>
      <c r="AM84" s="10">
        <v>572.25</v>
      </c>
      <c r="AN84" s="10">
        <v>598</v>
      </c>
      <c r="AO84" s="10">
        <v>624.91</v>
      </c>
      <c r="AP84" s="10">
        <v>653.03</v>
      </c>
      <c r="AQ84" s="10">
        <v>682.42</v>
      </c>
      <c r="AR84" s="10">
        <v>713.13</v>
      </c>
      <c r="AS84" s="10">
        <v>745.22</v>
      </c>
      <c r="AT84" s="10">
        <v>778.75</v>
      </c>
      <c r="AU84" s="10">
        <v>813.79</v>
      </c>
      <c r="AV84" s="10">
        <v>850.41</v>
      </c>
      <c r="AW84" s="10">
        <v>888.68</v>
      </c>
      <c r="AX84" s="10">
        <v>928.67</v>
      </c>
      <c r="AY84" s="10">
        <v>970.46</v>
      </c>
      <c r="AZ84" s="10">
        <v>1014.13</v>
      </c>
      <c r="BA84" s="10">
        <v>1059.77</v>
      </c>
      <c r="BB84" s="10">
        <v>1107.46</v>
      </c>
      <c r="BC84" s="10">
        <v>1157.29</v>
      </c>
      <c r="BD84" s="10">
        <v>1209.37</v>
      </c>
      <c r="BE84" s="10">
        <v>1263.79</v>
      </c>
      <c r="BF84" s="10">
        <v>1320.66</v>
      </c>
      <c r="BG84" s="10">
        <v>1380.09</v>
      </c>
      <c r="BH84" s="10">
        <v>1442.2</v>
      </c>
      <c r="BI84" s="10">
        <v>1507.1</v>
      </c>
      <c r="BJ84" s="10">
        <v>1574.92</v>
      </c>
      <c r="BK84" s="10">
        <v>1645.79</v>
      </c>
      <c r="BL84" s="10">
        <v>1614.08</v>
      </c>
      <c r="BM84" s="10">
        <v>1581.12</v>
      </c>
      <c r="BN84" s="10">
        <v>1546.91</v>
      </c>
      <c r="BO84" s="10">
        <v>1511.47</v>
      </c>
      <c r="BP84" s="10">
        <v>1474.8</v>
      </c>
      <c r="BQ84" s="10">
        <v>1436.67</v>
      </c>
      <c r="BR84" s="10">
        <v>1396.82</v>
      </c>
      <c r="BS84" s="10">
        <v>1355.17</v>
      </c>
      <c r="BT84" s="10">
        <v>1311.66</v>
      </c>
      <c r="BU84" s="10">
        <v>1266.18</v>
      </c>
      <c r="BV84" s="10">
        <v>1218.66</v>
      </c>
      <c r="BW84" s="10">
        <v>1169</v>
      </c>
      <c r="BX84" s="10">
        <v>1117.1</v>
      </c>
      <c r="BY84" s="10">
        <v>1062.87</v>
      </c>
      <c r="BZ84" s="10">
        <v>1006.2</v>
      </c>
      <c r="CA84" s="10">
        <v>946.98</v>
      </c>
      <c r="CB84" s="10">
        <v>885.09</v>
      </c>
      <c r="CC84" s="10">
        <v>820.42</v>
      </c>
      <c r="CD84" s="10">
        <v>752.84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5.1</v>
      </c>
      <c r="C85" s="10">
        <v>12.34</v>
      </c>
      <c r="D85" s="10">
        <v>20.93</v>
      </c>
      <c r="E85" s="10">
        <v>30.28</v>
      </c>
      <c r="F85" s="10">
        <v>40.14</v>
      </c>
      <c r="G85" s="10">
        <v>50.55</v>
      </c>
      <c r="H85" s="10">
        <v>61.52</v>
      </c>
      <c r="I85" s="10">
        <v>73.09</v>
      </c>
      <c r="J85" s="10">
        <v>85.29</v>
      </c>
      <c r="K85" s="10">
        <v>98.15</v>
      </c>
      <c r="L85" s="10">
        <v>111.7</v>
      </c>
      <c r="M85" s="10">
        <v>125.97</v>
      </c>
      <c r="N85" s="10">
        <v>141.01</v>
      </c>
      <c r="O85" s="10">
        <v>156.84</v>
      </c>
      <c r="P85" s="10">
        <v>173.51</v>
      </c>
      <c r="Q85" s="10">
        <v>191.06</v>
      </c>
      <c r="R85" s="10">
        <v>209.53</v>
      </c>
      <c r="S85" s="10">
        <v>228.97</v>
      </c>
      <c r="T85" s="10">
        <v>249.42</v>
      </c>
      <c r="U85" s="10">
        <v>270.94</v>
      </c>
      <c r="V85" s="10">
        <v>283.11</v>
      </c>
      <c r="W85" s="10">
        <v>295.83</v>
      </c>
      <c r="X85" s="10">
        <v>309.12</v>
      </c>
      <c r="Y85" s="10">
        <v>323.01</v>
      </c>
      <c r="Z85" s="10">
        <v>337.53</v>
      </c>
      <c r="AA85" s="10">
        <v>352.69</v>
      </c>
      <c r="AB85" s="10">
        <v>368.55</v>
      </c>
      <c r="AC85" s="10">
        <v>385.11</v>
      </c>
      <c r="AD85" s="10">
        <v>402.43</v>
      </c>
      <c r="AE85" s="10">
        <v>420.52</v>
      </c>
      <c r="AF85" s="10">
        <v>439.43</v>
      </c>
      <c r="AG85" s="10">
        <v>459.2</v>
      </c>
      <c r="AH85" s="10">
        <v>479.87</v>
      </c>
      <c r="AI85" s="10">
        <v>501.46</v>
      </c>
      <c r="AJ85" s="10">
        <v>524.03</v>
      </c>
      <c r="AK85" s="10">
        <v>547.61</v>
      </c>
      <c r="AL85" s="10">
        <v>572.25</v>
      </c>
      <c r="AM85" s="10">
        <v>598</v>
      </c>
      <c r="AN85" s="10">
        <v>624.91</v>
      </c>
      <c r="AO85" s="10">
        <v>653.03</v>
      </c>
      <c r="AP85" s="10">
        <v>682.42</v>
      </c>
      <c r="AQ85" s="10">
        <v>713.13</v>
      </c>
      <c r="AR85" s="10">
        <v>745.22</v>
      </c>
      <c r="AS85" s="10">
        <v>778.75</v>
      </c>
      <c r="AT85" s="10">
        <v>813.79</v>
      </c>
      <c r="AU85" s="10">
        <v>850.41</v>
      </c>
      <c r="AV85" s="10">
        <v>888.68</v>
      </c>
      <c r="AW85" s="10">
        <v>928.67</v>
      </c>
      <c r="AX85" s="10">
        <v>970.46</v>
      </c>
      <c r="AY85" s="10">
        <v>1014.13</v>
      </c>
      <c r="AZ85" s="10">
        <v>1059.77</v>
      </c>
      <c r="BA85" s="10">
        <v>1107.46</v>
      </c>
      <c r="BB85" s="10">
        <v>1157.29</v>
      </c>
      <c r="BC85" s="10">
        <v>1209.37</v>
      </c>
      <c r="BD85" s="10">
        <v>1263.79</v>
      </c>
      <c r="BE85" s="10">
        <v>1320.66</v>
      </c>
      <c r="BF85" s="10">
        <v>1380.09</v>
      </c>
      <c r="BG85" s="10">
        <v>1442.2</v>
      </c>
      <c r="BH85" s="10">
        <v>1507.1</v>
      </c>
      <c r="BI85" s="10">
        <v>1574.92</v>
      </c>
      <c r="BJ85" s="10">
        <v>1645.79</v>
      </c>
      <c r="BK85" s="10">
        <v>1614.08</v>
      </c>
      <c r="BL85" s="10">
        <v>1581.12</v>
      </c>
      <c r="BM85" s="10">
        <v>1546.91</v>
      </c>
      <c r="BN85" s="10">
        <v>1511.47</v>
      </c>
      <c r="BO85" s="10">
        <v>1474.8</v>
      </c>
      <c r="BP85" s="10">
        <v>1436.67</v>
      </c>
      <c r="BQ85" s="10">
        <v>1396.82</v>
      </c>
      <c r="BR85" s="10">
        <v>1355.17</v>
      </c>
      <c r="BS85" s="10">
        <v>1311.66</v>
      </c>
      <c r="BT85" s="10">
        <v>1266.18</v>
      </c>
      <c r="BU85" s="10">
        <v>1218.66</v>
      </c>
      <c r="BV85" s="10">
        <v>1169</v>
      </c>
      <c r="BW85" s="10">
        <v>1117.1</v>
      </c>
      <c r="BX85" s="10">
        <v>1062.87</v>
      </c>
      <c r="BY85" s="10">
        <v>1006.2</v>
      </c>
      <c r="BZ85" s="10">
        <v>946.98</v>
      </c>
      <c r="CA85" s="10">
        <v>885.09</v>
      </c>
      <c r="CB85" s="10">
        <v>820.42</v>
      </c>
      <c r="CC85" s="10">
        <v>752.84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5.33</v>
      </c>
      <c r="C86" s="10">
        <v>12.9</v>
      </c>
      <c r="D86" s="10">
        <v>21.87</v>
      </c>
      <c r="E86" s="10">
        <v>31.64</v>
      </c>
      <c r="F86" s="10">
        <v>41.95</v>
      </c>
      <c r="G86" s="10">
        <v>52.82</v>
      </c>
      <c r="H86" s="10">
        <v>64.29</v>
      </c>
      <c r="I86" s="10">
        <v>76.38</v>
      </c>
      <c r="J86" s="10">
        <v>89.13</v>
      </c>
      <c r="K86" s="10">
        <v>102.57</v>
      </c>
      <c r="L86" s="10">
        <v>116.73</v>
      </c>
      <c r="M86" s="10">
        <v>131.64</v>
      </c>
      <c r="N86" s="10">
        <v>147.35</v>
      </c>
      <c r="O86" s="10">
        <v>163.9</v>
      </c>
      <c r="P86" s="10">
        <v>181.32</v>
      </c>
      <c r="Q86" s="10">
        <v>199.65</v>
      </c>
      <c r="R86" s="10">
        <v>218.96</v>
      </c>
      <c r="S86" s="10">
        <v>239.27</v>
      </c>
      <c r="T86" s="10">
        <v>260.65</v>
      </c>
      <c r="U86" s="10">
        <v>283.14</v>
      </c>
      <c r="V86" s="10">
        <v>295.85</v>
      </c>
      <c r="W86" s="10">
        <v>309.14</v>
      </c>
      <c r="X86" s="10">
        <v>323.03</v>
      </c>
      <c r="Y86" s="10">
        <v>337.55</v>
      </c>
      <c r="Z86" s="10">
        <v>352.71</v>
      </c>
      <c r="AA86" s="10">
        <v>368.56</v>
      </c>
      <c r="AB86" s="10">
        <v>385.13</v>
      </c>
      <c r="AC86" s="10">
        <v>402.44</v>
      </c>
      <c r="AD86" s="10">
        <v>420.53</v>
      </c>
      <c r="AE86" s="10">
        <v>439.44</v>
      </c>
      <c r="AF86" s="10">
        <v>459.21</v>
      </c>
      <c r="AG86" s="10">
        <v>479.87</v>
      </c>
      <c r="AH86" s="10">
        <v>501.46</v>
      </c>
      <c r="AI86" s="10">
        <v>524.03</v>
      </c>
      <c r="AJ86" s="10">
        <v>547.61</v>
      </c>
      <c r="AK86" s="10">
        <v>572.25</v>
      </c>
      <c r="AL86" s="10">
        <v>598</v>
      </c>
      <c r="AM86" s="10">
        <v>624.91</v>
      </c>
      <c r="AN86" s="10">
        <v>653.03</v>
      </c>
      <c r="AO86" s="10">
        <v>682.42</v>
      </c>
      <c r="AP86" s="10">
        <v>713.13</v>
      </c>
      <c r="AQ86" s="10">
        <v>745.22</v>
      </c>
      <c r="AR86" s="10">
        <v>778.75</v>
      </c>
      <c r="AS86" s="10">
        <v>813.79</v>
      </c>
      <c r="AT86" s="10">
        <v>850.41</v>
      </c>
      <c r="AU86" s="10">
        <v>888.68</v>
      </c>
      <c r="AV86" s="10">
        <v>928.67</v>
      </c>
      <c r="AW86" s="10">
        <v>970.46</v>
      </c>
      <c r="AX86" s="10">
        <v>1014.13</v>
      </c>
      <c r="AY86" s="10">
        <v>1059.77</v>
      </c>
      <c r="AZ86" s="10">
        <v>1107.46</v>
      </c>
      <c r="BA86" s="10">
        <v>1157.29</v>
      </c>
      <c r="BB86" s="10">
        <v>1209.37</v>
      </c>
      <c r="BC86" s="10">
        <v>1263.79</v>
      </c>
      <c r="BD86" s="10">
        <v>1320.66</v>
      </c>
      <c r="BE86" s="10">
        <v>1380.09</v>
      </c>
      <c r="BF86" s="10">
        <v>1442.2</v>
      </c>
      <c r="BG86" s="10">
        <v>1507.1</v>
      </c>
      <c r="BH86" s="10">
        <v>1574.92</v>
      </c>
      <c r="BI86" s="10">
        <v>1645.79</v>
      </c>
      <c r="BJ86" s="10">
        <v>1614.08</v>
      </c>
      <c r="BK86" s="10">
        <v>1581.12</v>
      </c>
      <c r="BL86" s="10">
        <v>1546.91</v>
      </c>
      <c r="BM86" s="10">
        <v>1511.47</v>
      </c>
      <c r="BN86" s="10">
        <v>1474.8</v>
      </c>
      <c r="BO86" s="10">
        <v>1436.67</v>
      </c>
      <c r="BP86" s="10">
        <v>1396.82</v>
      </c>
      <c r="BQ86" s="10">
        <v>1355.17</v>
      </c>
      <c r="BR86" s="10">
        <v>1311.66</v>
      </c>
      <c r="BS86" s="10">
        <v>1266.18</v>
      </c>
      <c r="BT86" s="10">
        <v>1218.66</v>
      </c>
      <c r="BU86" s="10">
        <v>1169</v>
      </c>
      <c r="BV86" s="10">
        <v>1117.1</v>
      </c>
      <c r="BW86" s="10">
        <v>1062.87</v>
      </c>
      <c r="BX86" s="10">
        <v>1006.2</v>
      </c>
      <c r="BY86" s="10">
        <v>946.98</v>
      </c>
      <c r="BZ86" s="10">
        <v>885.09</v>
      </c>
      <c r="CA86" s="10">
        <v>820.42</v>
      </c>
      <c r="CB86" s="10">
        <v>752.84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5.57</v>
      </c>
      <c r="C87" s="10">
        <v>13.48</v>
      </c>
      <c r="D87" s="10">
        <v>22.86</v>
      </c>
      <c r="E87" s="10">
        <v>33.06</v>
      </c>
      <c r="F87" s="10">
        <v>43.84</v>
      </c>
      <c r="G87" s="10">
        <v>55.2</v>
      </c>
      <c r="H87" s="10">
        <v>67.18</v>
      </c>
      <c r="I87" s="10">
        <v>79.82</v>
      </c>
      <c r="J87" s="10">
        <v>93.14</v>
      </c>
      <c r="K87" s="10">
        <v>107.18</v>
      </c>
      <c r="L87" s="10">
        <v>121.98</v>
      </c>
      <c r="M87" s="10">
        <v>137.57</v>
      </c>
      <c r="N87" s="10">
        <v>153.98</v>
      </c>
      <c r="O87" s="10">
        <v>171.27</v>
      </c>
      <c r="P87" s="10">
        <v>189.48</v>
      </c>
      <c r="Q87" s="10">
        <v>208.64</v>
      </c>
      <c r="R87" s="10">
        <v>228.81</v>
      </c>
      <c r="S87" s="10">
        <v>250.04</v>
      </c>
      <c r="T87" s="10">
        <v>272.38</v>
      </c>
      <c r="U87" s="10">
        <v>295.88</v>
      </c>
      <c r="V87" s="10">
        <v>309.17</v>
      </c>
      <c r="W87" s="10">
        <v>323.06</v>
      </c>
      <c r="X87" s="10">
        <v>337.57</v>
      </c>
      <c r="Y87" s="10">
        <v>352.73</v>
      </c>
      <c r="Z87" s="10">
        <v>368.58</v>
      </c>
      <c r="AA87" s="10">
        <v>385.15</v>
      </c>
      <c r="AB87" s="10">
        <v>402.46</v>
      </c>
      <c r="AC87" s="10">
        <v>420.55</v>
      </c>
      <c r="AD87" s="10">
        <v>439.45</v>
      </c>
      <c r="AE87" s="10">
        <v>459.21</v>
      </c>
      <c r="AF87" s="10">
        <v>479.87</v>
      </c>
      <c r="AG87" s="10">
        <v>501.46</v>
      </c>
      <c r="AH87" s="10">
        <v>524.03</v>
      </c>
      <c r="AI87" s="10">
        <v>547.61</v>
      </c>
      <c r="AJ87" s="10">
        <v>572.25</v>
      </c>
      <c r="AK87" s="10">
        <v>598</v>
      </c>
      <c r="AL87" s="10">
        <v>624.91</v>
      </c>
      <c r="AM87" s="10">
        <v>653.03</v>
      </c>
      <c r="AN87" s="10">
        <v>682.42</v>
      </c>
      <c r="AO87" s="10">
        <v>713.13</v>
      </c>
      <c r="AP87" s="10">
        <v>745.22</v>
      </c>
      <c r="AQ87" s="10">
        <v>778.75</v>
      </c>
      <c r="AR87" s="10">
        <v>813.79</v>
      </c>
      <c r="AS87" s="10">
        <v>850.41</v>
      </c>
      <c r="AT87" s="10">
        <v>888.68</v>
      </c>
      <c r="AU87" s="10">
        <v>928.67</v>
      </c>
      <c r="AV87" s="10">
        <v>970.46</v>
      </c>
      <c r="AW87" s="10">
        <v>1014.13</v>
      </c>
      <c r="AX87" s="10">
        <v>1059.77</v>
      </c>
      <c r="AY87" s="10">
        <v>1107.46</v>
      </c>
      <c r="AZ87" s="10">
        <v>1157.29</v>
      </c>
      <c r="BA87" s="10">
        <v>1209.37</v>
      </c>
      <c r="BB87" s="10">
        <v>1263.79</v>
      </c>
      <c r="BC87" s="10">
        <v>1320.66</v>
      </c>
      <c r="BD87" s="10">
        <v>1380.09</v>
      </c>
      <c r="BE87" s="10">
        <v>1442.2</v>
      </c>
      <c r="BF87" s="10">
        <v>1507.1</v>
      </c>
      <c r="BG87" s="10">
        <v>1574.92</v>
      </c>
      <c r="BH87" s="10">
        <v>1645.79</v>
      </c>
      <c r="BI87" s="10">
        <v>1614.08</v>
      </c>
      <c r="BJ87" s="10">
        <v>1581.12</v>
      </c>
      <c r="BK87" s="10">
        <v>1546.91</v>
      </c>
      <c r="BL87" s="10">
        <v>1511.47</v>
      </c>
      <c r="BM87" s="10">
        <v>1474.8</v>
      </c>
      <c r="BN87" s="10">
        <v>1436.67</v>
      </c>
      <c r="BO87" s="10">
        <v>1396.82</v>
      </c>
      <c r="BP87" s="10">
        <v>1355.17</v>
      </c>
      <c r="BQ87" s="10">
        <v>1311.66</v>
      </c>
      <c r="BR87" s="10">
        <v>1266.18</v>
      </c>
      <c r="BS87" s="10">
        <v>1218.66</v>
      </c>
      <c r="BT87" s="10">
        <v>1169</v>
      </c>
      <c r="BU87" s="10">
        <v>1117.1</v>
      </c>
      <c r="BV87" s="10">
        <v>1062.87</v>
      </c>
      <c r="BW87" s="10">
        <v>1006.2</v>
      </c>
      <c r="BX87" s="10">
        <v>946.98</v>
      </c>
      <c r="BY87" s="10">
        <v>885.09</v>
      </c>
      <c r="BZ87" s="10">
        <v>820.42</v>
      </c>
      <c r="CA87" s="10">
        <v>752.84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5.82</v>
      </c>
      <c r="C88" s="10">
        <v>14.09</v>
      </c>
      <c r="D88" s="10">
        <v>23.89</v>
      </c>
      <c r="E88" s="10">
        <v>34.55</v>
      </c>
      <c r="F88" s="10">
        <v>45.81</v>
      </c>
      <c r="G88" s="10">
        <v>57.68</v>
      </c>
      <c r="H88" s="10">
        <v>70.21</v>
      </c>
      <c r="I88" s="10">
        <v>83.41</v>
      </c>
      <c r="J88" s="10">
        <v>97.34</v>
      </c>
      <c r="K88" s="10">
        <v>112.01</v>
      </c>
      <c r="L88" s="10">
        <v>127.47</v>
      </c>
      <c r="M88" s="10">
        <v>143.76</v>
      </c>
      <c r="N88" s="10">
        <v>160.91</v>
      </c>
      <c r="O88" s="10">
        <v>178.98</v>
      </c>
      <c r="P88" s="10">
        <v>198</v>
      </c>
      <c r="Q88" s="10">
        <v>218.03</v>
      </c>
      <c r="R88" s="10">
        <v>239.11</v>
      </c>
      <c r="S88" s="10">
        <v>261.29</v>
      </c>
      <c r="T88" s="10">
        <v>284.64</v>
      </c>
      <c r="U88" s="10">
        <v>309.2</v>
      </c>
      <c r="V88" s="10">
        <v>323.08</v>
      </c>
      <c r="W88" s="10">
        <v>337.59</v>
      </c>
      <c r="X88" s="10">
        <v>352.76</v>
      </c>
      <c r="Y88" s="10">
        <v>368.61</v>
      </c>
      <c r="Z88" s="10">
        <v>385.17</v>
      </c>
      <c r="AA88" s="10">
        <v>402.47</v>
      </c>
      <c r="AB88" s="10">
        <v>420.56</v>
      </c>
      <c r="AC88" s="10">
        <v>439.47</v>
      </c>
      <c r="AD88" s="10">
        <v>459.22</v>
      </c>
      <c r="AE88" s="10">
        <v>479.87</v>
      </c>
      <c r="AF88" s="10">
        <v>501.46</v>
      </c>
      <c r="AG88" s="10">
        <v>524.03</v>
      </c>
      <c r="AH88" s="10">
        <v>547.61</v>
      </c>
      <c r="AI88" s="10">
        <v>572.25</v>
      </c>
      <c r="AJ88" s="10">
        <v>598</v>
      </c>
      <c r="AK88" s="10">
        <v>624.91</v>
      </c>
      <c r="AL88" s="10">
        <v>653.03</v>
      </c>
      <c r="AM88" s="10">
        <v>682.42</v>
      </c>
      <c r="AN88" s="10">
        <v>713.13</v>
      </c>
      <c r="AO88" s="10">
        <v>745.22</v>
      </c>
      <c r="AP88" s="10">
        <v>778.75</v>
      </c>
      <c r="AQ88" s="10">
        <v>813.79</v>
      </c>
      <c r="AR88" s="10">
        <v>850.41</v>
      </c>
      <c r="AS88" s="10">
        <v>888.68</v>
      </c>
      <c r="AT88" s="10">
        <v>928.67</v>
      </c>
      <c r="AU88" s="10">
        <v>970.46</v>
      </c>
      <c r="AV88" s="10">
        <v>1014.13</v>
      </c>
      <c r="AW88" s="10">
        <v>1059.77</v>
      </c>
      <c r="AX88" s="10">
        <v>1107.46</v>
      </c>
      <c r="AY88" s="10">
        <v>1157.29</v>
      </c>
      <c r="AZ88" s="10">
        <v>1209.37</v>
      </c>
      <c r="BA88" s="10">
        <v>1263.79</v>
      </c>
      <c r="BB88" s="10">
        <v>1320.66</v>
      </c>
      <c r="BC88" s="10">
        <v>1380.09</v>
      </c>
      <c r="BD88" s="10">
        <v>1442.2</v>
      </c>
      <c r="BE88" s="10">
        <v>1507.1</v>
      </c>
      <c r="BF88" s="10">
        <v>1574.92</v>
      </c>
      <c r="BG88" s="10">
        <v>1645.79</v>
      </c>
      <c r="BH88" s="10">
        <v>1614.08</v>
      </c>
      <c r="BI88" s="10">
        <v>1581.12</v>
      </c>
      <c r="BJ88" s="10">
        <v>1546.91</v>
      </c>
      <c r="BK88" s="10">
        <v>1511.47</v>
      </c>
      <c r="BL88" s="10">
        <v>1474.8</v>
      </c>
      <c r="BM88" s="10">
        <v>1436.67</v>
      </c>
      <c r="BN88" s="10">
        <v>1396.82</v>
      </c>
      <c r="BO88" s="10">
        <v>1355.17</v>
      </c>
      <c r="BP88" s="10">
        <v>1311.66</v>
      </c>
      <c r="BQ88" s="10">
        <v>1266.18</v>
      </c>
      <c r="BR88" s="10">
        <v>1218.66</v>
      </c>
      <c r="BS88" s="10">
        <v>1169</v>
      </c>
      <c r="BT88" s="10">
        <v>1117.1</v>
      </c>
      <c r="BU88" s="10">
        <v>1062.87</v>
      </c>
      <c r="BV88" s="10">
        <v>1006.2</v>
      </c>
      <c r="BW88" s="10">
        <v>946.98</v>
      </c>
      <c r="BX88" s="10">
        <v>885.09</v>
      </c>
      <c r="BY88" s="10">
        <v>820.42</v>
      </c>
      <c r="BZ88" s="10">
        <v>752.84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6.08</v>
      </c>
      <c r="C89" s="10">
        <v>14.72</v>
      </c>
      <c r="D89" s="10">
        <v>24.96</v>
      </c>
      <c r="E89" s="10">
        <v>36.11</v>
      </c>
      <c r="F89" s="10">
        <v>47.87</v>
      </c>
      <c r="G89" s="10">
        <v>60.28</v>
      </c>
      <c r="H89" s="10">
        <v>73.37</v>
      </c>
      <c r="I89" s="10">
        <v>87.17</v>
      </c>
      <c r="J89" s="10">
        <v>101.72</v>
      </c>
      <c r="K89" s="10">
        <v>117.05</v>
      </c>
      <c r="L89" s="10">
        <v>133.21</v>
      </c>
      <c r="M89" s="10">
        <v>150.23</v>
      </c>
      <c r="N89" s="10">
        <v>168.16</v>
      </c>
      <c r="O89" s="10">
        <v>187.04</v>
      </c>
      <c r="P89" s="10">
        <v>206.92</v>
      </c>
      <c r="Q89" s="10">
        <v>227.85</v>
      </c>
      <c r="R89" s="10">
        <v>249.87</v>
      </c>
      <c r="S89" s="10">
        <v>273.06</v>
      </c>
      <c r="T89" s="10">
        <v>297.45</v>
      </c>
      <c r="U89" s="10">
        <v>323.11</v>
      </c>
      <c r="V89" s="10">
        <v>337.62</v>
      </c>
      <c r="W89" s="10">
        <v>352.79</v>
      </c>
      <c r="X89" s="10">
        <v>368.63</v>
      </c>
      <c r="Y89" s="10">
        <v>385.19</v>
      </c>
      <c r="Z89" s="10">
        <v>402.5</v>
      </c>
      <c r="AA89" s="10">
        <v>420.58</v>
      </c>
      <c r="AB89" s="10">
        <v>439.48</v>
      </c>
      <c r="AC89" s="10">
        <v>459.24</v>
      </c>
      <c r="AD89" s="10">
        <v>479.89</v>
      </c>
      <c r="AE89" s="10">
        <v>501.47</v>
      </c>
      <c r="AF89" s="10">
        <v>524.03</v>
      </c>
      <c r="AG89" s="10">
        <v>547.61</v>
      </c>
      <c r="AH89" s="10">
        <v>572.25</v>
      </c>
      <c r="AI89" s="10">
        <v>598</v>
      </c>
      <c r="AJ89" s="10">
        <v>624.91</v>
      </c>
      <c r="AK89" s="10">
        <v>653.03</v>
      </c>
      <c r="AL89" s="10">
        <v>682.42</v>
      </c>
      <c r="AM89" s="10">
        <v>713.13</v>
      </c>
      <c r="AN89" s="10">
        <v>745.22</v>
      </c>
      <c r="AO89" s="10">
        <v>778.75</v>
      </c>
      <c r="AP89" s="10">
        <v>813.79</v>
      </c>
      <c r="AQ89" s="10">
        <v>850.41</v>
      </c>
      <c r="AR89" s="10">
        <v>888.68</v>
      </c>
      <c r="AS89" s="10">
        <v>928.67</v>
      </c>
      <c r="AT89" s="10">
        <v>970.46</v>
      </c>
      <c r="AU89" s="10">
        <v>1014.13</v>
      </c>
      <c r="AV89" s="10">
        <v>1059.77</v>
      </c>
      <c r="AW89" s="10">
        <v>1107.46</v>
      </c>
      <c r="AX89" s="10">
        <v>1157.29</v>
      </c>
      <c r="AY89" s="10">
        <v>1209.37</v>
      </c>
      <c r="AZ89" s="10">
        <v>1263.79</v>
      </c>
      <c r="BA89" s="10">
        <v>1320.66</v>
      </c>
      <c r="BB89" s="10">
        <v>1380.09</v>
      </c>
      <c r="BC89" s="10">
        <v>1442.2</v>
      </c>
      <c r="BD89" s="10">
        <v>1507.1</v>
      </c>
      <c r="BE89" s="10">
        <v>1574.92</v>
      </c>
      <c r="BF89" s="10">
        <v>1645.79</v>
      </c>
      <c r="BG89" s="10">
        <v>1614.08</v>
      </c>
      <c r="BH89" s="10">
        <v>1581.12</v>
      </c>
      <c r="BI89" s="10">
        <v>1546.91</v>
      </c>
      <c r="BJ89" s="10">
        <v>1511.47</v>
      </c>
      <c r="BK89" s="10">
        <v>1474.8</v>
      </c>
      <c r="BL89" s="10">
        <v>1436.67</v>
      </c>
      <c r="BM89" s="10">
        <v>1396.82</v>
      </c>
      <c r="BN89" s="10">
        <v>1355.17</v>
      </c>
      <c r="BO89" s="10">
        <v>1311.66</v>
      </c>
      <c r="BP89" s="10">
        <v>1266.18</v>
      </c>
      <c r="BQ89" s="10">
        <v>1218.66</v>
      </c>
      <c r="BR89" s="10">
        <v>1169</v>
      </c>
      <c r="BS89" s="10">
        <v>1117.1</v>
      </c>
      <c r="BT89" s="10">
        <v>1062.87</v>
      </c>
      <c r="BU89" s="10">
        <v>1006.2</v>
      </c>
      <c r="BV89" s="10">
        <v>946.98</v>
      </c>
      <c r="BW89" s="10">
        <v>885.09</v>
      </c>
      <c r="BX89" s="10">
        <v>820.42</v>
      </c>
      <c r="BY89" s="10">
        <v>752.84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6.36</v>
      </c>
      <c r="C90" s="10">
        <v>15.38</v>
      </c>
      <c r="D90" s="10">
        <v>26.09</v>
      </c>
      <c r="E90" s="10">
        <v>37.73</v>
      </c>
      <c r="F90" s="10">
        <v>50.03</v>
      </c>
      <c r="G90" s="10">
        <v>62.99</v>
      </c>
      <c r="H90" s="10">
        <v>76.67</v>
      </c>
      <c r="I90" s="10">
        <v>91.09</v>
      </c>
      <c r="J90" s="10">
        <v>106.3</v>
      </c>
      <c r="K90" s="10">
        <v>122.32</v>
      </c>
      <c r="L90" s="10">
        <v>139.2</v>
      </c>
      <c r="M90" s="10">
        <v>156.99</v>
      </c>
      <c r="N90" s="10">
        <v>175.73</v>
      </c>
      <c r="O90" s="10">
        <v>195.46</v>
      </c>
      <c r="P90" s="10">
        <v>216.23</v>
      </c>
      <c r="Q90" s="10">
        <v>238.1</v>
      </c>
      <c r="R90" s="10">
        <v>261.12</v>
      </c>
      <c r="S90" s="10">
        <v>285.35</v>
      </c>
      <c r="T90" s="10">
        <v>310.84</v>
      </c>
      <c r="U90" s="10">
        <v>337.66</v>
      </c>
      <c r="V90" s="10">
        <v>352.82</v>
      </c>
      <c r="W90" s="10">
        <v>368.66</v>
      </c>
      <c r="X90" s="10">
        <v>385.22</v>
      </c>
      <c r="Y90" s="10">
        <v>402.53</v>
      </c>
      <c r="Z90" s="10">
        <v>420.61</v>
      </c>
      <c r="AA90" s="10">
        <v>439.51</v>
      </c>
      <c r="AB90" s="10">
        <v>459.26</v>
      </c>
      <c r="AC90" s="10">
        <v>479.9</v>
      </c>
      <c r="AD90" s="10">
        <v>501.48</v>
      </c>
      <c r="AE90" s="10">
        <v>524.03</v>
      </c>
      <c r="AF90" s="10">
        <v>547.61</v>
      </c>
      <c r="AG90" s="10">
        <v>572.25</v>
      </c>
      <c r="AH90" s="10">
        <v>598</v>
      </c>
      <c r="AI90" s="10">
        <v>624.91</v>
      </c>
      <c r="AJ90" s="10">
        <v>653.03</v>
      </c>
      <c r="AK90" s="10">
        <v>682.42</v>
      </c>
      <c r="AL90" s="10">
        <v>713.13</v>
      </c>
      <c r="AM90" s="10">
        <v>745.22</v>
      </c>
      <c r="AN90" s="10">
        <v>778.75</v>
      </c>
      <c r="AO90" s="10">
        <v>813.79</v>
      </c>
      <c r="AP90" s="10">
        <v>850.41</v>
      </c>
      <c r="AQ90" s="10">
        <v>888.68</v>
      </c>
      <c r="AR90" s="10">
        <v>928.67</v>
      </c>
      <c r="AS90" s="10">
        <v>970.46</v>
      </c>
      <c r="AT90" s="10">
        <v>1014.13</v>
      </c>
      <c r="AU90" s="10">
        <v>1059.77</v>
      </c>
      <c r="AV90" s="10">
        <v>1107.46</v>
      </c>
      <c r="AW90" s="10">
        <v>1157.29</v>
      </c>
      <c r="AX90" s="10">
        <v>1209.37</v>
      </c>
      <c r="AY90" s="10">
        <v>1263.79</v>
      </c>
      <c r="AZ90" s="10">
        <v>1320.66</v>
      </c>
      <c r="BA90" s="10">
        <v>1380.09</v>
      </c>
      <c r="BB90" s="10">
        <v>1442.2</v>
      </c>
      <c r="BC90" s="10">
        <v>1507.1</v>
      </c>
      <c r="BD90" s="10">
        <v>1574.92</v>
      </c>
      <c r="BE90" s="10">
        <v>1645.79</v>
      </c>
      <c r="BF90" s="10">
        <v>1614.08</v>
      </c>
      <c r="BG90" s="10">
        <v>1581.12</v>
      </c>
      <c r="BH90" s="10">
        <v>1546.91</v>
      </c>
      <c r="BI90" s="10">
        <v>1511.47</v>
      </c>
      <c r="BJ90" s="10">
        <v>1474.8</v>
      </c>
      <c r="BK90" s="10">
        <v>1436.67</v>
      </c>
      <c r="BL90" s="10">
        <v>1396.82</v>
      </c>
      <c r="BM90" s="10">
        <v>1355.17</v>
      </c>
      <c r="BN90" s="10">
        <v>1311.66</v>
      </c>
      <c r="BO90" s="10">
        <v>1266.18</v>
      </c>
      <c r="BP90" s="10">
        <v>1218.66</v>
      </c>
      <c r="BQ90" s="10">
        <v>1169</v>
      </c>
      <c r="BR90" s="10">
        <v>1117.1</v>
      </c>
      <c r="BS90" s="10">
        <v>1062.87</v>
      </c>
      <c r="BT90" s="10">
        <v>1006.2</v>
      </c>
      <c r="BU90" s="10">
        <v>946.98</v>
      </c>
      <c r="BV90" s="10">
        <v>885.09</v>
      </c>
      <c r="BW90" s="10">
        <v>820.42</v>
      </c>
      <c r="BX90" s="10">
        <v>752.84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6.64</v>
      </c>
      <c r="C91" s="10">
        <v>16.08</v>
      </c>
      <c r="D91" s="10">
        <v>27.26</v>
      </c>
      <c r="E91" s="10">
        <v>39.43</v>
      </c>
      <c r="F91" s="10">
        <v>52.28</v>
      </c>
      <c r="G91" s="10">
        <v>65.83</v>
      </c>
      <c r="H91" s="10">
        <v>80.12</v>
      </c>
      <c r="I91" s="10">
        <v>95.19</v>
      </c>
      <c r="J91" s="10">
        <v>111.08</v>
      </c>
      <c r="K91" s="10">
        <v>127.83</v>
      </c>
      <c r="L91" s="10">
        <v>145.47</v>
      </c>
      <c r="M91" s="10">
        <v>164.06</v>
      </c>
      <c r="N91" s="10">
        <v>183.64</v>
      </c>
      <c r="O91" s="10">
        <v>204.26</v>
      </c>
      <c r="P91" s="10">
        <v>225.97</v>
      </c>
      <c r="Q91" s="10">
        <v>248.82</v>
      </c>
      <c r="R91" s="10">
        <v>272.88</v>
      </c>
      <c r="S91" s="10">
        <v>298.19</v>
      </c>
      <c r="T91" s="10">
        <v>324.83</v>
      </c>
      <c r="U91" s="10">
        <v>352.85</v>
      </c>
      <c r="V91" s="10">
        <v>368.7</v>
      </c>
      <c r="W91" s="10">
        <v>385.25</v>
      </c>
      <c r="X91" s="10">
        <v>402.56</v>
      </c>
      <c r="Y91" s="10">
        <v>420.64</v>
      </c>
      <c r="Z91" s="10">
        <v>439.53</v>
      </c>
      <c r="AA91" s="10">
        <v>459.28</v>
      </c>
      <c r="AB91" s="10">
        <v>479.92</v>
      </c>
      <c r="AC91" s="10">
        <v>501.49</v>
      </c>
      <c r="AD91" s="10">
        <v>524.04</v>
      </c>
      <c r="AE91" s="10">
        <v>547.61</v>
      </c>
      <c r="AF91" s="10">
        <v>572.25</v>
      </c>
      <c r="AG91" s="10">
        <v>598</v>
      </c>
      <c r="AH91" s="10">
        <v>624.91</v>
      </c>
      <c r="AI91" s="10">
        <v>653.03</v>
      </c>
      <c r="AJ91" s="10">
        <v>682.42</v>
      </c>
      <c r="AK91" s="10">
        <v>713.13</v>
      </c>
      <c r="AL91" s="10">
        <v>745.22</v>
      </c>
      <c r="AM91" s="10">
        <v>778.75</v>
      </c>
      <c r="AN91" s="10">
        <v>813.79</v>
      </c>
      <c r="AO91" s="10">
        <v>850.41</v>
      </c>
      <c r="AP91" s="10">
        <v>888.68</v>
      </c>
      <c r="AQ91" s="10">
        <v>928.67</v>
      </c>
      <c r="AR91" s="10">
        <v>970.46</v>
      </c>
      <c r="AS91" s="10">
        <v>1014.13</v>
      </c>
      <c r="AT91" s="10">
        <v>1059.77</v>
      </c>
      <c r="AU91" s="10">
        <v>1107.46</v>
      </c>
      <c r="AV91" s="10">
        <v>1157.29</v>
      </c>
      <c r="AW91" s="10">
        <v>1209.37</v>
      </c>
      <c r="AX91" s="10">
        <v>1263.79</v>
      </c>
      <c r="AY91" s="10">
        <v>1320.66</v>
      </c>
      <c r="AZ91" s="10">
        <v>1380.09</v>
      </c>
      <c r="BA91" s="10">
        <v>1442.2</v>
      </c>
      <c r="BB91" s="10">
        <v>1507.1</v>
      </c>
      <c r="BC91" s="10">
        <v>1574.92</v>
      </c>
      <c r="BD91" s="10">
        <v>1645.79</v>
      </c>
      <c r="BE91" s="10">
        <v>1614.08</v>
      </c>
      <c r="BF91" s="10">
        <v>1581.12</v>
      </c>
      <c r="BG91" s="10">
        <v>1546.91</v>
      </c>
      <c r="BH91" s="10">
        <v>1511.47</v>
      </c>
      <c r="BI91" s="10">
        <v>1474.8</v>
      </c>
      <c r="BJ91" s="10">
        <v>1436.67</v>
      </c>
      <c r="BK91" s="10">
        <v>1396.82</v>
      </c>
      <c r="BL91" s="10">
        <v>1355.17</v>
      </c>
      <c r="BM91" s="10">
        <v>1311.66</v>
      </c>
      <c r="BN91" s="10">
        <v>1266.18</v>
      </c>
      <c r="BO91" s="10">
        <v>1218.66</v>
      </c>
      <c r="BP91" s="10">
        <v>1169</v>
      </c>
      <c r="BQ91" s="10">
        <v>1117.1</v>
      </c>
      <c r="BR91" s="10">
        <v>1062.87</v>
      </c>
      <c r="BS91" s="10">
        <v>1006.2</v>
      </c>
      <c r="BT91" s="10">
        <v>946.98</v>
      </c>
      <c r="BU91" s="10">
        <v>885.09</v>
      </c>
      <c r="BV91" s="10">
        <v>820.42</v>
      </c>
      <c r="BW91" s="10">
        <v>752.84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6.94</v>
      </c>
      <c r="C92" s="10">
        <v>16.8</v>
      </c>
      <c r="D92" s="10">
        <v>28.49</v>
      </c>
      <c r="E92" s="10">
        <v>41.21</v>
      </c>
      <c r="F92" s="10">
        <v>54.63</v>
      </c>
      <c r="G92" s="10">
        <v>68.79</v>
      </c>
      <c r="H92" s="10">
        <v>83.73</v>
      </c>
      <c r="I92" s="10">
        <v>99.48</v>
      </c>
      <c r="J92" s="10">
        <v>116.08</v>
      </c>
      <c r="K92" s="10">
        <v>133.58</v>
      </c>
      <c r="L92" s="10">
        <v>152.02</v>
      </c>
      <c r="M92" s="10">
        <v>171.45</v>
      </c>
      <c r="N92" s="10">
        <v>191.91</v>
      </c>
      <c r="O92" s="10">
        <v>213.46</v>
      </c>
      <c r="P92" s="10">
        <v>236.14</v>
      </c>
      <c r="Q92" s="10">
        <v>260.03</v>
      </c>
      <c r="R92" s="10">
        <v>285.16</v>
      </c>
      <c r="S92" s="10">
        <v>311.62</v>
      </c>
      <c r="T92" s="10">
        <v>339.45</v>
      </c>
      <c r="U92" s="10">
        <v>368.74</v>
      </c>
      <c r="V92" s="10">
        <v>385.29</v>
      </c>
      <c r="W92" s="10">
        <v>402.59</v>
      </c>
      <c r="X92" s="10">
        <v>420.67</v>
      </c>
      <c r="Y92" s="10">
        <v>439.56</v>
      </c>
      <c r="Z92" s="10">
        <v>459.3</v>
      </c>
      <c r="AA92" s="10">
        <v>479.94</v>
      </c>
      <c r="AB92" s="10">
        <v>501.51</v>
      </c>
      <c r="AC92" s="10">
        <v>524.05</v>
      </c>
      <c r="AD92" s="10">
        <v>547.62</v>
      </c>
      <c r="AE92" s="10">
        <v>572.25</v>
      </c>
      <c r="AF92" s="10">
        <v>598</v>
      </c>
      <c r="AG92" s="10">
        <v>624.91</v>
      </c>
      <c r="AH92" s="10">
        <v>653.03</v>
      </c>
      <c r="AI92" s="10">
        <v>682.42</v>
      </c>
      <c r="AJ92" s="10">
        <v>713.13</v>
      </c>
      <c r="AK92" s="10">
        <v>745.22</v>
      </c>
      <c r="AL92" s="10">
        <v>778.75</v>
      </c>
      <c r="AM92" s="10">
        <v>813.79</v>
      </c>
      <c r="AN92" s="10">
        <v>850.41</v>
      </c>
      <c r="AO92" s="10">
        <v>888.68</v>
      </c>
      <c r="AP92" s="10">
        <v>928.67</v>
      </c>
      <c r="AQ92" s="10">
        <v>970.46</v>
      </c>
      <c r="AR92" s="10">
        <v>1014.13</v>
      </c>
      <c r="AS92" s="10">
        <v>1059.77</v>
      </c>
      <c r="AT92" s="10">
        <v>1107.46</v>
      </c>
      <c r="AU92" s="10">
        <v>1157.29</v>
      </c>
      <c r="AV92" s="10">
        <v>1209.37</v>
      </c>
      <c r="AW92" s="10">
        <v>1263.79</v>
      </c>
      <c r="AX92" s="10">
        <v>1320.66</v>
      </c>
      <c r="AY92" s="10">
        <v>1380.09</v>
      </c>
      <c r="AZ92" s="10">
        <v>1442.2</v>
      </c>
      <c r="BA92" s="10">
        <v>1507.1</v>
      </c>
      <c r="BB92" s="10">
        <v>1574.92</v>
      </c>
      <c r="BC92" s="10">
        <v>1645.79</v>
      </c>
      <c r="BD92" s="10">
        <v>1614.08</v>
      </c>
      <c r="BE92" s="10">
        <v>1581.12</v>
      </c>
      <c r="BF92" s="10">
        <v>1546.91</v>
      </c>
      <c r="BG92" s="10">
        <v>1511.47</v>
      </c>
      <c r="BH92" s="10">
        <v>1474.8</v>
      </c>
      <c r="BI92" s="10">
        <v>1436.67</v>
      </c>
      <c r="BJ92" s="10">
        <v>1396.82</v>
      </c>
      <c r="BK92" s="10">
        <v>1355.17</v>
      </c>
      <c r="BL92" s="10">
        <v>1311.66</v>
      </c>
      <c r="BM92" s="10">
        <v>1266.18</v>
      </c>
      <c r="BN92" s="10">
        <v>1218.66</v>
      </c>
      <c r="BO92" s="10">
        <v>1169</v>
      </c>
      <c r="BP92" s="10">
        <v>1117.1</v>
      </c>
      <c r="BQ92" s="10">
        <v>1062.87</v>
      </c>
      <c r="BR92" s="10">
        <v>1006.2</v>
      </c>
      <c r="BS92" s="10">
        <v>946.98</v>
      </c>
      <c r="BT92" s="10">
        <v>885.09</v>
      </c>
      <c r="BU92" s="10">
        <v>820.42</v>
      </c>
      <c r="BV92" s="10">
        <v>752.84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7.25</v>
      </c>
      <c r="C93" s="10">
        <v>17.56</v>
      </c>
      <c r="D93" s="10">
        <v>29.77</v>
      </c>
      <c r="E93" s="10">
        <v>43.06</v>
      </c>
      <c r="F93" s="10">
        <v>57.09</v>
      </c>
      <c r="G93" s="10">
        <v>71.89</v>
      </c>
      <c r="H93" s="10">
        <v>87.5</v>
      </c>
      <c r="I93" s="10">
        <v>103.96</v>
      </c>
      <c r="J93" s="10">
        <v>121.31</v>
      </c>
      <c r="K93" s="10">
        <v>139.6</v>
      </c>
      <c r="L93" s="10">
        <v>158.87</v>
      </c>
      <c r="M93" s="10">
        <v>179.17</v>
      </c>
      <c r="N93" s="10">
        <v>200.55</v>
      </c>
      <c r="O93" s="10">
        <v>223.07</v>
      </c>
      <c r="P93" s="10">
        <v>246.78</v>
      </c>
      <c r="Q93" s="10">
        <v>271.73</v>
      </c>
      <c r="R93" s="10">
        <v>298</v>
      </c>
      <c r="S93" s="10">
        <v>325.65</v>
      </c>
      <c r="T93" s="10">
        <v>354.73</v>
      </c>
      <c r="U93" s="10">
        <v>385.33</v>
      </c>
      <c r="V93" s="10">
        <v>402.63</v>
      </c>
      <c r="W93" s="10">
        <v>420.71</v>
      </c>
      <c r="X93" s="10">
        <v>439.6</v>
      </c>
      <c r="Y93" s="10">
        <v>459.34</v>
      </c>
      <c r="Z93" s="10">
        <v>479.97</v>
      </c>
      <c r="AA93" s="10">
        <v>501.53</v>
      </c>
      <c r="AB93" s="10">
        <v>524.07</v>
      </c>
      <c r="AC93" s="10">
        <v>547.63</v>
      </c>
      <c r="AD93" s="10">
        <v>572.25</v>
      </c>
      <c r="AE93" s="10">
        <v>598</v>
      </c>
      <c r="AF93" s="10">
        <v>624.91</v>
      </c>
      <c r="AG93" s="10">
        <v>653.03</v>
      </c>
      <c r="AH93" s="10">
        <v>682.42</v>
      </c>
      <c r="AI93" s="10">
        <v>713.13</v>
      </c>
      <c r="AJ93" s="10">
        <v>745.22</v>
      </c>
      <c r="AK93" s="10">
        <v>778.75</v>
      </c>
      <c r="AL93" s="10">
        <v>813.79</v>
      </c>
      <c r="AM93" s="10">
        <v>850.41</v>
      </c>
      <c r="AN93" s="10">
        <v>888.68</v>
      </c>
      <c r="AO93" s="10">
        <v>928.67</v>
      </c>
      <c r="AP93" s="10">
        <v>970.46</v>
      </c>
      <c r="AQ93" s="10">
        <v>1014.13</v>
      </c>
      <c r="AR93" s="10">
        <v>1059.77</v>
      </c>
      <c r="AS93" s="10">
        <v>1107.46</v>
      </c>
      <c r="AT93" s="10">
        <v>1157.29</v>
      </c>
      <c r="AU93" s="10">
        <v>1209.37</v>
      </c>
      <c r="AV93" s="10">
        <v>1263.79</v>
      </c>
      <c r="AW93" s="10">
        <v>1320.66</v>
      </c>
      <c r="AX93" s="10">
        <v>1380.09</v>
      </c>
      <c r="AY93" s="10">
        <v>1442.2</v>
      </c>
      <c r="AZ93" s="10">
        <v>1507.1</v>
      </c>
      <c r="BA93" s="10">
        <v>1574.92</v>
      </c>
      <c r="BB93" s="10">
        <v>1645.79</v>
      </c>
      <c r="BC93" s="10">
        <v>1614.08</v>
      </c>
      <c r="BD93" s="10">
        <v>1581.12</v>
      </c>
      <c r="BE93" s="10">
        <v>1546.91</v>
      </c>
      <c r="BF93" s="10">
        <v>1511.47</v>
      </c>
      <c r="BG93" s="10">
        <v>1474.8</v>
      </c>
      <c r="BH93" s="10">
        <v>1436.67</v>
      </c>
      <c r="BI93" s="10">
        <v>1396.82</v>
      </c>
      <c r="BJ93" s="10">
        <v>1355.17</v>
      </c>
      <c r="BK93" s="10">
        <v>1311.66</v>
      </c>
      <c r="BL93" s="10">
        <v>1266.18</v>
      </c>
      <c r="BM93" s="10">
        <v>1218.66</v>
      </c>
      <c r="BN93" s="10">
        <v>1169</v>
      </c>
      <c r="BO93" s="10">
        <v>1117.1</v>
      </c>
      <c r="BP93" s="10">
        <v>1062.87</v>
      </c>
      <c r="BQ93" s="10">
        <v>1006.2</v>
      </c>
      <c r="BR93" s="10">
        <v>946.98</v>
      </c>
      <c r="BS93" s="10">
        <v>885.09</v>
      </c>
      <c r="BT93" s="10">
        <v>820.42</v>
      </c>
      <c r="BU93" s="10">
        <v>752.84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7.58</v>
      </c>
      <c r="C94" s="10">
        <v>18.35</v>
      </c>
      <c r="D94" s="10">
        <v>31.11</v>
      </c>
      <c r="E94" s="10">
        <v>45</v>
      </c>
      <c r="F94" s="10">
        <v>59.66</v>
      </c>
      <c r="G94" s="10">
        <v>75.13</v>
      </c>
      <c r="H94" s="10">
        <v>91.44</v>
      </c>
      <c r="I94" s="10">
        <v>108.64</v>
      </c>
      <c r="J94" s="10">
        <v>126.77</v>
      </c>
      <c r="K94" s="10">
        <v>145.89</v>
      </c>
      <c r="L94" s="10">
        <v>166.02</v>
      </c>
      <c r="M94" s="10">
        <v>187.24</v>
      </c>
      <c r="N94" s="10">
        <v>209.58</v>
      </c>
      <c r="O94" s="10">
        <v>233.11</v>
      </c>
      <c r="P94" s="10">
        <v>257.89</v>
      </c>
      <c r="Q94" s="10">
        <v>283.97</v>
      </c>
      <c r="R94" s="10">
        <v>311.42</v>
      </c>
      <c r="S94" s="10">
        <v>340.31</v>
      </c>
      <c r="T94" s="10">
        <v>370.7</v>
      </c>
      <c r="U94" s="10">
        <v>402.68</v>
      </c>
      <c r="V94" s="10">
        <v>420.75</v>
      </c>
      <c r="W94" s="10">
        <v>439.64</v>
      </c>
      <c r="X94" s="10">
        <v>459.37</v>
      </c>
      <c r="Y94" s="10">
        <v>480</v>
      </c>
      <c r="Z94" s="10">
        <v>501.56</v>
      </c>
      <c r="AA94" s="10">
        <v>524.09</v>
      </c>
      <c r="AB94" s="10">
        <v>547.64</v>
      </c>
      <c r="AC94" s="10">
        <v>572.26</v>
      </c>
      <c r="AD94" s="10">
        <v>598</v>
      </c>
      <c r="AE94" s="10">
        <v>624.91</v>
      </c>
      <c r="AF94" s="10">
        <v>653.03</v>
      </c>
      <c r="AG94" s="10">
        <v>682.42</v>
      </c>
      <c r="AH94" s="10">
        <v>713.13</v>
      </c>
      <c r="AI94" s="10">
        <v>745.22</v>
      </c>
      <c r="AJ94" s="10">
        <v>778.75</v>
      </c>
      <c r="AK94" s="10">
        <v>813.79</v>
      </c>
      <c r="AL94" s="10">
        <v>850.41</v>
      </c>
      <c r="AM94" s="10">
        <v>888.68</v>
      </c>
      <c r="AN94" s="10">
        <v>928.67</v>
      </c>
      <c r="AO94" s="10">
        <v>970.46</v>
      </c>
      <c r="AP94" s="10">
        <v>1014.13</v>
      </c>
      <c r="AQ94" s="10">
        <v>1059.77</v>
      </c>
      <c r="AR94" s="10">
        <v>1107.46</v>
      </c>
      <c r="AS94" s="10">
        <v>1157.29</v>
      </c>
      <c r="AT94" s="10">
        <v>1209.37</v>
      </c>
      <c r="AU94" s="10">
        <v>1263.79</v>
      </c>
      <c r="AV94" s="10">
        <v>1320.66</v>
      </c>
      <c r="AW94" s="10">
        <v>1380.09</v>
      </c>
      <c r="AX94" s="10">
        <v>1442.2</v>
      </c>
      <c r="AY94" s="10">
        <v>1507.1</v>
      </c>
      <c r="AZ94" s="10">
        <v>1574.92</v>
      </c>
      <c r="BA94" s="10">
        <v>1645.79</v>
      </c>
      <c r="BB94" s="10">
        <v>1614.08</v>
      </c>
      <c r="BC94" s="10">
        <v>1581.12</v>
      </c>
      <c r="BD94" s="10">
        <v>1546.91</v>
      </c>
      <c r="BE94" s="10">
        <v>1511.47</v>
      </c>
      <c r="BF94" s="10">
        <v>1474.8</v>
      </c>
      <c r="BG94" s="10">
        <v>1436.67</v>
      </c>
      <c r="BH94" s="10">
        <v>1396.82</v>
      </c>
      <c r="BI94" s="10">
        <v>1355.17</v>
      </c>
      <c r="BJ94" s="10">
        <v>1311.66</v>
      </c>
      <c r="BK94" s="10">
        <v>1266.18</v>
      </c>
      <c r="BL94" s="10">
        <v>1218.66</v>
      </c>
      <c r="BM94" s="10">
        <v>1169</v>
      </c>
      <c r="BN94" s="10">
        <v>1117.1</v>
      </c>
      <c r="BO94" s="10">
        <v>1062.87</v>
      </c>
      <c r="BP94" s="10">
        <v>1006.2</v>
      </c>
      <c r="BQ94" s="10">
        <v>946.98</v>
      </c>
      <c r="BR94" s="10">
        <v>885.09</v>
      </c>
      <c r="BS94" s="10">
        <v>820.42</v>
      </c>
      <c r="BT94" s="10">
        <v>752.84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7.92</v>
      </c>
      <c r="C95" s="10">
        <v>19.17</v>
      </c>
      <c r="D95" s="10">
        <v>32.51</v>
      </c>
      <c r="E95" s="10">
        <v>47.03</v>
      </c>
      <c r="F95" s="10">
        <v>62.35</v>
      </c>
      <c r="G95" s="10">
        <v>78.51</v>
      </c>
      <c r="H95" s="10">
        <v>95.56</v>
      </c>
      <c r="I95" s="10">
        <v>113.54</v>
      </c>
      <c r="J95" s="10">
        <v>132.48</v>
      </c>
      <c r="K95" s="10">
        <v>152.46</v>
      </c>
      <c r="L95" s="10">
        <v>173.5</v>
      </c>
      <c r="M95" s="10">
        <v>195.67</v>
      </c>
      <c r="N95" s="10">
        <v>219.02</v>
      </c>
      <c r="O95" s="10">
        <v>243.61</v>
      </c>
      <c r="P95" s="10">
        <v>269.5</v>
      </c>
      <c r="Q95" s="10">
        <v>296.76</v>
      </c>
      <c r="R95" s="10">
        <v>325.44</v>
      </c>
      <c r="S95" s="10">
        <v>355.63</v>
      </c>
      <c r="T95" s="10">
        <v>387.39</v>
      </c>
      <c r="U95" s="10">
        <v>420.8</v>
      </c>
      <c r="V95" s="10">
        <v>439.68</v>
      </c>
      <c r="W95" s="10">
        <v>459.42</v>
      </c>
      <c r="X95" s="10">
        <v>480.04</v>
      </c>
      <c r="Y95" s="10">
        <v>501.59</v>
      </c>
      <c r="Z95" s="10">
        <v>524.12</v>
      </c>
      <c r="AA95" s="10">
        <v>547.67</v>
      </c>
      <c r="AB95" s="10">
        <v>572.28</v>
      </c>
      <c r="AC95" s="10">
        <v>598.01</v>
      </c>
      <c r="AD95" s="10">
        <v>624.91</v>
      </c>
      <c r="AE95" s="10">
        <v>653.03</v>
      </c>
      <c r="AF95" s="10">
        <v>682.42</v>
      </c>
      <c r="AG95" s="10">
        <v>713.13</v>
      </c>
      <c r="AH95" s="10">
        <v>745.22</v>
      </c>
      <c r="AI95" s="10">
        <v>778.75</v>
      </c>
      <c r="AJ95" s="10">
        <v>813.79</v>
      </c>
      <c r="AK95" s="10">
        <v>850.41</v>
      </c>
      <c r="AL95" s="10">
        <v>888.68</v>
      </c>
      <c r="AM95" s="10">
        <v>928.67</v>
      </c>
      <c r="AN95" s="10">
        <v>970.46</v>
      </c>
      <c r="AO95" s="10">
        <v>1014.13</v>
      </c>
      <c r="AP95" s="10">
        <v>1059.77</v>
      </c>
      <c r="AQ95" s="10">
        <v>1107.46</v>
      </c>
      <c r="AR95" s="10">
        <v>1157.29</v>
      </c>
      <c r="AS95" s="10">
        <v>1209.37</v>
      </c>
      <c r="AT95" s="10">
        <v>1263.79</v>
      </c>
      <c r="AU95" s="10">
        <v>1320.66</v>
      </c>
      <c r="AV95" s="10">
        <v>1380.09</v>
      </c>
      <c r="AW95" s="10">
        <v>1442.2</v>
      </c>
      <c r="AX95" s="10">
        <v>1507.1</v>
      </c>
      <c r="AY95" s="10">
        <v>1574.92</v>
      </c>
      <c r="AZ95" s="10">
        <v>1645.79</v>
      </c>
      <c r="BA95" s="10">
        <v>1614.08</v>
      </c>
      <c r="BB95" s="10">
        <v>1581.12</v>
      </c>
      <c r="BC95" s="10">
        <v>1546.91</v>
      </c>
      <c r="BD95" s="10">
        <v>1511.47</v>
      </c>
      <c r="BE95" s="10">
        <v>1474.8</v>
      </c>
      <c r="BF95" s="10">
        <v>1436.67</v>
      </c>
      <c r="BG95" s="10">
        <v>1396.82</v>
      </c>
      <c r="BH95" s="10">
        <v>1355.17</v>
      </c>
      <c r="BI95" s="10">
        <v>1311.66</v>
      </c>
      <c r="BJ95" s="10">
        <v>1266.18</v>
      </c>
      <c r="BK95" s="10">
        <v>1218.66</v>
      </c>
      <c r="BL95" s="10">
        <v>1169</v>
      </c>
      <c r="BM95" s="10">
        <v>1117.1</v>
      </c>
      <c r="BN95" s="10">
        <v>1062.87</v>
      </c>
      <c r="BO95" s="10">
        <v>1006.2</v>
      </c>
      <c r="BP95" s="10">
        <v>946.98</v>
      </c>
      <c r="BQ95" s="10">
        <v>885.09</v>
      </c>
      <c r="BR95" s="10">
        <v>820.42</v>
      </c>
      <c r="BS95" s="10">
        <v>752.84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8.28</v>
      </c>
      <c r="C96" s="10">
        <v>20.04</v>
      </c>
      <c r="D96" s="10">
        <v>33.98</v>
      </c>
      <c r="E96" s="10">
        <v>49.15</v>
      </c>
      <c r="F96" s="10">
        <v>65.16</v>
      </c>
      <c r="G96" s="10">
        <v>82.05</v>
      </c>
      <c r="H96" s="10">
        <v>99.87</v>
      </c>
      <c r="I96" s="10">
        <v>118.65</v>
      </c>
      <c r="J96" s="10">
        <v>138.45</v>
      </c>
      <c r="K96" s="10">
        <v>159.32</v>
      </c>
      <c r="L96" s="10">
        <v>181.32</v>
      </c>
      <c r="M96" s="10">
        <v>204.48</v>
      </c>
      <c r="N96" s="10">
        <v>228.89</v>
      </c>
      <c r="O96" s="10">
        <v>254.58</v>
      </c>
      <c r="P96" s="10">
        <v>281.64</v>
      </c>
      <c r="Q96" s="10">
        <v>310.12</v>
      </c>
      <c r="R96" s="10">
        <v>340.09</v>
      </c>
      <c r="S96" s="10">
        <v>371.63</v>
      </c>
      <c r="T96" s="10">
        <v>404.82</v>
      </c>
      <c r="U96" s="10">
        <v>439.74</v>
      </c>
      <c r="V96" s="10">
        <v>459.47</v>
      </c>
      <c r="W96" s="10">
        <v>480.09</v>
      </c>
      <c r="X96" s="10">
        <v>501.64</v>
      </c>
      <c r="Y96" s="10">
        <v>524.16</v>
      </c>
      <c r="Z96" s="10">
        <v>547.7</v>
      </c>
      <c r="AA96" s="10">
        <v>572.3</v>
      </c>
      <c r="AB96" s="10">
        <v>598.03</v>
      </c>
      <c r="AC96" s="10">
        <v>624.92</v>
      </c>
      <c r="AD96" s="10">
        <v>653.03</v>
      </c>
      <c r="AE96" s="10">
        <v>682.42</v>
      </c>
      <c r="AF96" s="10">
        <v>713.13</v>
      </c>
      <c r="AG96" s="10">
        <v>745.22</v>
      </c>
      <c r="AH96" s="10">
        <v>778.75</v>
      </c>
      <c r="AI96" s="10">
        <v>813.79</v>
      </c>
      <c r="AJ96" s="10">
        <v>850.41</v>
      </c>
      <c r="AK96" s="10">
        <v>888.68</v>
      </c>
      <c r="AL96" s="10">
        <v>928.67</v>
      </c>
      <c r="AM96" s="10">
        <v>970.46</v>
      </c>
      <c r="AN96" s="10">
        <v>1014.13</v>
      </c>
      <c r="AO96" s="10">
        <v>1059.77</v>
      </c>
      <c r="AP96" s="10">
        <v>1107.46</v>
      </c>
      <c r="AQ96" s="10">
        <v>1157.29</v>
      </c>
      <c r="AR96" s="10">
        <v>1209.37</v>
      </c>
      <c r="AS96" s="10">
        <v>1263.79</v>
      </c>
      <c r="AT96" s="10">
        <v>1320.66</v>
      </c>
      <c r="AU96" s="10">
        <v>1380.09</v>
      </c>
      <c r="AV96" s="10">
        <v>1442.2</v>
      </c>
      <c r="AW96" s="10">
        <v>1507.1</v>
      </c>
      <c r="AX96" s="10">
        <v>1574.92</v>
      </c>
      <c r="AY96" s="10">
        <v>1645.79</v>
      </c>
      <c r="AZ96" s="10">
        <v>1614.08</v>
      </c>
      <c r="BA96" s="10">
        <v>1581.12</v>
      </c>
      <c r="BB96" s="10">
        <v>1546.91</v>
      </c>
      <c r="BC96" s="10">
        <v>1511.47</v>
      </c>
      <c r="BD96" s="10">
        <v>1474.8</v>
      </c>
      <c r="BE96" s="10">
        <v>1436.67</v>
      </c>
      <c r="BF96" s="10">
        <v>1396.82</v>
      </c>
      <c r="BG96" s="10">
        <v>1355.17</v>
      </c>
      <c r="BH96" s="10">
        <v>1311.66</v>
      </c>
      <c r="BI96" s="10">
        <v>1266.18</v>
      </c>
      <c r="BJ96" s="10">
        <v>1218.66</v>
      </c>
      <c r="BK96" s="10">
        <v>1169</v>
      </c>
      <c r="BL96" s="10">
        <v>1117.1</v>
      </c>
      <c r="BM96" s="10">
        <v>1062.87</v>
      </c>
      <c r="BN96" s="10">
        <v>1006.2</v>
      </c>
      <c r="BO96" s="10">
        <v>946.98</v>
      </c>
      <c r="BP96" s="10">
        <v>885.09</v>
      </c>
      <c r="BQ96" s="10">
        <v>820.42</v>
      </c>
      <c r="BR96" s="10">
        <v>752.84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8.65</v>
      </c>
      <c r="C97" s="10">
        <v>20.94</v>
      </c>
      <c r="D97" s="10">
        <v>35.51</v>
      </c>
      <c r="E97" s="10">
        <v>51.36</v>
      </c>
      <c r="F97" s="10">
        <v>68.09</v>
      </c>
      <c r="G97" s="10">
        <v>85.75</v>
      </c>
      <c r="H97" s="10">
        <v>104.36</v>
      </c>
      <c r="I97" s="10">
        <v>124</v>
      </c>
      <c r="J97" s="10">
        <v>144.69</v>
      </c>
      <c r="K97" s="10">
        <v>166.5</v>
      </c>
      <c r="L97" s="10">
        <v>189.48</v>
      </c>
      <c r="M97" s="10">
        <v>213.7</v>
      </c>
      <c r="N97" s="10">
        <v>239.2</v>
      </c>
      <c r="O97" s="10">
        <v>266.05</v>
      </c>
      <c r="P97" s="10">
        <v>294.32</v>
      </c>
      <c r="Q97" s="10">
        <v>324.08</v>
      </c>
      <c r="R97" s="10">
        <v>355.4</v>
      </c>
      <c r="S97" s="10">
        <v>388.36</v>
      </c>
      <c r="T97" s="10">
        <v>423.04</v>
      </c>
      <c r="U97" s="10">
        <v>459.52</v>
      </c>
      <c r="V97" s="10">
        <v>480.14</v>
      </c>
      <c r="W97" s="10">
        <v>501.68</v>
      </c>
      <c r="X97" s="10">
        <v>524.2</v>
      </c>
      <c r="Y97" s="10">
        <v>547.73</v>
      </c>
      <c r="Z97" s="10">
        <v>572.33</v>
      </c>
      <c r="AA97" s="10">
        <v>598.05</v>
      </c>
      <c r="AB97" s="10">
        <v>624.93</v>
      </c>
      <c r="AC97" s="10">
        <v>653.03</v>
      </c>
      <c r="AD97" s="10">
        <v>682.42</v>
      </c>
      <c r="AE97" s="10">
        <v>713.13</v>
      </c>
      <c r="AF97" s="10">
        <v>745.22</v>
      </c>
      <c r="AG97" s="10">
        <v>778.75</v>
      </c>
      <c r="AH97" s="10">
        <v>813.79</v>
      </c>
      <c r="AI97" s="10">
        <v>850.41</v>
      </c>
      <c r="AJ97" s="10">
        <v>888.68</v>
      </c>
      <c r="AK97" s="10">
        <v>928.67</v>
      </c>
      <c r="AL97" s="10">
        <v>970.46</v>
      </c>
      <c r="AM97" s="10">
        <v>1014.13</v>
      </c>
      <c r="AN97" s="10">
        <v>1059.77</v>
      </c>
      <c r="AO97" s="10">
        <v>1107.46</v>
      </c>
      <c r="AP97" s="10">
        <v>1157.29</v>
      </c>
      <c r="AQ97" s="10">
        <v>1209.37</v>
      </c>
      <c r="AR97" s="10">
        <v>1263.79</v>
      </c>
      <c r="AS97" s="10">
        <v>1320.66</v>
      </c>
      <c r="AT97" s="10">
        <v>1380.09</v>
      </c>
      <c r="AU97" s="10">
        <v>1442.2</v>
      </c>
      <c r="AV97" s="10">
        <v>1507.1</v>
      </c>
      <c r="AW97" s="10">
        <v>1574.92</v>
      </c>
      <c r="AX97" s="10">
        <v>1645.79</v>
      </c>
      <c r="AY97" s="10">
        <v>1614.08</v>
      </c>
      <c r="AZ97" s="10">
        <v>1581.12</v>
      </c>
      <c r="BA97" s="10">
        <v>1546.91</v>
      </c>
      <c r="BB97" s="10">
        <v>1511.47</v>
      </c>
      <c r="BC97" s="10">
        <v>1474.8</v>
      </c>
      <c r="BD97" s="10">
        <v>1436.67</v>
      </c>
      <c r="BE97" s="10">
        <v>1396.82</v>
      </c>
      <c r="BF97" s="10">
        <v>1355.17</v>
      </c>
      <c r="BG97" s="10">
        <v>1311.66</v>
      </c>
      <c r="BH97" s="10">
        <v>1266.18</v>
      </c>
      <c r="BI97" s="10">
        <v>1218.66</v>
      </c>
      <c r="BJ97" s="10">
        <v>1169</v>
      </c>
      <c r="BK97" s="10">
        <v>1117.1</v>
      </c>
      <c r="BL97" s="10">
        <v>1062.87</v>
      </c>
      <c r="BM97" s="10">
        <v>1006.2</v>
      </c>
      <c r="BN97" s="10">
        <v>946.98</v>
      </c>
      <c r="BO97" s="10">
        <v>885.09</v>
      </c>
      <c r="BP97" s="10">
        <v>820.42</v>
      </c>
      <c r="BQ97" s="10">
        <v>752.84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9.04</v>
      </c>
      <c r="C98" s="10">
        <v>21.88</v>
      </c>
      <c r="D98" s="10">
        <v>37.11</v>
      </c>
      <c r="E98" s="10">
        <v>53.68</v>
      </c>
      <c r="F98" s="10">
        <v>71.16</v>
      </c>
      <c r="G98" s="10">
        <v>89.61</v>
      </c>
      <c r="H98" s="10">
        <v>109.07</v>
      </c>
      <c r="I98" s="10">
        <v>129.58</v>
      </c>
      <c r="J98" s="10">
        <v>151.21</v>
      </c>
      <c r="K98" s="10">
        <v>174</v>
      </c>
      <c r="L98" s="10">
        <v>198.02</v>
      </c>
      <c r="M98" s="10">
        <v>223.32</v>
      </c>
      <c r="N98" s="10">
        <v>249.97</v>
      </c>
      <c r="O98" s="10">
        <v>278.03</v>
      </c>
      <c r="P98" s="10">
        <v>307.57</v>
      </c>
      <c r="Q98" s="10">
        <v>338.67</v>
      </c>
      <c r="R98" s="10">
        <v>371.4</v>
      </c>
      <c r="S98" s="10">
        <v>405.84</v>
      </c>
      <c r="T98" s="10">
        <v>442.08</v>
      </c>
      <c r="U98" s="10">
        <v>480.2</v>
      </c>
      <c r="V98" s="10">
        <v>501.74</v>
      </c>
      <c r="W98" s="10">
        <v>524.25</v>
      </c>
      <c r="X98" s="10">
        <v>547.78</v>
      </c>
      <c r="Y98" s="10">
        <v>572.37</v>
      </c>
      <c r="Z98" s="10">
        <v>598.08</v>
      </c>
      <c r="AA98" s="10">
        <v>624.95</v>
      </c>
      <c r="AB98" s="10">
        <v>653.04</v>
      </c>
      <c r="AC98" s="10">
        <v>682.42</v>
      </c>
      <c r="AD98" s="10">
        <v>713.13</v>
      </c>
      <c r="AE98" s="10">
        <v>745.22</v>
      </c>
      <c r="AF98" s="10">
        <v>778.75</v>
      </c>
      <c r="AG98" s="10">
        <v>813.79</v>
      </c>
      <c r="AH98" s="10">
        <v>850.41</v>
      </c>
      <c r="AI98" s="10">
        <v>888.68</v>
      </c>
      <c r="AJ98" s="10">
        <v>928.67</v>
      </c>
      <c r="AK98" s="10">
        <v>970.46</v>
      </c>
      <c r="AL98" s="10">
        <v>1014.13</v>
      </c>
      <c r="AM98" s="10">
        <v>1059.77</v>
      </c>
      <c r="AN98" s="10">
        <v>1107.46</v>
      </c>
      <c r="AO98" s="10">
        <v>1157.29</v>
      </c>
      <c r="AP98" s="10">
        <v>1209.37</v>
      </c>
      <c r="AQ98" s="10">
        <v>1263.79</v>
      </c>
      <c r="AR98" s="10">
        <v>1320.66</v>
      </c>
      <c r="AS98" s="10">
        <v>1380.09</v>
      </c>
      <c r="AT98" s="10">
        <v>1442.2</v>
      </c>
      <c r="AU98" s="10">
        <v>1507.1</v>
      </c>
      <c r="AV98" s="10">
        <v>1574.92</v>
      </c>
      <c r="AW98" s="10">
        <v>1645.79</v>
      </c>
      <c r="AX98" s="10">
        <v>1614.08</v>
      </c>
      <c r="AY98" s="10">
        <v>1581.12</v>
      </c>
      <c r="AZ98" s="10">
        <v>1546.91</v>
      </c>
      <c r="BA98" s="10">
        <v>1511.47</v>
      </c>
      <c r="BB98" s="10">
        <v>1474.8</v>
      </c>
      <c r="BC98" s="10">
        <v>1436.67</v>
      </c>
      <c r="BD98" s="10">
        <v>1396.82</v>
      </c>
      <c r="BE98" s="10">
        <v>1355.17</v>
      </c>
      <c r="BF98" s="10">
        <v>1311.66</v>
      </c>
      <c r="BG98" s="10">
        <v>1266.18</v>
      </c>
      <c r="BH98" s="10">
        <v>1218.66</v>
      </c>
      <c r="BI98" s="10">
        <v>1169</v>
      </c>
      <c r="BJ98" s="10">
        <v>1117.1</v>
      </c>
      <c r="BK98" s="10">
        <v>1062.87</v>
      </c>
      <c r="BL98" s="10">
        <v>1006.2</v>
      </c>
      <c r="BM98" s="10">
        <v>946.98</v>
      </c>
      <c r="BN98" s="10">
        <v>885.09</v>
      </c>
      <c r="BO98" s="10">
        <v>820.42</v>
      </c>
      <c r="BP98" s="10">
        <v>752.84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9.45</v>
      </c>
      <c r="C99" s="10">
        <v>22.87</v>
      </c>
      <c r="D99" s="10">
        <v>38.78</v>
      </c>
      <c r="E99" s="10">
        <v>56.09</v>
      </c>
      <c r="F99" s="10">
        <v>74.37</v>
      </c>
      <c r="G99" s="10">
        <v>93.65</v>
      </c>
      <c r="H99" s="10">
        <v>113.98</v>
      </c>
      <c r="I99" s="10">
        <v>135.42</v>
      </c>
      <c r="J99" s="10">
        <v>158.02</v>
      </c>
      <c r="K99" s="10">
        <v>181.84</v>
      </c>
      <c r="L99" s="10">
        <v>206.94</v>
      </c>
      <c r="M99" s="10">
        <v>233.38</v>
      </c>
      <c r="N99" s="10">
        <v>261.23</v>
      </c>
      <c r="O99" s="10">
        <v>290.55</v>
      </c>
      <c r="P99" s="10">
        <v>321.42</v>
      </c>
      <c r="Q99" s="10">
        <v>353.91</v>
      </c>
      <c r="R99" s="10">
        <v>388.11</v>
      </c>
      <c r="S99" s="10">
        <v>424.1</v>
      </c>
      <c r="T99" s="10">
        <v>461.97</v>
      </c>
      <c r="U99" s="10">
        <v>501.8</v>
      </c>
      <c r="V99" s="10">
        <v>524.31</v>
      </c>
      <c r="W99" s="10">
        <v>547.83</v>
      </c>
      <c r="X99" s="10">
        <v>572.42</v>
      </c>
      <c r="Y99" s="10">
        <v>598.12</v>
      </c>
      <c r="Z99" s="10">
        <v>624.98</v>
      </c>
      <c r="AA99" s="10">
        <v>653.07</v>
      </c>
      <c r="AB99" s="10">
        <v>682.43</v>
      </c>
      <c r="AC99" s="10">
        <v>713.13</v>
      </c>
      <c r="AD99" s="10">
        <v>745.22</v>
      </c>
      <c r="AE99" s="10">
        <v>778.75</v>
      </c>
      <c r="AF99" s="10">
        <v>813.79</v>
      </c>
      <c r="AG99" s="10">
        <v>850.41</v>
      </c>
      <c r="AH99" s="10">
        <v>888.68</v>
      </c>
      <c r="AI99" s="10">
        <v>928.67</v>
      </c>
      <c r="AJ99" s="10">
        <v>970.46</v>
      </c>
      <c r="AK99" s="10">
        <v>1014.13</v>
      </c>
      <c r="AL99" s="10">
        <v>1059.77</v>
      </c>
      <c r="AM99" s="10">
        <v>1107.46</v>
      </c>
      <c r="AN99" s="10">
        <v>1157.29</v>
      </c>
      <c r="AO99" s="10">
        <v>1209.37</v>
      </c>
      <c r="AP99" s="10">
        <v>1263.79</v>
      </c>
      <c r="AQ99" s="10">
        <v>1320.66</v>
      </c>
      <c r="AR99" s="10">
        <v>1380.09</v>
      </c>
      <c r="AS99" s="10">
        <v>1442.2</v>
      </c>
      <c r="AT99" s="10">
        <v>1507.1</v>
      </c>
      <c r="AU99" s="10">
        <v>1574.92</v>
      </c>
      <c r="AV99" s="10">
        <v>1645.79</v>
      </c>
      <c r="AW99" s="10">
        <v>1614.08</v>
      </c>
      <c r="AX99" s="10">
        <v>1581.12</v>
      </c>
      <c r="AY99" s="10">
        <v>1546.91</v>
      </c>
      <c r="AZ99" s="10">
        <v>1511.47</v>
      </c>
      <c r="BA99" s="10">
        <v>1474.8</v>
      </c>
      <c r="BB99" s="10">
        <v>1436.67</v>
      </c>
      <c r="BC99" s="10">
        <v>1396.82</v>
      </c>
      <c r="BD99" s="10">
        <v>1355.17</v>
      </c>
      <c r="BE99" s="10">
        <v>1311.66</v>
      </c>
      <c r="BF99" s="10">
        <v>1266.18</v>
      </c>
      <c r="BG99" s="10">
        <v>1218.66</v>
      </c>
      <c r="BH99" s="10">
        <v>1169</v>
      </c>
      <c r="BI99" s="10">
        <v>1117.1</v>
      </c>
      <c r="BJ99" s="10">
        <v>1062.87</v>
      </c>
      <c r="BK99" s="10">
        <v>1006.2</v>
      </c>
      <c r="BL99" s="10">
        <v>946.98</v>
      </c>
      <c r="BM99" s="10">
        <v>885.09</v>
      </c>
      <c r="BN99" s="10">
        <v>820.42</v>
      </c>
      <c r="BO99" s="10">
        <v>752.84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9.87</v>
      </c>
      <c r="C100" s="10">
        <v>23.9</v>
      </c>
      <c r="D100" s="10">
        <v>40.53</v>
      </c>
      <c r="E100" s="10">
        <v>58.62</v>
      </c>
      <c r="F100" s="10">
        <v>77.72</v>
      </c>
      <c r="G100" s="10">
        <v>97.87</v>
      </c>
      <c r="H100" s="10">
        <v>119.12</v>
      </c>
      <c r="I100" s="10">
        <v>141.52</v>
      </c>
      <c r="J100" s="10">
        <v>165.14</v>
      </c>
      <c r="K100" s="10">
        <v>190.04</v>
      </c>
      <c r="L100" s="10">
        <v>216.26</v>
      </c>
      <c r="M100" s="10">
        <v>243.89</v>
      </c>
      <c r="N100" s="10">
        <v>272.99</v>
      </c>
      <c r="O100" s="10">
        <v>303.63</v>
      </c>
      <c r="P100" s="10">
        <v>335.89</v>
      </c>
      <c r="Q100" s="10">
        <v>369.84</v>
      </c>
      <c r="R100" s="10">
        <v>405.58</v>
      </c>
      <c r="S100" s="10">
        <v>443.19</v>
      </c>
      <c r="T100" s="10">
        <v>482.75</v>
      </c>
      <c r="U100" s="10">
        <v>524.38</v>
      </c>
      <c r="V100" s="10">
        <v>547.9</v>
      </c>
      <c r="W100" s="10">
        <v>572.47</v>
      </c>
      <c r="X100" s="10">
        <v>598.17</v>
      </c>
      <c r="Y100" s="10">
        <v>625.02</v>
      </c>
      <c r="Z100" s="10">
        <v>653.09</v>
      </c>
      <c r="AA100" s="10">
        <v>682.44</v>
      </c>
      <c r="AB100" s="10">
        <v>713.13</v>
      </c>
      <c r="AC100" s="10">
        <v>745.22</v>
      </c>
      <c r="AD100" s="10">
        <v>778.75</v>
      </c>
      <c r="AE100" s="10">
        <v>813.79</v>
      </c>
      <c r="AF100" s="10">
        <v>850.41</v>
      </c>
      <c r="AG100" s="10">
        <v>888.68</v>
      </c>
      <c r="AH100" s="10">
        <v>928.67</v>
      </c>
      <c r="AI100" s="10">
        <v>970.46</v>
      </c>
      <c r="AJ100" s="10">
        <v>1014.13</v>
      </c>
      <c r="AK100" s="10">
        <v>1059.77</v>
      </c>
      <c r="AL100" s="10">
        <v>1107.46</v>
      </c>
      <c r="AM100" s="10">
        <v>1157.29</v>
      </c>
      <c r="AN100" s="10">
        <v>1209.37</v>
      </c>
      <c r="AO100" s="10">
        <v>1263.79</v>
      </c>
      <c r="AP100" s="10">
        <v>1320.66</v>
      </c>
      <c r="AQ100" s="10">
        <v>1380.09</v>
      </c>
      <c r="AR100" s="10">
        <v>1442.2</v>
      </c>
      <c r="AS100" s="10">
        <v>1507.1</v>
      </c>
      <c r="AT100" s="10">
        <v>1574.92</v>
      </c>
      <c r="AU100" s="10">
        <v>1645.79</v>
      </c>
      <c r="AV100" s="10">
        <v>1614.08</v>
      </c>
      <c r="AW100" s="10">
        <v>1581.12</v>
      </c>
      <c r="AX100" s="10">
        <v>1546.91</v>
      </c>
      <c r="AY100" s="10">
        <v>1511.47</v>
      </c>
      <c r="AZ100" s="10">
        <v>1474.8</v>
      </c>
      <c r="BA100" s="10">
        <v>1436.67</v>
      </c>
      <c r="BB100" s="10">
        <v>1396.82</v>
      </c>
      <c r="BC100" s="10">
        <v>1355.17</v>
      </c>
      <c r="BD100" s="10">
        <v>1311.66</v>
      </c>
      <c r="BE100" s="10">
        <v>1266.18</v>
      </c>
      <c r="BF100" s="10">
        <v>1218.66</v>
      </c>
      <c r="BG100" s="10">
        <v>1169</v>
      </c>
      <c r="BH100" s="10">
        <v>1117.1</v>
      </c>
      <c r="BI100" s="10">
        <v>1062.87</v>
      </c>
      <c r="BJ100" s="10">
        <v>1006.2</v>
      </c>
      <c r="BK100" s="10">
        <v>946.98</v>
      </c>
      <c r="BL100" s="10">
        <v>885.09</v>
      </c>
      <c r="BM100" s="10">
        <v>820.42</v>
      </c>
      <c r="BN100" s="10">
        <v>752.84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10.32</v>
      </c>
      <c r="C101" s="10">
        <v>24.98</v>
      </c>
      <c r="D101" s="10">
        <v>42.35</v>
      </c>
      <c r="E101" s="10">
        <v>61.27</v>
      </c>
      <c r="F101" s="10">
        <v>81.22</v>
      </c>
      <c r="G101" s="10">
        <v>102.28</v>
      </c>
      <c r="H101" s="10">
        <v>124.49</v>
      </c>
      <c r="I101" s="10">
        <v>147.9</v>
      </c>
      <c r="J101" s="10">
        <v>172.58</v>
      </c>
      <c r="K101" s="10">
        <v>198.6</v>
      </c>
      <c r="L101" s="10">
        <v>226</v>
      </c>
      <c r="M101" s="10">
        <v>254.87</v>
      </c>
      <c r="N101" s="10">
        <v>285.28</v>
      </c>
      <c r="O101" s="10">
        <v>317.3</v>
      </c>
      <c r="P101" s="10">
        <v>351.01</v>
      </c>
      <c r="Q101" s="10">
        <v>386.49</v>
      </c>
      <c r="R101" s="10">
        <v>423.83</v>
      </c>
      <c r="S101" s="10">
        <v>463.13</v>
      </c>
      <c r="T101" s="10">
        <v>504.47</v>
      </c>
      <c r="U101" s="10">
        <v>547.97</v>
      </c>
      <c r="V101" s="10">
        <v>572.54</v>
      </c>
      <c r="W101" s="10">
        <v>598.22</v>
      </c>
      <c r="X101" s="10">
        <v>625.07</v>
      </c>
      <c r="Y101" s="10">
        <v>653.13</v>
      </c>
      <c r="Z101" s="10">
        <v>682.47</v>
      </c>
      <c r="AA101" s="10">
        <v>713.14</v>
      </c>
      <c r="AB101" s="10">
        <v>745.22</v>
      </c>
      <c r="AC101" s="10">
        <v>778.75</v>
      </c>
      <c r="AD101" s="10">
        <v>813.79</v>
      </c>
      <c r="AE101" s="10">
        <v>850.41</v>
      </c>
      <c r="AF101" s="10">
        <v>888.68</v>
      </c>
      <c r="AG101" s="10">
        <v>928.67</v>
      </c>
      <c r="AH101" s="10">
        <v>970.46</v>
      </c>
      <c r="AI101" s="10">
        <v>1014.13</v>
      </c>
      <c r="AJ101" s="10">
        <v>1059.77</v>
      </c>
      <c r="AK101" s="10">
        <v>1107.46</v>
      </c>
      <c r="AL101" s="10">
        <v>1157.29</v>
      </c>
      <c r="AM101" s="10">
        <v>1209.37</v>
      </c>
      <c r="AN101" s="10">
        <v>1263.79</v>
      </c>
      <c r="AO101" s="10">
        <v>1320.66</v>
      </c>
      <c r="AP101" s="10">
        <v>1380.09</v>
      </c>
      <c r="AQ101" s="10">
        <v>1442.2</v>
      </c>
      <c r="AR101" s="10">
        <v>1507.1</v>
      </c>
      <c r="AS101" s="10">
        <v>1574.92</v>
      </c>
      <c r="AT101" s="10">
        <v>1645.79</v>
      </c>
      <c r="AU101" s="10">
        <v>1614.08</v>
      </c>
      <c r="AV101" s="10">
        <v>1581.12</v>
      </c>
      <c r="AW101" s="10">
        <v>1546.91</v>
      </c>
      <c r="AX101" s="10">
        <v>1511.47</v>
      </c>
      <c r="AY101" s="10">
        <v>1474.8</v>
      </c>
      <c r="AZ101" s="10">
        <v>1436.67</v>
      </c>
      <c r="BA101" s="10">
        <v>1396.82</v>
      </c>
      <c r="BB101" s="10">
        <v>1355.17</v>
      </c>
      <c r="BC101" s="10">
        <v>1311.66</v>
      </c>
      <c r="BD101" s="10">
        <v>1266.18</v>
      </c>
      <c r="BE101" s="10">
        <v>1218.66</v>
      </c>
      <c r="BF101" s="10">
        <v>1169</v>
      </c>
      <c r="BG101" s="10">
        <v>1117.1</v>
      </c>
      <c r="BH101" s="10">
        <v>1062.87</v>
      </c>
      <c r="BI101" s="10">
        <v>1006.2</v>
      </c>
      <c r="BJ101" s="10">
        <v>946.98</v>
      </c>
      <c r="BK101" s="10">
        <v>885.09</v>
      </c>
      <c r="BL101" s="10">
        <v>820.42</v>
      </c>
      <c r="BM101" s="10">
        <v>752.84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10.78</v>
      </c>
      <c r="C102" s="10">
        <v>26.1</v>
      </c>
      <c r="D102" s="10">
        <v>44.26</v>
      </c>
      <c r="E102" s="10">
        <v>64.03</v>
      </c>
      <c r="F102" s="10">
        <v>84.88</v>
      </c>
      <c r="G102" s="10">
        <v>106.89</v>
      </c>
      <c r="H102" s="10">
        <v>130.1</v>
      </c>
      <c r="I102" s="10">
        <v>154.56</v>
      </c>
      <c r="J102" s="10">
        <v>180.36</v>
      </c>
      <c r="K102" s="10">
        <v>207.54</v>
      </c>
      <c r="L102" s="10">
        <v>236.18</v>
      </c>
      <c r="M102" s="10">
        <v>266.35</v>
      </c>
      <c r="N102" s="10">
        <v>298.12</v>
      </c>
      <c r="O102" s="10">
        <v>331.58</v>
      </c>
      <c r="P102" s="10">
        <v>366.8</v>
      </c>
      <c r="Q102" s="10">
        <v>403.88</v>
      </c>
      <c r="R102" s="10">
        <v>442.9</v>
      </c>
      <c r="S102" s="10">
        <v>483.96</v>
      </c>
      <c r="T102" s="10">
        <v>527.17</v>
      </c>
      <c r="U102" s="10">
        <v>572.62</v>
      </c>
      <c r="V102" s="10">
        <v>598.29</v>
      </c>
      <c r="W102" s="10">
        <v>625.13</v>
      </c>
      <c r="X102" s="10">
        <v>653.18</v>
      </c>
      <c r="Y102" s="10">
        <v>682.51</v>
      </c>
      <c r="Z102" s="10">
        <v>713.17</v>
      </c>
      <c r="AA102" s="10">
        <v>745.23</v>
      </c>
      <c r="AB102" s="10">
        <v>778.75</v>
      </c>
      <c r="AC102" s="10">
        <v>813.79</v>
      </c>
      <c r="AD102" s="10">
        <v>850.41</v>
      </c>
      <c r="AE102" s="10">
        <v>888.68</v>
      </c>
      <c r="AF102" s="10">
        <v>928.67</v>
      </c>
      <c r="AG102" s="10">
        <v>970.46</v>
      </c>
      <c r="AH102" s="10">
        <v>1014.13</v>
      </c>
      <c r="AI102" s="10">
        <v>1059.77</v>
      </c>
      <c r="AJ102" s="10">
        <v>1107.46</v>
      </c>
      <c r="AK102" s="10">
        <v>1157.29</v>
      </c>
      <c r="AL102" s="10">
        <v>1209.37</v>
      </c>
      <c r="AM102" s="10">
        <v>1263.79</v>
      </c>
      <c r="AN102" s="10">
        <v>1320.66</v>
      </c>
      <c r="AO102" s="10">
        <v>1380.09</v>
      </c>
      <c r="AP102" s="10">
        <v>1442.2</v>
      </c>
      <c r="AQ102" s="10">
        <v>1507.1</v>
      </c>
      <c r="AR102" s="10">
        <v>1574.92</v>
      </c>
      <c r="AS102" s="10">
        <v>1645.79</v>
      </c>
      <c r="AT102" s="10">
        <v>1614.08</v>
      </c>
      <c r="AU102" s="10">
        <v>1581.12</v>
      </c>
      <c r="AV102" s="10">
        <v>1546.91</v>
      </c>
      <c r="AW102" s="10">
        <v>1511.47</v>
      </c>
      <c r="AX102" s="10">
        <v>1474.8</v>
      </c>
      <c r="AY102" s="10">
        <v>1436.67</v>
      </c>
      <c r="AZ102" s="10">
        <v>1396.82</v>
      </c>
      <c r="BA102" s="10">
        <v>1355.17</v>
      </c>
      <c r="BB102" s="10">
        <v>1311.66</v>
      </c>
      <c r="BC102" s="10">
        <v>1266.18</v>
      </c>
      <c r="BD102" s="10">
        <v>1218.66</v>
      </c>
      <c r="BE102" s="10">
        <v>1169</v>
      </c>
      <c r="BF102" s="10">
        <v>1117.1</v>
      </c>
      <c r="BG102" s="10">
        <v>1062.87</v>
      </c>
      <c r="BH102" s="10">
        <v>1006.2</v>
      </c>
      <c r="BI102" s="10">
        <v>946.98</v>
      </c>
      <c r="BJ102" s="10">
        <v>885.09</v>
      </c>
      <c r="BK102" s="10">
        <v>820.42</v>
      </c>
      <c r="BL102" s="10">
        <v>752.84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11.27</v>
      </c>
      <c r="C103" s="10">
        <v>27.28</v>
      </c>
      <c r="D103" s="10">
        <v>46.26</v>
      </c>
      <c r="E103" s="10">
        <v>66.91</v>
      </c>
      <c r="F103" s="10">
        <v>88.71</v>
      </c>
      <c r="G103" s="10">
        <v>111.7</v>
      </c>
      <c r="H103" s="10">
        <v>135.96</v>
      </c>
      <c r="I103" s="10">
        <v>161.53</v>
      </c>
      <c r="J103" s="10">
        <v>188.48</v>
      </c>
      <c r="K103" s="10">
        <v>216.89</v>
      </c>
      <c r="L103" s="10">
        <v>246.82</v>
      </c>
      <c r="M103" s="10">
        <v>278.34</v>
      </c>
      <c r="N103" s="10">
        <v>311.54</v>
      </c>
      <c r="O103" s="10">
        <v>346.5</v>
      </c>
      <c r="P103" s="10">
        <v>383.31</v>
      </c>
      <c r="Q103" s="10">
        <v>422.05</v>
      </c>
      <c r="R103" s="10">
        <v>462.83</v>
      </c>
      <c r="S103" s="10">
        <v>505.73</v>
      </c>
      <c r="T103" s="10">
        <v>550.88</v>
      </c>
      <c r="U103" s="10">
        <v>598.37</v>
      </c>
      <c r="V103" s="10">
        <v>625.2</v>
      </c>
      <c r="W103" s="10">
        <v>653.24</v>
      </c>
      <c r="X103" s="10">
        <v>682.56</v>
      </c>
      <c r="Y103" s="10">
        <v>713.21</v>
      </c>
      <c r="Z103" s="10">
        <v>745.25</v>
      </c>
      <c r="AA103" s="10">
        <v>778.76</v>
      </c>
      <c r="AB103" s="10">
        <v>813.79</v>
      </c>
      <c r="AC103" s="10">
        <v>850.41</v>
      </c>
      <c r="AD103" s="10">
        <v>888.68</v>
      </c>
      <c r="AE103" s="10">
        <v>928.67</v>
      </c>
      <c r="AF103" s="10">
        <v>970.46</v>
      </c>
      <c r="AG103" s="10">
        <v>1014.13</v>
      </c>
      <c r="AH103" s="10">
        <v>1059.77</v>
      </c>
      <c r="AI103" s="10">
        <v>1107.46</v>
      </c>
      <c r="AJ103" s="10">
        <v>1157.29</v>
      </c>
      <c r="AK103" s="10">
        <v>1209.37</v>
      </c>
      <c r="AL103" s="10">
        <v>1263.79</v>
      </c>
      <c r="AM103" s="10">
        <v>1320.66</v>
      </c>
      <c r="AN103" s="10">
        <v>1380.09</v>
      </c>
      <c r="AO103" s="10">
        <v>1442.2</v>
      </c>
      <c r="AP103" s="10">
        <v>1507.1</v>
      </c>
      <c r="AQ103" s="10">
        <v>1574.92</v>
      </c>
      <c r="AR103" s="10">
        <v>1645.79</v>
      </c>
      <c r="AS103" s="10">
        <v>1614.08</v>
      </c>
      <c r="AT103" s="10">
        <v>1581.12</v>
      </c>
      <c r="AU103" s="10">
        <v>1546.91</v>
      </c>
      <c r="AV103" s="10">
        <v>1511.47</v>
      </c>
      <c r="AW103" s="10">
        <v>1474.8</v>
      </c>
      <c r="AX103" s="10">
        <v>1436.67</v>
      </c>
      <c r="AY103" s="10">
        <v>1396.82</v>
      </c>
      <c r="AZ103" s="10">
        <v>1355.17</v>
      </c>
      <c r="BA103" s="10">
        <v>1311.66</v>
      </c>
      <c r="BB103" s="10">
        <v>1266.18</v>
      </c>
      <c r="BC103" s="10">
        <v>1218.66</v>
      </c>
      <c r="BD103" s="10">
        <v>1169</v>
      </c>
      <c r="BE103" s="10">
        <v>1117.1</v>
      </c>
      <c r="BF103" s="10">
        <v>1062.87</v>
      </c>
      <c r="BG103" s="10">
        <v>1006.2</v>
      </c>
      <c r="BH103" s="10">
        <v>946.98</v>
      </c>
      <c r="BI103" s="10">
        <v>885.09</v>
      </c>
      <c r="BJ103" s="10">
        <v>820.42</v>
      </c>
      <c r="BK103" s="10">
        <v>752.84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11.77</v>
      </c>
      <c r="C104" s="10">
        <v>28.51</v>
      </c>
      <c r="D104" s="10">
        <v>48.34</v>
      </c>
      <c r="E104" s="10">
        <v>69.93</v>
      </c>
      <c r="F104" s="10">
        <v>92.71</v>
      </c>
      <c r="G104" s="10">
        <v>116.74</v>
      </c>
      <c r="H104" s="10">
        <v>142.08</v>
      </c>
      <c r="I104" s="10">
        <v>168.8</v>
      </c>
      <c r="J104" s="10">
        <v>196.97</v>
      </c>
      <c r="K104" s="10">
        <v>226.65</v>
      </c>
      <c r="L104" s="10">
        <v>257.93</v>
      </c>
      <c r="M104" s="10">
        <v>290.87</v>
      </c>
      <c r="N104" s="10">
        <v>325.57</v>
      </c>
      <c r="O104" s="10">
        <v>362.1</v>
      </c>
      <c r="P104" s="10">
        <v>400.56</v>
      </c>
      <c r="Q104" s="10">
        <v>441.04</v>
      </c>
      <c r="R104" s="10">
        <v>483.64</v>
      </c>
      <c r="S104" s="10">
        <v>528.48</v>
      </c>
      <c r="T104" s="10">
        <v>575.65</v>
      </c>
      <c r="U104" s="10">
        <v>625.29</v>
      </c>
      <c r="V104" s="10">
        <v>653.32</v>
      </c>
      <c r="W104" s="10">
        <v>682.62</v>
      </c>
      <c r="X104" s="10">
        <v>713.26</v>
      </c>
      <c r="Y104" s="10">
        <v>745.29</v>
      </c>
      <c r="Z104" s="10">
        <v>778.77</v>
      </c>
      <c r="AA104" s="10">
        <v>813.79</v>
      </c>
      <c r="AB104" s="10">
        <v>850.41</v>
      </c>
      <c r="AC104" s="10">
        <v>888.68</v>
      </c>
      <c r="AD104" s="10">
        <v>928.67</v>
      </c>
      <c r="AE104" s="10">
        <v>970.46</v>
      </c>
      <c r="AF104" s="10">
        <v>1014.13</v>
      </c>
      <c r="AG104" s="10">
        <v>1059.77</v>
      </c>
      <c r="AH104" s="10">
        <v>1107.46</v>
      </c>
      <c r="AI104" s="10">
        <v>1157.29</v>
      </c>
      <c r="AJ104" s="10">
        <v>1209.37</v>
      </c>
      <c r="AK104" s="10">
        <v>1263.79</v>
      </c>
      <c r="AL104" s="10">
        <v>1320.66</v>
      </c>
      <c r="AM104" s="10">
        <v>1380.09</v>
      </c>
      <c r="AN104" s="10">
        <v>1442.2</v>
      </c>
      <c r="AO104" s="10">
        <v>1507.1</v>
      </c>
      <c r="AP104" s="10">
        <v>1574.92</v>
      </c>
      <c r="AQ104" s="10">
        <v>1645.79</v>
      </c>
      <c r="AR104" s="10">
        <v>1614.08</v>
      </c>
      <c r="AS104" s="10">
        <v>1581.12</v>
      </c>
      <c r="AT104" s="10">
        <v>1546.91</v>
      </c>
      <c r="AU104" s="10">
        <v>1511.47</v>
      </c>
      <c r="AV104" s="10">
        <v>1474.8</v>
      </c>
      <c r="AW104" s="10">
        <v>1436.67</v>
      </c>
      <c r="AX104" s="10">
        <v>1396.82</v>
      </c>
      <c r="AY104" s="10">
        <v>1355.17</v>
      </c>
      <c r="AZ104" s="10">
        <v>1311.66</v>
      </c>
      <c r="BA104" s="10">
        <v>1266.18</v>
      </c>
      <c r="BB104" s="10">
        <v>1218.66</v>
      </c>
      <c r="BC104" s="10">
        <v>1169</v>
      </c>
      <c r="BD104" s="10">
        <v>1117.1</v>
      </c>
      <c r="BE104" s="10">
        <v>1062.87</v>
      </c>
      <c r="BF104" s="10">
        <v>1006.2</v>
      </c>
      <c r="BG104" s="10">
        <v>946.98</v>
      </c>
      <c r="BH104" s="10">
        <v>885.09</v>
      </c>
      <c r="BI104" s="10">
        <v>820.42</v>
      </c>
      <c r="BJ104" s="10">
        <v>752.84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12.31</v>
      </c>
      <c r="C105" s="10">
        <v>29.79</v>
      </c>
      <c r="D105" s="10">
        <v>50.52</v>
      </c>
      <c r="E105" s="10">
        <v>73.08</v>
      </c>
      <c r="F105" s="10">
        <v>96.89</v>
      </c>
      <c r="G105" s="10">
        <v>122</v>
      </c>
      <c r="H105" s="10">
        <v>148.48</v>
      </c>
      <c r="I105" s="10">
        <v>176.41</v>
      </c>
      <c r="J105" s="10">
        <v>205.84</v>
      </c>
      <c r="K105" s="10">
        <v>236.86</v>
      </c>
      <c r="L105" s="10">
        <v>269.54</v>
      </c>
      <c r="M105" s="10">
        <v>303.96</v>
      </c>
      <c r="N105" s="10">
        <v>340.22</v>
      </c>
      <c r="O105" s="10">
        <v>378.39</v>
      </c>
      <c r="P105" s="10">
        <v>418.58</v>
      </c>
      <c r="Q105" s="10">
        <v>460.88</v>
      </c>
      <c r="R105" s="10">
        <v>505.4</v>
      </c>
      <c r="S105" s="10">
        <v>552.25</v>
      </c>
      <c r="T105" s="10">
        <v>601.55</v>
      </c>
      <c r="U105" s="10">
        <v>653.41</v>
      </c>
      <c r="V105" s="10">
        <v>682.7</v>
      </c>
      <c r="W105" s="10">
        <v>713.33</v>
      </c>
      <c r="X105" s="10">
        <v>745.34</v>
      </c>
      <c r="Y105" s="10">
        <v>778.81</v>
      </c>
      <c r="Z105" s="10">
        <v>813.81</v>
      </c>
      <c r="AA105" s="10">
        <v>850.41</v>
      </c>
      <c r="AB105" s="10">
        <v>888.68</v>
      </c>
      <c r="AC105" s="10">
        <v>928.67</v>
      </c>
      <c r="AD105" s="10">
        <v>970.46</v>
      </c>
      <c r="AE105" s="10">
        <v>1014.13</v>
      </c>
      <c r="AF105" s="10">
        <v>1059.77</v>
      </c>
      <c r="AG105" s="10">
        <v>1107.46</v>
      </c>
      <c r="AH105" s="10">
        <v>1157.29</v>
      </c>
      <c r="AI105" s="10">
        <v>1209.37</v>
      </c>
      <c r="AJ105" s="10">
        <v>1263.79</v>
      </c>
      <c r="AK105" s="10">
        <v>1320.66</v>
      </c>
      <c r="AL105" s="10">
        <v>1380.09</v>
      </c>
      <c r="AM105" s="10">
        <v>1442.2</v>
      </c>
      <c r="AN105" s="10">
        <v>1507.1</v>
      </c>
      <c r="AO105" s="10">
        <v>1574.92</v>
      </c>
      <c r="AP105" s="10">
        <v>1645.79</v>
      </c>
      <c r="AQ105" s="10">
        <v>1614.08</v>
      </c>
      <c r="AR105" s="10">
        <v>1581.12</v>
      </c>
      <c r="AS105" s="10">
        <v>1546.91</v>
      </c>
      <c r="AT105" s="10">
        <v>1511.47</v>
      </c>
      <c r="AU105" s="10">
        <v>1474.8</v>
      </c>
      <c r="AV105" s="10">
        <v>1436.67</v>
      </c>
      <c r="AW105" s="10">
        <v>1396.82</v>
      </c>
      <c r="AX105" s="10">
        <v>1355.17</v>
      </c>
      <c r="AY105" s="10">
        <v>1311.66</v>
      </c>
      <c r="AZ105" s="10">
        <v>1266.18</v>
      </c>
      <c r="BA105" s="10">
        <v>1218.66</v>
      </c>
      <c r="BB105" s="10">
        <v>1169</v>
      </c>
      <c r="BC105" s="10">
        <v>1117.1</v>
      </c>
      <c r="BD105" s="10">
        <v>1062.87</v>
      </c>
      <c r="BE105" s="10">
        <v>1006.2</v>
      </c>
      <c r="BF105" s="10">
        <v>946.98</v>
      </c>
      <c r="BG105" s="10">
        <v>885.09</v>
      </c>
      <c r="BH105" s="10">
        <v>820.42</v>
      </c>
      <c r="BI105" s="10">
        <v>752.84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12.86</v>
      </c>
      <c r="C106" s="10">
        <v>31.14</v>
      </c>
      <c r="D106" s="10">
        <v>52.8</v>
      </c>
      <c r="E106" s="10">
        <v>76.37</v>
      </c>
      <c r="F106" s="10">
        <v>101.25</v>
      </c>
      <c r="G106" s="10">
        <v>127.49</v>
      </c>
      <c r="H106" s="10">
        <v>155.17</v>
      </c>
      <c r="I106" s="10">
        <v>184.35</v>
      </c>
      <c r="J106" s="10">
        <v>215.11</v>
      </c>
      <c r="K106" s="10">
        <v>247.52</v>
      </c>
      <c r="L106" s="10">
        <v>281.67</v>
      </c>
      <c r="M106" s="10">
        <v>317.64</v>
      </c>
      <c r="N106" s="10">
        <v>355.52</v>
      </c>
      <c r="O106" s="10">
        <v>395.41</v>
      </c>
      <c r="P106" s="10">
        <v>437.4</v>
      </c>
      <c r="Q106" s="10">
        <v>481.61</v>
      </c>
      <c r="R106" s="10">
        <v>528.13</v>
      </c>
      <c r="S106" s="10">
        <v>577.09</v>
      </c>
      <c r="T106" s="10">
        <v>628.6</v>
      </c>
      <c r="U106" s="10">
        <v>682.8</v>
      </c>
      <c r="V106" s="10">
        <v>713.41</v>
      </c>
      <c r="W106" s="10">
        <v>745.4</v>
      </c>
      <c r="X106" s="10">
        <v>778.86</v>
      </c>
      <c r="Y106" s="10">
        <v>813.84</v>
      </c>
      <c r="Z106" s="10">
        <v>850.42</v>
      </c>
      <c r="AA106" s="10">
        <v>888.68</v>
      </c>
      <c r="AB106" s="10">
        <v>928.67</v>
      </c>
      <c r="AC106" s="10">
        <v>970.46</v>
      </c>
      <c r="AD106" s="10">
        <v>1014.13</v>
      </c>
      <c r="AE106" s="10">
        <v>1059.77</v>
      </c>
      <c r="AF106" s="10">
        <v>1107.46</v>
      </c>
      <c r="AG106" s="10">
        <v>1157.29</v>
      </c>
      <c r="AH106" s="10">
        <v>1209.37</v>
      </c>
      <c r="AI106" s="10">
        <v>1263.79</v>
      </c>
      <c r="AJ106" s="10">
        <v>1320.66</v>
      </c>
      <c r="AK106" s="10">
        <v>1380.09</v>
      </c>
      <c r="AL106" s="10">
        <v>1442.2</v>
      </c>
      <c r="AM106" s="10">
        <v>1507.1</v>
      </c>
      <c r="AN106" s="10">
        <v>1574.92</v>
      </c>
      <c r="AO106" s="10">
        <v>1645.79</v>
      </c>
      <c r="AP106" s="10">
        <v>1614.08</v>
      </c>
      <c r="AQ106" s="10">
        <v>1581.12</v>
      </c>
      <c r="AR106" s="10">
        <v>1546.91</v>
      </c>
      <c r="AS106" s="10">
        <v>1511.47</v>
      </c>
      <c r="AT106" s="10">
        <v>1474.8</v>
      </c>
      <c r="AU106" s="10">
        <v>1436.67</v>
      </c>
      <c r="AV106" s="10">
        <v>1396.82</v>
      </c>
      <c r="AW106" s="10">
        <v>1355.17</v>
      </c>
      <c r="AX106" s="10">
        <v>1311.66</v>
      </c>
      <c r="AY106" s="10">
        <v>1266.18</v>
      </c>
      <c r="AZ106" s="10">
        <v>1218.66</v>
      </c>
      <c r="BA106" s="10">
        <v>1169</v>
      </c>
      <c r="BB106" s="10">
        <v>1117.1</v>
      </c>
      <c r="BC106" s="10">
        <v>1062.87</v>
      </c>
      <c r="BD106" s="10">
        <v>1006.2</v>
      </c>
      <c r="BE106" s="10">
        <v>946.98</v>
      </c>
      <c r="BF106" s="10">
        <v>885.09</v>
      </c>
      <c r="BG106" s="10">
        <v>820.42</v>
      </c>
      <c r="BH106" s="10">
        <v>752.84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13.44</v>
      </c>
      <c r="C107" s="10">
        <v>32.54</v>
      </c>
      <c r="D107" s="10">
        <v>55.18</v>
      </c>
      <c r="E107" s="10">
        <v>79.81</v>
      </c>
      <c r="F107" s="10">
        <v>105.81</v>
      </c>
      <c r="G107" s="10">
        <v>133.24</v>
      </c>
      <c r="H107" s="10">
        <v>162.16</v>
      </c>
      <c r="I107" s="10">
        <v>192.65</v>
      </c>
      <c r="J107" s="10">
        <v>224.79</v>
      </c>
      <c r="K107" s="10">
        <v>258.66</v>
      </c>
      <c r="L107" s="10">
        <v>294.34</v>
      </c>
      <c r="M107" s="10">
        <v>331.93</v>
      </c>
      <c r="N107" s="10">
        <v>371.52</v>
      </c>
      <c r="O107" s="10">
        <v>413.2</v>
      </c>
      <c r="P107" s="10">
        <v>457.08</v>
      </c>
      <c r="Q107" s="10">
        <v>503.27</v>
      </c>
      <c r="R107" s="10">
        <v>551.88</v>
      </c>
      <c r="S107" s="10">
        <v>603.04</v>
      </c>
      <c r="T107" s="10">
        <v>656.87</v>
      </c>
      <c r="U107" s="10">
        <v>713.5</v>
      </c>
      <c r="V107" s="10">
        <v>745.49</v>
      </c>
      <c r="W107" s="10">
        <v>778.92</v>
      </c>
      <c r="X107" s="10">
        <v>813.89</v>
      </c>
      <c r="Y107" s="10">
        <v>850.45</v>
      </c>
      <c r="Z107" s="10">
        <v>888.68</v>
      </c>
      <c r="AA107" s="10">
        <v>928.67</v>
      </c>
      <c r="AB107" s="10">
        <v>970.46</v>
      </c>
      <c r="AC107" s="10">
        <v>1014.13</v>
      </c>
      <c r="AD107" s="10">
        <v>1059.77</v>
      </c>
      <c r="AE107" s="10">
        <v>1107.46</v>
      </c>
      <c r="AF107" s="10">
        <v>1157.29</v>
      </c>
      <c r="AG107" s="10">
        <v>1209.37</v>
      </c>
      <c r="AH107" s="10">
        <v>1263.79</v>
      </c>
      <c r="AI107" s="10">
        <v>1320.66</v>
      </c>
      <c r="AJ107" s="10">
        <v>1380.09</v>
      </c>
      <c r="AK107" s="10">
        <v>1442.2</v>
      </c>
      <c r="AL107" s="10">
        <v>1507.1</v>
      </c>
      <c r="AM107" s="10">
        <v>1574.92</v>
      </c>
      <c r="AN107" s="10">
        <v>1645.79</v>
      </c>
      <c r="AO107" s="10">
        <v>1614.08</v>
      </c>
      <c r="AP107" s="10">
        <v>1581.12</v>
      </c>
      <c r="AQ107" s="10">
        <v>1546.91</v>
      </c>
      <c r="AR107" s="10">
        <v>1511.47</v>
      </c>
      <c r="AS107" s="10">
        <v>1474.8</v>
      </c>
      <c r="AT107" s="10">
        <v>1436.67</v>
      </c>
      <c r="AU107" s="10">
        <v>1396.82</v>
      </c>
      <c r="AV107" s="10">
        <v>1355.17</v>
      </c>
      <c r="AW107" s="10">
        <v>1311.66</v>
      </c>
      <c r="AX107" s="10">
        <v>1266.18</v>
      </c>
      <c r="AY107" s="10">
        <v>1218.66</v>
      </c>
      <c r="AZ107" s="10">
        <v>1169</v>
      </c>
      <c r="BA107" s="10">
        <v>1117.1</v>
      </c>
      <c r="BB107" s="10">
        <v>1062.87</v>
      </c>
      <c r="BC107" s="10">
        <v>1006.2</v>
      </c>
      <c r="BD107" s="10">
        <v>946.98</v>
      </c>
      <c r="BE107" s="10">
        <v>885.09</v>
      </c>
      <c r="BF107" s="10">
        <v>820.42</v>
      </c>
      <c r="BG107" s="10">
        <v>752.84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14.04</v>
      </c>
      <c r="C108" s="10">
        <v>34.01</v>
      </c>
      <c r="D108" s="10">
        <v>57.66</v>
      </c>
      <c r="E108" s="10">
        <v>83.41</v>
      </c>
      <c r="F108" s="10">
        <v>110.58</v>
      </c>
      <c r="G108" s="10">
        <v>139.24</v>
      </c>
      <c r="H108" s="10">
        <v>169.46</v>
      </c>
      <c r="I108" s="10">
        <v>201.32</v>
      </c>
      <c r="J108" s="10">
        <v>234.91</v>
      </c>
      <c r="K108" s="10">
        <v>270.3</v>
      </c>
      <c r="L108" s="10">
        <v>307.59</v>
      </c>
      <c r="M108" s="10">
        <v>346.87</v>
      </c>
      <c r="N108" s="10">
        <v>388.23</v>
      </c>
      <c r="O108" s="10">
        <v>431.78</v>
      </c>
      <c r="P108" s="10">
        <v>477.64</v>
      </c>
      <c r="Q108" s="10">
        <v>525.9</v>
      </c>
      <c r="R108" s="10">
        <v>576.7</v>
      </c>
      <c r="S108" s="10">
        <v>630.16</v>
      </c>
      <c r="T108" s="10">
        <v>686.41</v>
      </c>
      <c r="U108" s="10">
        <v>745.59</v>
      </c>
      <c r="V108" s="10">
        <v>779.01</v>
      </c>
      <c r="W108" s="10">
        <v>813.96</v>
      </c>
      <c r="X108" s="10">
        <v>850.49</v>
      </c>
      <c r="Y108" s="10">
        <v>888.71</v>
      </c>
      <c r="Z108" s="10">
        <v>928.67</v>
      </c>
      <c r="AA108" s="10">
        <v>970.46</v>
      </c>
      <c r="AB108" s="10">
        <v>1014.13</v>
      </c>
      <c r="AC108" s="10">
        <v>1059.77</v>
      </c>
      <c r="AD108" s="10">
        <v>1107.46</v>
      </c>
      <c r="AE108" s="10">
        <v>1157.29</v>
      </c>
      <c r="AF108" s="10">
        <v>1209.37</v>
      </c>
      <c r="AG108" s="10">
        <v>1263.79</v>
      </c>
      <c r="AH108" s="10">
        <v>1320.66</v>
      </c>
      <c r="AI108" s="10">
        <v>1380.09</v>
      </c>
      <c r="AJ108" s="10">
        <v>1442.2</v>
      </c>
      <c r="AK108" s="10">
        <v>1507.1</v>
      </c>
      <c r="AL108" s="10">
        <v>1574.92</v>
      </c>
      <c r="AM108" s="10">
        <v>1645.79</v>
      </c>
      <c r="AN108" s="10">
        <v>1614.08</v>
      </c>
      <c r="AO108" s="10">
        <v>1581.12</v>
      </c>
      <c r="AP108" s="10">
        <v>1546.91</v>
      </c>
      <c r="AQ108" s="10">
        <v>1511.47</v>
      </c>
      <c r="AR108" s="10">
        <v>1474.8</v>
      </c>
      <c r="AS108" s="10">
        <v>1436.67</v>
      </c>
      <c r="AT108" s="10">
        <v>1396.82</v>
      </c>
      <c r="AU108" s="10">
        <v>1355.17</v>
      </c>
      <c r="AV108" s="10">
        <v>1311.66</v>
      </c>
      <c r="AW108" s="10">
        <v>1266.18</v>
      </c>
      <c r="AX108" s="10">
        <v>1218.66</v>
      </c>
      <c r="AY108" s="10">
        <v>1169</v>
      </c>
      <c r="AZ108" s="10">
        <v>1117.1</v>
      </c>
      <c r="BA108" s="10">
        <v>1062.87</v>
      </c>
      <c r="BB108" s="10">
        <v>1006.2</v>
      </c>
      <c r="BC108" s="10">
        <v>946.98</v>
      </c>
      <c r="BD108" s="10">
        <v>885.09</v>
      </c>
      <c r="BE108" s="10">
        <v>820.42</v>
      </c>
      <c r="BF108" s="10">
        <v>752.84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14.68</v>
      </c>
      <c r="C109" s="10">
        <v>35.54</v>
      </c>
      <c r="D109" s="10">
        <v>60.26</v>
      </c>
      <c r="E109" s="10">
        <v>87.17</v>
      </c>
      <c r="F109" s="10">
        <v>115.56</v>
      </c>
      <c r="G109" s="10">
        <v>145.51</v>
      </c>
      <c r="H109" s="10">
        <v>177.09</v>
      </c>
      <c r="I109" s="10">
        <v>210.39</v>
      </c>
      <c r="J109" s="10">
        <v>245.48</v>
      </c>
      <c r="K109" s="10">
        <v>282.46</v>
      </c>
      <c r="L109" s="10">
        <v>321.43</v>
      </c>
      <c r="M109" s="10">
        <v>362.47</v>
      </c>
      <c r="N109" s="10">
        <v>405.69</v>
      </c>
      <c r="O109" s="10">
        <v>451.2</v>
      </c>
      <c r="P109" s="10">
        <v>499.11</v>
      </c>
      <c r="Q109" s="10">
        <v>549.55</v>
      </c>
      <c r="R109" s="10">
        <v>602.63</v>
      </c>
      <c r="S109" s="10">
        <v>658.5</v>
      </c>
      <c r="T109" s="10">
        <v>717.28</v>
      </c>
      <c r="U109" s="10">
        <v>779.12</v>
      </c>
      <c r="V109" s="10">
        <v>814.04</v>
      </c>
      <c r="W109" s="10">
        <v>850.56</v>
      </c>
      <c r="X109" s="10">
        <v>888.75</v>
      </c>
      <c r="Y109" s="10">
        <v>928.68</v>
      </c>
      <c r="Z109" s="10">
        <v>970.46</v>
      </c>
      <c r="AA109" s="10">
        <v>1014.13</v>
      </c>
      <c r="AB109" s="10">
        <v>1059.77</v>
      </c>
      <c r="AC109" s="10">
        <v>1107.46</v>
      </c>
      <c r="AD109" s="10">
        <v>1157.29</v>
      </c>
      <c r="AE109" s="10">
        <v>1209.37</v>
      </c>
      <c r="AF109" s="10">
        <v>1263.79</v>
      </c>
      <c r="AG109" s="10">
        <v>1320.66</v>
      </c>
      <c r="AH109" s="10">
        <v>1380.09</v>
      </c>
      <c r="AI109" s="10">
        <v>1442.2</v>
      </c>
      <c r="AJ109" s="10">
        <v>1507.1</v>
      </c>
      <c r="AK109" s="10">
        <v>1574.92</v>
      </c>
      <c r="AL109" s="10">
        <v>1645.79</v>
      </c>
      <c r="AM109" s="10">
        <v>1614.08</v>
      </c>
      <c r="AN109" s="10">
        <v>1581.12</v>
      </c>
      <c r="AO109" s="10">
        <v>1546.91</v>
      </c>
      <c r="AP109" s="10">
        <v>1511.47</v>
      </c>
      <c r="AQ109" s="10">
        <v>1474.8</v>
      </c>
      <c r="AR109" s="10">
        <v>1436.67</v>
      </c>
      <c r="AS109" s="10">
        <v>1396.82</v>
      </c>
      <c r="AT109" s="10">
        <v>1355.17</v>
      </c>
      <c r="AU109" s="10">
        <v>1311.66</v>
      </c>
      <c r="AV109" s="10">
        <v>1266.18</v>
      </c>
      <c r="AW109" s="10">
        <v>1218.66</v>
      </c>
      <c r="AX109" s="10">
        <v>1169</v>
      </c>
      <c r="AY109" s="10">
        <v>1117.1</v>
      </c>
      <c r="AZ109" s="10">
        <v>1062.87</v>
      </c>
      <c r="BA109" s="10">
        <v>1006.2</v>
      </c>
      <c r="BB109" s="10">
        <v>946.98</v>
      </c>
      <c r="BC109" s="10">
        <v>885.09</v>
      </c>
      <c r="BD109" s="10">
        <v>820.42</v>
      </c>
      <c r="BE109" s="10">
        <v>752.84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15.34</v>
      </c>
      <c r="C110" s="10">
        <v>37.14</v>
      </c>
      <c r="D110" s="10">
        <v>62.97</v>
      </c>
      <c r="E110" s="10">
        <v>91.09</v>
      </c>
      <c r="F110" s="10">
        <v>120.76</v>
      </c>
      <c r="G110" s="10">
        <v>152.06</v>
      </c>
      <c r="H110" s="10">
        <v>185.06</v>
      </c>
      <c r="I110" s="10">
        <v>219.85</v>
      </c>
      <c r="J110" s="10">
        <v>256.52</v>
      </c>
      <c r="K110" s="10">
        <v>295.17</v>
      </c>
      <c r="L110" s="10">
        <v>335.88</v>
      </c>
      <c r="M110" s="10">
        <v>378.77</v>
      </c>
      <c r="N110" s="10">
        <v>423.93</v>
      </c>
      <c r="O110" s="10">
        <v>471.49</v>
      </c>
      <c r="P110" s="10">
        <v>521.56</v>
      </c>
      <c r="Q110" s="10">
        <v>574.26</v>
      </c>
      <c r="R110" s="10">
        <v>629.73</v>
      </c>
      <c r="S110" s="10">
        <v>688.1</v>
      </c>
      <c r="T110" s="10">
        <v>749.53</v>
      </c>
      <c r="U110" s="10">
        <v>814.15</v>
      </c>
      <c r="V110" s="10">
        <v>850.65</v>
      </c>
      <c r="W110" s="10">
        <v>888.81</v>
      </c>
      <c r="X110" s="10">
        <v>928.72</v>
      </c>
      <c r="Y110" s="10">
        <v>970.46</v>
      </c>
      <c r="Z110" s="10">
        <v>1014.13</v>
      </c>
      <c r="AA110" s="10">
        <v>1059.77</v>
      </c>
      <c r="AB110" s="10">
        <v>1107.46</v>
      </c>
      <c r="AC110" s="10">
        <v>1157.29</v>
      </c>
      <c r="AD110" s="10">
        <v>1209.37</v>
      </c>
      <c r="AE110" s="10">
        <v>1263.79</v>
      </c>
      <c r="AF110" s="10">
        <v>1320.66</v>
      </c>
      <c r="AG110" s="10">
        <v>1380.09</v>
      </c>
      <c r="AH110" s="10">
        <v>1442.2</v>
      </c>
      <c r="AI110" s="10">
        <v>1507.1</v>
      </c>
      <c r="AJ110" s="10">
        <v>1574.92</v>
      </c>
      <c r="AK110" s="10">
        <v>1645.79</v>
      </c>
      <c r="AL110" s="10">
        <v>1614.08</v>
      </c>
      <c r="AM110" s="10">
        <v>1581.12</v>
      </c>
      <c r="AN110" s="10">
        <v>1546.91</v>
      </c>
      <c r="AO110" s="10">
        <v>1511.47</v>
      </c>
      <c r="AP110" s="10">
        <v>1474.8</v>
      </c>
      <c r="AQ110" s="10">
        <v>1436.67</v>
      </c>
      <c r="AR110" s="10">
        <v>1396.82</v>
      </c>
      <c r="AS110" s="10">
        <v>1355.17</v>
      </c>
      <c r="AT110" s="10">
        <v>1311.66</v>
      </c>
      <c r="AU110" s="10">
        <v>1266.18</v>
      </c>
      <c r="AV110" s="10">
        <v>1218.66</v>
      </c>
      <c r="AW110" s="10">
        <v>1169</v>
      </c>
      <c r="AX110" s="10">
        <v>1117.1</v>
      </c>
      <c r="AY110" s="10">
        <v>1062.87</v>
      </c>
      <c r="AZ110" s="10">
        <v>1006.2</v>
      </c>
      <c r="BA110" s="10">
        <v>946.98</v>
      </c>
      <c r="BB110" s="10">
        <v>885.09</v>
      </c>
      <c r="BC110" s="10">
        <v>820.42</v>
      </c>
      <c r="BD110" s="10">
        <v>752.84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16.03</v>
      </c>
      <c r="C111" s="10">
        <v>38.81</v>
      </c>
      <c r="D111" s="10">
        <v>65.81</v>
      </c>
      <c r="E111" s="10">
        <v>95.19</v>
      </c>
      <c r="F111" s="10">
        <v>126.2</v>
      </c>
      <c r="G111" s="10">
        <v>158.9</v>
      </c>
      <c r="H111" s="10">
        <v>193.39</v>
      </c>
      <c r="I111" s="10">
        <v>229.74</v>
      </c>
      <c r="J111" s="10">
        <v>268.07</v>
      </c>
      <c r="K111" s="10">
        <v>308.45</v>
      </c>
      <c r="L111" s="10">
        <v>350.99</v>
      </c>
      <c r="M111" s="10">
        <v>395.8</v>
      </c>
      <c r="N111" s="10">
        <v>443</v>
      </c>
      <c r="O111" s="10">
        <v>492.69</v>
      </c>
      <c r="P111" s="10">
        <v>545.01</v>
      </c>
      <c r="Q111" s="10">
        <v>600.08</v>
      </c>
      <c r="R111" s="10">
        <v>658.05</v>
      </c>
      <c r="S111" s="10">
        <v>719.05</v>
      </c>
      <c r="T111" s="10">
        <v>783.23</v>
      </c>
      <c r="U111" s="10">
        <v>850.76</v>
      </c>
      <c r="V111" s="10">
        <v>888.9</v>
      </c>
      <c r="W111" s="10">
        <v>928.78</v>
      </c>
      <c r="X111" s="10">
        <v>970.5</v>
      </c>
      <c r="Y111" s="10">
        <v>1014.13</v>
      </c>
      <c r="Z111" s="10">
        <v>1059.77</v>
      </c>
      <c r="AA111" s="10">
        <v>1107.46</v>
      </c>
      <c r="AB111" s="10">
        <v>1157.29</v>
      </c>
      <c r="AC111" s="10">
        <v>1209.37</v>
      </c>
      <c r="AD111" s="10">
        <v>1263.79</v>
      </c>
      <c r="AE111" s="10">
        <v>1320.66</v>
      </c>
      <c r="AF111" s="10">
        <v>1380.09</v>
      </c>
      <c r="AG111" s="10">
        <v>1442.2</v>
      </c>
      <c r="AH111" s="10">
        <v>1507.1</v>
      </c>
      <c r="AI111" s="10">
        <v>1574.92</v>
      </c>
      <c r="AJ111" s="10">
        <v>1645.79</v>
      </c>
      <c r="AK111" s="10">
        <v>1614.08</v>
      </c>
      <c r="AL111" s="10">
        <v>1581.12</v>
      </c>
      <c r="AM111" s="10">
        <v>1546.91</v>
      </c>
      <c r="AN111" s="10">
        <v>1511.47</v>
      </c>
      <c r="AO111" s="10">
        <v>1474.8</v>
      </c>
      <c r="AP111" s="10">
        <v>1436.67</v>
      </c>
      <c r="AQ111" s="10">
        <v>1396.82</v>
      </c>
      <c r="AR111" s="10">
        <v>1355.17</v>
      </c>
      <c r="AS111" s="10">
        <v>1311.66</v>
      </c>
      <c r="AT111" s="10">
        <v>1266.18</v>
      </c>
      <c r="AU111" s="10">
        <v>1218.66</v>
      </c>
      <c r="AV111" s="10">
        <v>1169</v>
      </c>
      <c r="AW111" s="10">
        <v>1117.1</v>
      </c>
      <c r="AX111" s="10">
        <v>1062.87</v>
      </c>
      <c r="AY111" s="10">
        <v>1006.2</v>
      </c>
      <c r="AZ111" s="10">
        <v>946.98</v>
      </c>
      <c r="BA111" s="10">
        <v>885.09</v>
      </c>
      <c r="BB111" s="10">
        <v>820.42</v>
      </c>
      <c r="BC111" s="10">
        <v>752.84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16.75</v>
      </c>
      <c r="C112" s="10">
        <v>40.56</v>
      </c>
      <c r="D112" s="10">
        <v>68.77</v>
      </c>
      <c r="E112" s="10">
        <v>99.48</v>
      </c>
      <c r="F112" s="10">
        <v>131.88</v>
      </c>
      <c r="G112" s="10">
        <v>166.05</v>
      </c>
      <c r="H112" s="10">
        <v>202.09</v>
      </c>
      <c r="I112" s="10">
        <v>240.08</v>
      </c>
      <c r="J112" s="10">
        <v>280.12</v>
      </c>
      <c r="K112" s="10">
        <v>322.32</v>
      </c>
      <c r="L112" s="10">
        <v>366.78</v>
      </c>
      <c r="M112" s="10">
        <v>413.6</v>
      </c>
      <c r="N112" s="10">
        <v>462.92</v>
      </c>
      <c r="O112" s="10">
        <v>514.85</v>
      </c>
      <c r="P112" s="10">
        <v>569.51</v>
      </c>
      <c r="Q112" s="10">
        <v>627.06</v>
      </c>
      <c r="R112" s="10">
        <v>687.63</v>
      </c>
      <c r="S112" s="10">
        <v>751.37</v>
      </c>
      <c r="T112" s="10">
        <v>818.44</v>
      </c>
      <c r="U112" s="10">
        <v>889.01</v>
      </c>
      <c r="V112" s="10">
        <v>928.87</v>
      </c>
      <c r="W112" s="10">
        <v>970.55</v>
      </c>
      <c r="X112" s="10">
        <v>1014.15</v>
      </c>
      <c r="Y112" s="10">
        <v>1059.77</v>
      </c>
      <c r="Z112" s="10">
        <v>1107.46</v>
      </c>
      <c r="AA112" s="10">
        <v>1157.29</v>
      </c>
      <c r="AB112" s="10">
        <v>1209.37</v>
      </c>
      <c r="AC112" s="10">
        <v>1263.79</v>
      </c>
      <c r="AD112" s="10">
        <v>1320.66</v>
      </c>
      <c r="AE112" s="10">
        <v>1380.09</v>
      </c>
      <c r="AF112" s="10">
        <v>1442.2</v>
      </c>
      <c r="AG112" s="10">
        <v>1507.1</v>
      </c>
      <c r="AH112" s="10">
        <v>1574.92</v>
      </c>
      <c r="AI112" s="10">
        <v>1645.79</v>
      </c>
      <c r="AJ112" s="10">
        <v>1614.08</v>
      </c>
      <c r="AK112" s="10">
        <v>1581.12</v>
      </c>
      <c r="AL112" s="10">
        <v>1546.91</v>
      </c>
      <c r="AM112" s="10">
        <v>1511.47</v>
      </c>
      <c r="AN112" s="10">
        <v>1474.8</v>
      </c>
      <c r="AO112" s="10">
        <v>1436.67</v>
      </c>
      <c r="AP112" s="10">
        <v>1396.82</v>
      </c>
      <c r="AQ112" s="10">
        <v>1355.17</v>
      </c>
      <c r="AR112" s="10">
        <v>1311.66</v>
      </c>
      <c r="AS112" s="10">
        <v>1266.18</v>
      </c>
      <c r="AT112" s="10">
        <v>1218.66</v>
      </c>
      <c r="AU112" s="10">
        <v>1169</v>
      </c>
      <c r="AV112" s="10">
        <v>1117.1</v>
      </c>
      <c r="AW112" s="10">
        <v>1062.87</v>
      </c>
      <c r="AX112" s="10">
        <v>1006.2</v>
      </c>
      <c r="AY112" s="10">
        <v>946.98</v>
      </c>
      <c r="AZ112" s="10">
        <v>885.09</v>
      </c>
      <c r="BA112" s="10">
        <v>820.42</v>
      </c>
      <c r="BB112" s="10">
        <v>752.84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17.51</v>
      </c>
      <c r="C113" s="10">
        <v>42.39</v>
      </c>
      <c r="D113" s="10">
        <v>71.87</v>
      </c>
      <c r="E113" s="10">
        <v>103.96</v>
      </c>
      <c r="F113" s="10">
        <v>137.81</v>
      </c>
      <c r="G113" s="10">
        <v>173.52</v>
      </c>
      <c r="H113" s="10">
        <v>211.18</v>
      </c>
      <c r="I113" s="10">
        <v>250.88</v>
      </c>
      <c r="J113" s="10">
        <v>292.72</v>
      </c>
      <c r="K113" s="10">
        <v>336.81</v>
      </c>
      <c r="L113" s="10">
        <v>383.27</v>
      </c>
      <c r="M113" s="10">
        <v>432.2</v>
      </c>
      <c r="N113" s="10">
        <v>483.73</v>
      </c>
      <c r="O113" s="10">
        <v>537.99</v>
      </c>
      <c r="P113" s="10">
        <v>595.12</v>
      </c>
      <c r="Q113" s="10">
        <v>655.25</v>
      </c>
      <c r="R113" s="10">
        <v>718.54</v>
      </c>
      <c r="S113" s="10">
        <v>785.15</v>
      </c>
      <c r="T113" s="10">
        <v>855.24</v>
      </c>
      <c r="U113" s="10">
        <v>928.98</v>
      </c>
      <c r="V113" s="10">
        <v>970.63</v>
      </c>
      <c r="W113" s="10">
        <v>1014.19</v>
      </c>
      <c r="X113" s="10">
        <v>1059.77</v>
      </c>
      <c r="Y113" s="10">
        <v>1107.46</v>
      </c>
      <c r="Z113" s="10">
        <v>1157.29</v>
      </c>
      <c r="AA113" s="10">
        <v>1209.37</v>
      </c>
      <c r="AB113" s="10">
        <v>1263.79</v>
      </c>
      <c r="AC113" s="10">
        <v>1320.66</v>
      </c>
      <c r="AD113" s="10">
        <v>1380.09</v>
      </c>
      <c r="AE113" s="10">
        <v>1442.2</v>
      </c>
      <c r="AF113" s="10">
        <v>1507.1</v>
      </c>
      <c r="AG113" s="10">
        <v>1574.92</v>
      </c>
      <c r="AH113" s="10">
        <v>1645.79</v>
      </c>
      <c r="AI113" s="10">
        <v>1614.08</v>
      </c>
      <c r="AJ113" s="10">
        <v>1581.12</v>
      </c>
      <c r="AK113" s="10">
        <v>1546.91</v>
      </c>
      <c r="AL113" s="10">
        <v>1511.47</v>
      </c>
      <c r="AM113" s="10">
        <v>1474.8</v>
      </c>
      <c r="AN113" s="10">
        <v>1436.67</v>
      </c>
      <c r="AO113" s="10">
        <v>1396.82</v>
      </c>
      <c r="AP113" s="10">
        <v>1355.17</v>
      </c>
      <c r="AQ113" s="10">
        <v>1311.66</v>
      </c>
      <c r="AR113" s="10">
        <v>1266.18</v>
      </c>
      <c r="AS113" s="10">
        <v>1218.66</v>
      </c>
      <c r="AT113" s="10">
        <v>1169</v>
      </c>
      <c r="AU113" s="10">
        <v>1117.1</v>
      </c>
      <c r="AV113" s="10">
        <v>1062.87</v>
      </c>
      <c r="AW113" s="10">
        <v>1006.2</v>
      </c>
      <c r="AX113" s="10">
        <v>946.98</v>
      </c>
      <c r="AY113" s="10">
        <v>885.09</v>
      </c>
      <c r="AZ113" s="10">
        <v>820.42</v>
      </c>
      <c r="BA113" s="10">
        <v>752.84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18.29</v>
      </c>
      <c r="C114" s="10">
        <v>44.29</v>
      </c>
      <c r="D114" s="10">
        <v>75.1</v>
      </c>
      <c r="E114" s="10">
        <v>108.63</v>
      </c>
      <c r="F114" s="10">
        <v>144.01</v>
      </c>
      <c r="G114" s="10">
        <v>181.33</v>
      </c>
      <c r="H114" s="10">
        <v>220.68</v>
      </c>
      <c r="I114" s="10">
        <v>262.16</v>
      </c>
      <c r="J114" s="10">
        <v>305.89</v>
      </c>
      <c r="K114" s="10">
        <v>351.96</v>
      </c>
      <c r="L114" s="10">
        <v>400.5</v>
      </c>
      <c r="M114" s="10">
        <v>451.63</v>
      </c>
      <c r="N114" s="10">
        <v>505.48</v>
      </c>
      <c r="O114" s="10">
        <v>562.18</v>
      </c>
      <c r="P114" s="10">
        <v>621.87</v>
      </c>
      <c r="Q114" s="10">
        <v>684.71</v>
      </c>
      <c r="R114" s="10">
        <v>750.85</v>
      </c>
      <c r="S114" s="10">
        <v>820.45</v>
      </c>
      <c r="T114" s="10">
        <v>893.69</v>
      </c>
      <c r="U114" s="10">
        <v>970.75</v>
      </c>
      <c r="V114" s="10">
        <v>1014.28</v>
      </c>
      <c r="W114" s="10">
        <v>1059.81</v>
      </c>
      <c r="X114" s="10">
        <v>1107.46</v>
      </c>
      <c r="Y114" s="10">
        <v>1157.29</v>
      </c>
      <c r="Z114" s="10">
        <v>1209.37</v>
      </c>
      <c r="AA114" s="10">
        <v>1263.79</v>
      </c>
      <c r="AB114" s="10">
        <v>1320.66</v>
      </c>
      <c r="AC114" s="10">
        <v>1380.09</v>
      </c>
      <c r="AD114" s="10">
        <v>1442.2</v>
      </c>
      <c r="AE114" s="10">
        <v>1507.1</v>
      </c>
      <c r="AF114" s="10">
        <v>1574.92</v>
      </c>
      <c r="AG114" s="10">
        <v>1645.79</v>
      </c>
      <c r="AH114" s="10">
        <v>1614.08</v>
      </c>
      <c r="AI114" s="10">
        <v>1581.12</v>
      </c>
      <c r="AJ114" s="10">
        <v>1546.91</v>
      </c>
      <c r="AK114" s="10">
        <v>1511.47</v>
      </c>
      <c r="AL114" s="10">
        <v>1474.8</v>
      </c>
      <c r="AM114" s="10">
        <v>1436.67</v>
      </c>
      <c r="AN114" s="10">
        <v>1396.82</v>
      </c>
      <c r="AO114" s="10">
        <v>1355.17</v>
      </c>
      <c r="AP114" s="10">
        <v>1311.66</v>
      </c>
      <c r="AQ114" s="10">
        <v>1266.18</v>
      </c>
      <c r="AR114" s="10">
        <v>1218.66</v>
      </c>
      <c r="AS114" s="10">
        <v>1169</v>
      </c>
      <c r="AT114" s="10">
        <v>1117.1</v>
      </c>
      <c r="AU114" s="10">
        <v>1062.87</v>
      </c>
      <c r="AV114" s="10">
        <v>1006.2</v>
      </c>
      <c r="AW114" s="10">
        <v>946.98</v>
      </c>
      <c r="AX114" s="10">
        <v>885.09</v>
      </c>
      <c r="AY114" s="10">
        <v>820.42</v>
      </c>
      <c r="AZ114" s="10">
        <v>752.84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19.12</v>
      </c>
      <c r="C115" s="10">
        <v>46.29</v>
      </c>
      <c r="D115" s="10">
        <v>78.48</v>
      </c>
      <c r="E115" s="10">
        <v>113.52</v>
      </c>
      <c r="F115" s="10">
        <v>150.49</v>
      </c>
      <c r="G115" s="10">
        <v>189.49</v>
      </c>
      <c r="H115" s="10">
        <v>230.6</v>
      </c>
      <c r="I115" s="10">
        <v>273.95</v>
      </c>
      <c r="J115" s="10">
        <v>319.64</v>
      </c>
      <c r="K115" s="10">
        <v>367.79</v>
      </c>
      <c r="L115" s="10">
        <v>418.51</v>
      </c>
      <c r="M115" s="10">
        <v>471.94</v>
      </c>
      <c r="N115" s="10">
        <v>528.2</v>
      </c>
      <c r="O115" s="10">
        <v>587.45</v>
      </c>
      <c r="P115" s="10">
        <v>649.82</v>
      </c>
      <c r="Q115" s="10">
        <v>715.48</v>
      </c>
      <c r="R115" s="10">
        <v>784.59</v>
      </c>
      <c r="S115" s="10">
        <v>857.33</v>
      </c>
      <c r="T115" s="10">
        <v>933.86</v>
      </c>
      <c r="U115" s="10">
        <v>1014.4</v>
      </c>
      <c r="V115" s="10">
        <v>1059.89</v>
      </c>
      <c r="W115" s="10">
        <v>1107.48</v>
      </c>
      <c r="X115" s="10">
        <v>1157.29</v>
      </c>
      <c r="Y115" s="10">
        <v>1209.37</v>
      </c>
      <c r="Z115" s="10">
        <v>1263.79</v>
      </c>
      <c r="AA115" s="10">
        <v>1320.66</v>
      </c>
      <c r="AB115" s="10">
        <v>1380.09</v>
      </c>
      <c r="AC115" s="10">
        <v>1442.2</v>
      </c>
      <c r="AD115" s="10">
        <v>1507.1</v>
      </c>
      <c r="AE115" s="10">
        <v>1574.92</v>
      </c>
      <c r="AF115" s="10">
        <v>1645.79</v>
      </c>
      <c r="AG115" s="10">
        <v>1614.08</v>
      </c>
      <c r="AH115" s="10">
        <v>1581.12</v>
      </c>
      <c r="AI115" s="10">
        <v>1546.91</v>
      </c>
      <c r="AJ115" s="10">
        <v>1511.47</v>
      </c>
      <c r="AK115" s="10">
        <v>1474.8</v>
      </c>
      <c r="AL115" s="10">
        <v>1436.67</v>
      </c>
      <c r="AM115" s="10">
        <v>1396.82</v>
      </c>
      <c r="AN115" s="10">
        <v>1355.17</v>
      </c>
      <c r="AO115" s="10">
        <v>1311.66</v>
      </c>
      <c r="AP115" s="10">
        <v>1266.18</v>
      </c>
      <c r="AQ115" s="10">
        <v>1218.66</v>
      </c>
      <c r="AR115" s="10">
        <v>1169</v>
      </c>
      <c r="AS115" s="10">
        <v>1117.1</v>
      </c>
      <c r="AT115" s="10">
        <v>1062.87</v>
      </c>
      <c r="AU115" s="10">
        <v>1006.2</v>
      </c>
      <c r="AV115" s="10">
        <v>946.98</v>
      </c>
      <c r="AW115" s="10">
        <v>885.09</v>
      </c>
      <c r="AX115" s="10">
        <v>820.42</v>
      </c>
      <c r="AY115" s="10">
        <v>752.84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19.98</v>
      </c>
      <c r="C116" s="10">
        <v>48.37</v>
      </c>
      <c r="D116" s="10">
        <v>82.01</v>
      </c>
      <c r="E116" s="10">
        <v>118.63</v>
      </c>
      <c r="F116" s="10">
        <v>157.26</v>
      </c>
      <c r="G116" s="10">
        <v>198.01</v>
      </c>
      <c r="H116" s="10">
        <v>240.97</v>
      </c>
      <c r="I116" s="10">
        <v>286.27</v>
      </c>
      <c r="J116" s="10">
        <v>334.01</v>
      </c>
      <c r="K116" s="10">
        <v>384.32</v>
      </c>
      <c r="L116" s="10">
        <v>437.32</v>
      </c>
      <c r="M116" s="10">
        <v>493.15</v>
      </c>
      <c r="N116" s="10">
        <v>551.94</v>
      </c>
      <c r="O116" s="10">
        <v>613.85</v>
      </c>
      <c r="P116" s="10">
        <v>679.03</v>
      </c>
      <c r="Q116" s="10">
        <v>747.64</v>
      </c>
      <c r="R116" s="10">
        <v>819.85</v>
      </c>
      <c r="S116" s="10">
        <v>895.85</v>
      </c>
      <c r="T116" s="10">
        <v>975.84</v>
      </c>
      <c r="U116" s="10">
        <v>1060</v>
      </c>
      <c r="V116" s="10">
        <v>1107.54</v>
      </c>
      <c r="W116" s="10">
        <v>1157.29</v>
      </c>
      <c r="X116" s="10">
        <v>1209.37</v>
      </c>
      <c r="Y116" s="10">
        <v>1263.79</v>
      </c>
      <c r="Z116" s="10">
        <v>1320.66</v>
      </c>
      <c r="AA116" s="10">
        <v>1380.09</v>
      </c>
      <c r="AB116" s="10">
        <v>1442.2</v>
      </c>
      <c r="AC116" s="10">
        <v>1507.1</v>
      </c>
      <c r="AD116" s="10">
        <v>1574.92</v>
      </c>
      <c r="AE116" s="10">
        <v>1645.79</v>
      </c>
      <c r="AF116" s="10">
        <v>1614.08</v>
      </c>
      <c r="AG116" s="10">
        <v>1581.12</v>
      </c>
      <c r="AH116" s="10">
        <v>1546.91</v>
      </c>
      <c r="AI116" s="10">
        <v>1511.47</v>
      </c>
      <c r="AJ116" s="10">
        <v>1474.8</v>
      </c>
      <c r="AK116" s="10">
        <v>1436.67</v>
      </c>
      <c r="AL116" s="10">
        <v>1396.82</v>
      </c>
      <c r="AM116" s="10">
        <v>1355.17</v>
      </c>
      <c r="AN116" s="10">
        <v>1311.66</v>
      </c>
      <c r="AO116" s="10">
        <v>1266.18</v>
      </c>
      <c r="AP116" s="10">
        <v>1218.66</v>
      </c>
      <c r="AQ116" s="10">
        <v>1169</v>
      </c>
      <c r="AR116" s="10">
        <v>1117.1</v>
      </c>
      <c r="AS116" s="10">
        <v>1062.87</v>
      </c>
      <c r="AT116" s="10">
        <v>1006.2</v>
      </c>
      <c r="AU116" s="10">
        <v>946.98</v>
      </c>
      <c r="AV116" s="10">
        <v>885.09</v>
      </c>
      <c r="AW116" s="10">
        <v>820.42</v>
      </c>
      <c r="AX116" s="10">
        <v>752.84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20.88</v>
      </c>
      <c r="C117" s="10">
        <v>50.55</v>
      </c>
      <c r="D117" s="10">
        <v>85.7</v>
      </c>
      <c r="E117" s="10">
        <v>123.97</v>
      </c>
      <c r="F117" s="10">
        <v>164.34</v>
      </c>
      <c r="G117" s="10">
        <v>206.91</v>
      </c>
      <c r="H117" s="10">
        <v>251.81</v>
      </c>
      <c r="I117" s="10">
        <v>299.15</v>
      </c>
      <c r="J117" s="10">
        <v>349.03</v>
      </c>
      <c r="K117" s="10">
        <v>401.6</v>
      </c>
      <c r="L117" s="10">
        <v>456.98</v>
      </c>
      <c r="M117" s="10">
        <v>515.32</v>
      </c>
      <c r="N117" s="10">
        <v>576.75</v>
      </c>
      <c r="O117" s="10">
        <v>641.44</v>
      </c>
      <c r="P117" s="10">
        <v>709.55</v>
      </c>
      <c r="Q117" s="10">
        <v>781.24</v>
      </c>
      <c r="R117" s="10">
        <v>856.7</v>
      </c>
      <c r="S117" s="10">
        <v>936.13</v>
      </c>
      <c r="T117" s="10">
        <v>1019.71</v>
      </c>
      <c r="U117" s="10">
        <v>1107.66</v>
      </c>
      <c r="V117" s="10">
        <v>1157.36</v>
      </c>
      <c r="W117" s="10">
        <v>1209.37</v>
      </c>
      <c r="X117" s="10">
        <v>1263.79</v>
      </c>
      <c r="Y117" s="10">
        <v>1320.66</v>
      </c>
      <c r="Z117" s="10">
        <v>1380.09</v>
      </c>
      <c r="AA117" s="10">
        <v>1442.2</v>
      </c>
      <c r="AB117" s="10">
        <v>1507.1</v>
      </c>
      <c r="AC117" s="10">
        <v>1574.92</v>
      </c>
      <c r="AD117" s="10">
        <v>1645.79</v>
      </c>
      <c r="AE117" s="10">
        <v>1614.08</v>
      </c>
      <c r="AF117" s="10">
        <v>1581.12</v>
      </c>
      <c r="AG117" s="10">
        <v>1546.91</v>
      </c>
      <c r="AH117" s="10">
        <v>1511.47</v>
      </c>
      <c r="AI117" s="10">
        <v>1474.8</v>
      </c>
      <c r="AJ117" s="10">
        <v>1436.67</v>
      </c>
      <c r="AK117" s="10">
        <v>1396.82</v>
      </c>
      <c r="AL117" s="10">
        <v>1355.17</v>
      </c>
      <c r="AM117" s="10">
        <v>1311.66</v>
      </c>
      <c r="AN117" s="10">
        <v>1266.18</v>
      </c>
      <c r="AO117" s="10">
        <v>1218.66</v>
      </c>
      <c r="AP117" s="10">
        <v>1169</v>
      </c>
      <c r="AQ117" s="10">
        <v>1117.1</v>
      </c>
      <c r="AR117" s="10">
        <v>1062.87</v>
      </c>
      <c r="AS117" s="10">
        <v>1006.2</v>
      </c>
      <c r="AT117" s="10">
        <v>946.98</v>
      </c>
      <c r="AU117" s="10">
        <v>885.09</v>
      </c>
      <c r="AV117" s="10">
        <v>820.42</v>
      </c>
      <c r="AW117" s="10">
        <v>752.84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21.82</v>
      </c>
      <c r="C118" s="10">
        <v>52.82</v>
      </c>
      <c r="D118" s="10">
        <v>89.56</v>
      </c>
      <c r="E118" s="10">
        <v>129.54</v>
      </c>
      <c r="F118" s="10">
        <v>171.73</v>
      </c>
      <c r="G118" s="10">
        <v>216.22</v>
      </c>
      <c r="H118" s="10">
        <v>263.14</v>
      </c>
      <c r="I118" s="10">
        <v>312.6</v>
      </c>
      <c r="J118" s="10">
        <v>364.72</v>
      </c>
      <c r="K118" s="10">
        <v>419.65</v>
      </c>
      <c r="L118" s="10">
        <v>477.52</v>
      </c>
      <c r="M118" s="10">
        <v>538.48</v>
      </c>
      <c r="N118" s="10">
        <v>602.67</v>
      </c>
      <c r="O118" s="10">
        <v>670.26</v>
      </c>
      <c r="P118" s="10">
        <v>741.43</v>
      </c>
      <c r="Q118" s="10">
        <v>816.35</v>
      </c>
      <c r="R118" s="10">
        <v>895.2</v>
      </c>
      <c r="S118" s="10">
        <v>978.2</v>
      </c>
      <c r="T118" s="10">
        <v>1065.54</v>
      </c>
      <c r="U118" s="10">
        <v>1157.46</v>
      </c>
      <c r="V118" s="10">
        <v>1209.41</v>
      </c>
      <c r="W118" s="10">
        <v>1263.79</v>
      </c>
      <c r="X118" s="10">
        <v>1320.66</v>
      </c>
      <c r="Y118" s="10">
        <v>1380.09</v>
      </c>
      <c r="Z118" s="10">
        <v>1442.2</v>
      </c>
      <c r="AA118" s="10">
        <v>1507.1</v>
      </c>
      <c r="AB118" s="10">
        <v>1574.92</v>
      </c>
      <c r="AC118" s="10">
        <v>1645.79</v>
      </c>
      <c r="AD118" s="10">
        <v>1614.08</v>
      </c>
      <c r="AE118" s="10">
        <v>1581.12</v>
      </c>
      <c r="AF118" s="10">
        <v>1546.91</v>
      </c>
      <c r="AG118" s="10">
        <v>1511.47</v>
      </c>
      <c r="AH118" s="10">
        <v>1474.8</v>
      </c>
      <c r="AI118" s="10">
        <v>1436.67</v>
      </c>
      <c r="AJ118" s="10">
        <v>1396.82</v>
      </c>
      <c r="AK118" s="10">
        <v>1355.17</v>
      </c>
      <c r="AL118" s="10">
        <v>1311.66</v>
      </c>
      <c r="AM118" s="10">
        <v>1266.18</v>
      </c>
      <c r="AN118" s="10">
        <v>1218.66</v>
      </c>
      <c r="AO118" s="10">
        <v>1169</v>
      </c>
      <c r="AP118" s="10">
        <v>1117.1</v>
      </c>
      <c r="AQ118" s="10">
        <v>1062.87</v>
      </c>
      <c r="AR118" s="10">
        <v>1006.2</v>
      </c>
      <c r="AS118" s="10">
        <v>946.98</v>
      </c>
      <c r="AT118" s="10">
        <v>885.09</v>
      </c>
      <c r="AU118" s="10">
        <v>820.42</v>
      </c>
      <c r="AV118" s="10">
        <v>752.84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22.8</v>
      </c>
      <c r="C119" s="10">
        <v>55.2</v>
      </c>
      <c r="D119" s="10">
        <v>93.59</v>
      </c>
      <c r="E119" s="10">
        <v>135.37</v>
      </c>
      <c r="F119" s="10">
        <v>179.45</v>
      </c>
      <c r="G119" s="10">
        <v>225.94</v>
      </c>
      <c r="H119" s="10">
        <v>274.96</v>
      </c>
      <c r="I119" s="10">
        <v>326.64</v>
      </c>
      <c r="J119" s="10">
        <v>381.11</v>
      </c>
      <c r="K119" s="10">
        <v>438.51</v>
      </c>
      <c r="L119" s="10">
        <v>498.97</v>
      </c>
      <c r="M119" s="10">
        <v>562.66</v>
      </c>
      <c r="N119" s="10">
        <v>629.74</v>
      </c>
      <c r="O119" s="10">
        <v>700.37</v>
      </c>
      <c r="P119" s="10">
        <v>774.73</v>
      </c>
      <c r="Q119" s="10">
        <v>853.01</v>
      </c>
      <c r="R119" s="10">
        <v>935.41</v>
      </c>
      <c r="S119" s="10">
        <v>1022.14</v>
      </c>
      <c r="T119" s="10">
        <v>1113.42</v>
      </c>
      <c r="U119" s="10">
        <v>1209.49</v>
      </c>
      <c r="V119" s="10">
        <v>1263.8</v>
      </c>
      <c r="W119" s="10">
        <v>1320.66</v>
      </c>
      <c r="X119" s="10">
        <v>1380.09</v>
      </c>
      <c r="Y119" s="10">
        <v>1442.2</v>
      </c>
      <c r="Z119" s="10">
        <v>1507.1</v>
      </c>
      <c r="AA119" s="10">
        <v>1574.92</v>
      </c>
      <c r="AB119" s="10">
        <v>1645.79</v>
      </c>
      <c r="AC119" s="10">
        <v>1614.08</v>
      </c>
      <c r="AD119" s="10">
        <v>1581.12</v>
      </c>
      <c r="AE119" s="10">
        <v>1546.91</v>
      </c>
      <c r="AF119" s="10">
        <v>1511.47</v>
      </c>
      <c r="AG119" s="10">
        <v>1474.8</v>
      </c>
      <c r="AH119" s="10">
        <v>1436.67</v>
      </c>
      <c r="AI119" s="10">
        <v>1396.82</v>
      </c>
      <c r="AJ119" s="10">
        <v>1355.17</v>
      </c>
      <c r="AK119" s="10">
        <v>1311.66</v>
      </c>
      <c r="AL119" s="10">
        <v>1266.18</v>
      </c>
      <c r="AM119" s="10">
        <v>1218.66</v>
      </c>
      <c r="AN119" s="10">
        <v>1169</v>
      </c>
      <c r="AO119" s="10">
        <v>1117.1</v>
      </c>
      <c r="AP119" s="10">
        <v>1062.87</v>
      </c>
      <c r="AQ119" s="10">
        <v>1006.2</v>
      </c>
      <c r="AR119" s="10">
        <v>946.98</v>
      </c>
      <c r="AS119" s="10">
        <v>885.09</v>
      </c>
      <c r="AT119" s="10">
        <v>820.42</v>
      </c>
      <c r="AU119" s="10">
        <v>752.84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23.82</v>
      </c>
      <c r="C120" s="10">
        <v>57.68</v>
      </c>
      <c r="D120" s="10">
        <v>97.8</v>
      </c>
      <c r="E120" s="10">
        <v>141.46</v>
      </c>
      <c r="F120" s="10">
        <v>187.52</v>
      </c>
      <c r="G120" s="10">
        <v>236.1</v>
      </c>
      <c r="H120" s="10">
        <v>287.33</v>
      </c>
      <c r="I120" s="10">
        <v>341.33</v>
      </c>
      <c r="J120" s="10">
        <v>398.24</v>
      </c>
      <c r="K120" s="10">
        <v>458.22</v>
      </c>
      <c r="L120" s="10">
        <v>521.4</v>
      </c>
      <c r="M120" s="10">
        <v>587.95</v>
      </c>
      <c r="N120" s="10">
        <v>658.04</v>
      </c>
      <c r="O120" s="10">
        <v>731.84</v>
      </c>
      <c r="P120" s="10">
        <v>809.54</v>
      </c>
      <c r="Q120" s="10">
        <v>891.34</v>
      </c>
      <c r="R120" s="10">
        <v>977.45</v>
      </c>
      <c r="S120" s="10">
        <v>1068.08</v>
      </c>
      <c r="T120" s="10">
        <v>1163.48</v>
      </c>
      <c r="U120" s="10">
        <v>1263.88</v>
      </c>
      <c r="V120" s="10">
        <v>1320.66</v>
      </c>
      <c r="W120" s="10">
        <v>1380.09</v>
      </c>
      <c r="X120" s="10">
        <v>1442.2</v>
      </c>
      <c r="Y120" s="10">
        <v>1507.1</v>
      </c>
      <c r="Z120" s="10">
        <v>1574.92</v>
      </c>
      <c r="AA120" s="10">
        <v>1645.79</v>
      </c>
      <c r="AB120" s="10">
        <v>1614.08</v>
      </c>
      <c r="AC120" s="10">
        <v>1581.12</v>
      </c>
      <c r="AD120" s="10">
        <v>1546.91</v>
      </c>
      <c r="AE120" s="10">
        <v>1511.47</v>
      </c>
      <c r="AF120" s="10">
        <v>1474.8</v>
      </c>
      <c r="AG120" s="10">
        <v>1436.67</v>
      </c>
      <c r="AH120" s="10">
        <v>1396.82</v>
      </c>
      <c r="AI120" s="10">
        <v>1355.17</v>
      </c>
      <c r="AJ120" s="10">
        <v>1311.66</v>
      </c>
      <c r="AK120" s="10">
        <v>1266.18</v>
      </c>
      <c r="AL120" s="10">
        <v>1218.66</v>
      </c>
      <c r="AM120" s="10">
        <v>1169</v>
      </c>
      <c r="AN120" s="10">
        <v>1117.1</v>
      </c>
      <c r="AO120" s="10">
        <v>1062.87</v>
      </c>
      <c r="AP120" s="10">
        <v>1006.2</v>
      </c>
      <c r="AQ120" s="10">
        <v>946.98</v>
      </c>
      <c r="AR120" s="10">
        <v>885.09</v>
      </c>
      <c r="AS120" s="10">
        <v>820.42</v>
      </c>
      <c r="AT120" s="10">
        <v>752.84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24.89</v>
      </c>
      <c r="C121" s="10">
        <v>60.27</v>
      </c>
      <c r="D121" s="10">
        <v>102.2</v>
      </c>
      <c r="E121" s="10">
        <v>147.82</v>
      </c>
      <c r="F121" s="10">
        <v>195.95</v>
      </c>
      <c r="G121" s="10">
        <v>246.71</v>
      </c>
      <c r="H121" s="10">
        <v>300.24</v>
      </c>
      <c r="I121" s="10">
        <v>356.67</v>
      </c>
      <c r="J121" s="10">
        <v>416.14</v>
      </c>
      <c r="K121" s="10">
        <v>478.8</v>
      </c>
      <c r="L121" s="10">
        <v>544.82</v>
      </c>
      <c r="M121" s="10">
        <v>614.36</v>
      </c>
      <c r="N121" s="10">
        <v>687.59</v>
      </c>
      <c r="O121" s="10">
        <v>764.7</v>
      </c>
      <c r="P121" s="10">
        <v>845.9</v>
      </c>
      <c r="Q121" s="10">
        <v>931.37</v>
      </c>
      <c r="R121" s="10">
        <v>1021.36</v>
      </c>
      <c r="S121" s="10">
        <v>1116.07</v>
      </c>
      <c r="T121" s="10">
        <v>1215.77</v>
      </c>
      <c r="U121" s="10">
        <v>1320.72</v>
      </c>
      <c r="V121" s="10">
        <v>1380.09</v>
      </c>
      <c r="W121" s="10">
        <v>1442.2</v>
      </c>
      <c r="X121" s="10">
        <v>1507.1</v>
      </c>
      <c r="Y121" s="10">
        <v>1574.92</v>
      </c>
      <c r="Z121" s="10">
        <v>1645.79</v>
      </c>
      <c r="AA121" s="10">
        <v>1614.08</v>
      </c>
      <c r="AB121" s="10">
        <v>1581.12</v>
      </c>
      <c r="AC121" s="10">
        <v>1546.91</v>
      </c>
      <c r="AD121" s="10">
        <v>1511.47</v>
      </c>
      <c r="AE121" s="10">
        <v>1474.8</v>
      </c>
      <c r="AF121" s="10">
        <v>1436.67</v>
      </c>
      <c r="AG121" s="10">
        <v>1396.82</v>
      </c>
      <c r="AH121" s="10">
        <v>1355.17</v>
      </c>
      <c r="AI121" s="10">
        <v>1311.66</v>
      </c>
      <c r="AJ121" s="10">
        <v>1266.18</v>
      </c>
      <c r="AK121" s="10">
        <v>1218.66</v>
      </c>
      <c r="AL121" s="10">
        <v>1169</v>
      </c>
      <c r="AM121" s="10">
        <v>1117.1</v>
      </c>
      <c r="AN121" s="10">
        <v>1062.87</v>
      </c>
      <c r="AO121" s="10">
        <v>1006.2</v>
      </c>
      <c r="AP121" s="10">
        <v>946.98</v>
      </c>
      <c r="AQ121" s="10">
        <v>885.09</v>
      </c>
      <c r="AR121" s="10">
        <v>820.42</v>
      </c>
      <c r="AS121" s="10">
        <v>752.84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5"/>
      <c r="DC122" s="19"/>
    </row>
    <row r="123" s="1" customFormat="1" spans="1:107">
      <c r="A123" s="9">
        <v>47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5"/>
      <c r="DC123" s="19"/>
    </row>
    <row r="124" s="1" customFormat="1" spans="1:107">
      <c r="A124" s="9">
        <v>48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5"/>
      <c r="DC124" s="19"/>
    </row>
    <row r="125" s="1" customFormat="1" spans="1:107">
      <c r="A125" s="9">
        <v>49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5"/>
      <c r="DC125" s="19"/>
    </row>
    <row r="126" s="1" customFormat="1" spans="1:107">
      <c r="A126" s="9">
        <v>50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5"/>
      <c r="DC126" s="19"/>
    </row>
    <row r="127" s="1" customFormat="1" spans="1:107">
      <c r="A127" s="9">
        <v>51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5"/>
      <c r="DC127" s="19"/>
    </row>
    <row r="128" s="1" customFormat="1" spans="1:107">
      <c r="A128" s="9">
        <v>52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5"/>
      <c r="DC128" s="19"/>
    </row>
    <row r="129" s="1" customFormat="1" spans="1:107">
      <c r="A129" s="9">
        <v>53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5"/>
      <c r="DC129" s="19"/>
    </row>
    <row r="130" s="1" customFormat="1" spans="1:107">
      <c r="A130" s="9">
        <v>54</v>
      </c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5"/>
      <c r="DC130" s="19"/>
    </row>
    <row r="131" s="1" customFormat="1" spans="1:107">
      <c r="A131" s="9">
        <v>55</v>
      </c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5"/>
      <c r="DC131" s="19"/>
    </row>
    <row r="132" spans="1:106">
      <c r="A132" s="9">
        <v>56</v>
      </c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5"/>
    </row>
    <row r="133" spans="1:106">
      <c r="A133" s="9">
        <v>57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5"/>
    </row>
    <row r="134" spans="1:106">
      <c r="A134" s="9">
        <v>58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5"/>
    </row>
    <row r="135" spans="1:106">
      <c r="A135" s="9">
        <v>59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5"/>
    </row>
    <row r="136" spans="1:106">
      <c r="A136" s="9">
        <v>60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5"/>
    </row>
    <row r="137" spans="1:106">
      <c r="A137" s="9">
        <v>61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5"/>
    </row>
    <row r="138" spans="1:106">
      <c r="A138" s="9">
        <v>62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5"/>
    </row>
    <row r="139" spans="1:106">
      <c r="A139" s="9">
        <v>63</v>
      </c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5"/>
    </row>
    <row r="140" spans="1:106">
      <c r="A140" s="9">
        <v>64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5"/>
    </row>
    <row r="141" spans="1:106">
      <c r="A141" s="16">
        <v>65</v>
      </c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8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46" priority="1" stopIfTrue="1" operator="equal">
      <formula>0</formula>
    </cfRule>
  </conditionalFormatting>
  <conditionalFormatting sqref="B:IV">
    <cfRule type="cellIs" dxfId="47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workbookViewId="0">
      <selection activeCell="B76" sqref="B76:DB121"/>
    </sheetView>
  </sheetViews>
  <sheetFormatPr defaultColWidth="9" defaultRowHeight="12.75"/>
  <cols>
    <col min="1" max="1" width="18.75" style="2" customWidth="1"/>
    <col min="2" max="4" width="9.125" style="2" customWidth="1"/>
    <col min="5" max="7" width="9.375" style="2" customWidth="1"/>
    <col min="8" max="8" width="10" style="2" customWidth="1"/>
    <col min="9" max="75" width="9.375" style="2" customWidth="1"/>
    <col min="76" max="106" width="9.12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28.96</v>
      </c>
      <c r="C6" s="10">
        <v>64.73</v>
      </c>
      <c r="D6" s="10">
        <v>105.77</v>
      </c>
      <c r="E6" s="10">
        <v>151.61</v>
      </c>
      <c r="F6" s="10">
        <v>201.24</v>
      </c>
      <c r="G6" s="10">
        <v>210.26</v>
      </c>
      <c r="H6" s="10">
        <v>219.68</v>
      </c>
      <c r="I6" s="10">
        <v>229.53</v>
      </c>
      <c r="J6" s="10">
        <v>239.83</v>
      </c>
      <c r="K6" s="10">
        <v>250.59</v>
      </c>
      <c r="L6" s="10">
        <v>261.83</v>
      </c>
      <c r="M6" s="10">
        <v>273.58</v>
      </c>
      <c r="N6" s="10">
        <v>285.86</v>
      </c>
      <c r="O6" s="10">
        <v>298.69</v>
      </c>
      <c r="P6" s="10">
        <v>312.09</v>
      </c>
      <c r="Q6" s="10">
        <v>326.1</v>
      </c>
      <c r="R6" s="10">
        <v>340.75</v>
      </c>
      <c r="S6" s="10">
        <v>356.05</v>
      </c>
      <c r="T6" s="10">
        <v>372.05</v>
      </c>
      <c r="U6" s="10">
        <v>388.76</v>
      </c>
      <c r="V6" s="10">
        <v>406.24</v>
      </c>
      <c r="W6" s="10">
        <v>424.5</v>
      </c>
      <c r="X6" s="10">
        <v>443.58</v>
      </c>
      <c r="Y6" s="10">
        <v>463.53</v>
      </c>
      <c r="Z6" s="10">
        <v>484.38</v>
      </c>
      <c r="AA6" s="10">
        <v>506.17</v>
      </c>
      <c r="AB6" s="10">
        <v>528.95</v>
      </c>
      <c r="AC6" s="10">
        <v>552.75</v>
      </c>
      <c r="AD6" s="10">
        <v>577.62</v>
      </c>
      <c r="AE6" s="10">
        <v>603.61</v>
      </c>
      <c r="AF6" s="10">
        <v>630.78</v>
      </c>
      <c r="AG6" s="10">
        <v>659.16</v>
      </c>
      <c r="AH6" s="10">
        <v>688.82</v>
      </c>
      <c r="AI6" s="10">
        <v>719.82</v>
      </c>
      <c r="AJ6" s="10">
        <v>752.21</v>
      </c>
      <c r="AK6" s="10">
        <v>786.06</v>
      </c>
      <c r="AL6" s="10">
        <v>821.43</v>
      </c>
      <c r="AM6" s="10">
        <v>858.4</v>
      </c>
      <c r="AN6" s="10">
        <v>897.03</v>
      </c>
      <c r="AO6" s="10">
        <v>937.39</v>
      </c>
      <c r="AP6" s="10">
        <v>979.57</v>
      </c>
      <c r="AQ6" s="10">
        <v>1023.65</v>
      </c>
      <c r="AR6" s="10">
        <v>1069.72</v>
      </c>
      <c r="AS6" s="10">
        <v>1117.86</v>
      </c>
      <c r="AT6" s="10">
        <v>1168.16</v>
      </c>
      <c r="AU6" s="10">
        <v>1220.73</v>
      </c>
      <c r="AV6" s="10">
        <v>1275.66</v>
      </c>
      <c r="AW6" s="10">
        <v>1333.06</v>
      </c>
      <c r="AX6" s="10">
        <v>1393.05</v>
      </c>
      <c r="AY6" s="10">
        <v>1455.74</v>
      </c>
      <c r="AZ6" s="10">
        <v>1521.25</v>
      </c>
      <c r="BA6" s="10">
        <v>1589.7</v>
      </c>
      <c r="BB6" s="10">
        <v>1661.24</v>
      </c>
      <c r="BC6" s="10">
        <v>1735.99</v>
      </c>
      <c r="BD6" s="10">
        <v>1814.11</v>
      </c>
      <c r="BE6" s="10">
        <v>1791.01</v>
      </c>
      <c r="BF6" s="10">
        <v>1767.03</v>
      </c>
      <c r="BG6" s="10">
        <v>1742.05</v>
      </c>
      <c r="BH6" s="10">
        <v>1715.94</v>
      </c>
      <c r="BI6" s="10">
        <v>1688.66</v>
      </c>
      <c r="BJ6" s="10">
        <v>1660.15</v>
      </c>
      <c r="BK6" s="10">
        <v>1630.35</v>
      </c>
      <c r="BL6" s="10">
        <v>1599.22</v>
      </c>
      <c r="BM6" s="10">
        <v>1566.68</v>
      </c>
      <c r="BN6" s="10">
        <v>1532.68</v>
      </c>
      <c r="BO6" s="10">
        <v>1497.15</v>
      </c>
      <c r="BP6" s="10">
        <v>1460.03</v>
      </c>
      <c r="BQ6" s="10">
        <v>1421.23</v>
      </c>
      <c r="BR6" s="10">
        <v>1380.68</v>
      </c>
      <c r="BS6" s="10">
        <v>1338.31</v>
      </c>
      <c r="BT6" s="10">
        <v>1294.04</v>
      </c>
      <c r="BU6" s="10">
        <v>1247.77</v>
      </c>
      <c r="BV6" s="10">
        <v>1199.42</v>
      </c>
      <c r="BW6" s="10">
        <v>1148.89</v>
      </c>
      <c r="BX6" s="10">
        <v>0</v>
      </c>
      <c r="BY6" s="10">
        <v>0</v>
      </c>
      <c r="BZ6" s="10">
        <v>0</v>
      </c>
      <c r="CA6" s="10">
        <v>0</v>
      </c>
      <c r="CB6" s="10">
        <v>0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30.27</v>
      </c>
      <c r="C7" s="10">
        <v>67.65</v>
      </c>
      <c r="D7" s="10">
        <v>110.54</v>
      </c>
      <c r="E7" s="10">
        <v>158.44</v>
      </c>
      <c r="F7" s="10">
        <v>210.3</v>
      </c>
      <c r="G7" s="10">
        <v>219.72</v>
      </c>
      <c r="H7" s="10">
        <v>229.57</v>
      </c>
      <c r="I7" s="10">
        <v>239.86</v>
      </c>
      <c r="J7" s="10">
        <v>250.62</v>
      </c>
      <c r="K7" s="10">
        <v>261.87</v>
      </c>
      <c r="L7" s="10">
        <v>273.61</v>
      </c>
      <c r="M7" s="10">
        <v>285.89</v>
      </c>
      <c r="N7" s="10">
        <v>298.72</v>
      </c>
      <c r="O7" s="10">
        <v>312.12</v>
      </c>
      <c r="P7" s="10">
        <v>326.13</v>
      </c>
      <c r="Q7" s="10">
        <v>340.77</v>
      </c>
      <c r="R7" s="10">
        <v>356.07</v>
      </c>
      <c r="S7" s="10">
        <v>372.07</v>
      </c>
      <c r="T7" s="10">
        <v>388.78</v>
      </c>
      <c r="U7" s="10">
        <v>406.25</v>
      </c>
      <c r="V7" s="10">
        <v>424.51</v>
      </c>
      <c r="W7" s="10">
        <v>443.6</v>
      </c>
      <c r="X7" s="10">
        <v>463.54</v>
      </c>
      <c r="Y7" s="10">
        <v>484.39</v>
      </c>
      <c r="Z7" s="10">
        <v>506.17</v>
      </c>
      <c r="AA7" s="10">
        <v>528.95</v>
      </c>
      <c r="AB7" s="10">
        <v>552.75</v>
      </c>
      <c r="AC7" s="10">
        <v>577.62</v>
      </c>
      <c r="AD7" s="10">
        <v>603.61</v>
      </c>
      <c r="AE7" s="10">
        <v>630.78</v>
      </c>
      <c r="AF7" s="10">
        <v>659.16</v>
      </c>
      <c r="AG7" s="10">
        <v>688.82</v>
      </c>
      <c r="AH7" s="10">
        <v>719.82</v>
      </c>
      <c r="AI7" s="10">
        <v>752.21</v>
      </c>
      <c r="AJ7" s="10">
        <v>786.06</v>
      </c>
      <c r="AK7" s="10">
        <v>821.43</v>
      </c>
      <c r="AL7" s="10">
        <v>858.4</v>
      </c>
      <c r="AM7" s="10">
        <v>897.03</v>
      </c>
      <c r="AN7" s="10">
        <v>937.39</v>
      </c>
      <c r="AO7" s="10">
        <v>979.57</v>
      </c>
      <c r="AP7" s="10">
        <v>1023.65</v>
      </c>
      <c r="AQ7" s="10">
        <v>1069.72</v>
      </c>
      <c r="AR7" s="10">
        <v>1117.86</v>
      </c>
      <c r="AS7" s="10">
        <v>1168.16</v>
      </c>
      <c r="AT7" s="10">
        <v>1220.73</v>
      </c>
      <c r="AU7" s="10">
        <v>1275.66</v>
      </c>
      <c r="AV7" s="10">
        <v>1333.06</v>
      </c>
      <c r="AW7" s="10">
        <v>1393.05</v>
      </c>
      <c r="AX7" s="10">
        <v>1455.74</v>
      </c>
      <c r="AY7" s="10">
        <v>1521.25</v>
      </c>
      <c r="AZ7" s="10">
        <v>1589.7</v>
      </c>
      <c r="BA7" s="10">
        <v>1661.24</v>
      </c>
      <c r="BB7" s="10">
        <v>1735.99</v>
      </c>
      <c r="BC7" s="10">
        <v>1814.11</v>
      </c>
      <c r="BD7" s="10">
        <v>1791.01</v>
      </c>
      <c r="BE7" s="10">
        <v>1767.03</v>
      </c>
      <c r="BF7" s="10">
        <v>1742.05</v>
      </c>
      <c r="BG7" s="10">
        <v>1715.94</v>
      </c>
      <c r="BH7" s="10">
        <v>1688.66</v>
      </c>
      <c r="BI7" s="10">
        <v>1660.15</v>
      </c>
      <c r="BJ7" s="10">
        <v>1630.35</v>
      </c>
      <c r="BK7" s="10">
        <v>1599.22</v>
      </c>
      <c r="BL7" s="10">
        <v>1566.68</v>
      </c>
      <c r="BM7" s="10">
        <v>1532.68</v>
      </c>
      <c r="BN7" s="10">
        <v>1497.15</v>
      </c>
      <c r="BO7" s="10">
        <v>1460.03</v>
      </c>
      <c r="BP7" s="10">
        <v>1421.23</v>
      </c>
      <c r="BQ7" s="10">
        <v>1380.68</v>
      </c>
      <c r="BR7" s="10">
        <v>1338.31</v>
      </c>
      <c r="BS7" s="10">
        <v>1294.04</v>
      </c>
      <c r="BT7" s="10">
        <v>1247.77</v>
      </c>
      <c r="BU7" s="10">
        <v>1199.42</v>
      </c>
      <c r="BV7" s="10">
        <v>1148.89</v>
      </c>
      <c r="BW7" s="10">
        <v>0</v>
      </c>
      <c r="BX7" s="10">
        <v>0</v>
      </c>
      <c r="BY7" s="10">
        <v>0</v>
      </c>
      <c r="BZ7" s="10">
        <v>0</v>
      </c>
      <c r="CA7" s="10">
        <v>0</v>
      </c>
      <c r="CB7" s="10">
        <v>0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31.63</v>
      </c>
      <c r="C8" s="10">
        <v>70.7</v>
      </c>
      <c r="D8" s="10">
        <v>115.52</v>
      </c>
      <c r="E8" s="10">
        <v>165.58</v>
      </c>
      <c r="F8" s="10">
        <v>219.76</v>
      </c>
      <c r="G8" s="10">
        <v>229.61</v>
      </c>
      <c r="H8" s="10">
        <v>239.91</v>
      </c>
      <c r="I8" s="10">
        <v>250.66</v>
      </c>
      <c r="J8" s="10">
        <v>261.9</v>
      </c>
      <c r="K8" s="10">
        <v>273.65</v>
      </c>
      <c r="L8" s="10">
        <v>285.92</v>
      </c>
      <c r="M8" s="10">
        <v>298.75</v>
      </c>
      <c r="N8" s="10">
        <v>312.15</v>
      </c>
      <c r="O8" s="10">
        <v>326.16</v>
      </c>
      <c r="P8" s="10">
        <v>340.8</v>
      </c>
      <c r="Q8" s="10">
        <v>356.1</v>
      </c>
      <c r="R8" s="10">
        <v>372.09</v>
      </c>
      <c r="S8" s="10">
        <v>388.8</v>
      </c>
      <c r="T8" s="10">
        <v>406.27</v>
      </c>
      <c r="U8" s="10">
        <v>424.53</v>
      </c>
      <c r="V8" s="10">
        <v>443.61</v>
      </c>
      <c r="W8" s="10">
        <v>463.55</v>
      </c>
      <c r="X8" s="10">
        <v>484.4</v>
      </c>
      <c r="Y8" s="10">
        <v>506.18</v>
      </c>
      <c r="Z8" s="10">
        <v>528.95</v>
      </c>
      <c r="AA8" s="10">
        <v>552.75</v>
      </c>
      <c r="AB8" s="10">
        <v>577.62</v>
      </c>
      <c r="AC8" s="10">
        <v>603.61</v>
      </c>
      <c r="AD8" s="10">
        <v>630.78</v>
      </c>
      <c r="AE8" s="10">
        <v>659.16</v>
      </c>
      <c r="AF8" s="10">
        <v>688.82</v>
      </c>
      <c r="AG8" s="10">
        <v>719.82</v>
      </c>
      <c r="AH8" s="10">
        <v>752.21</v>
      </c>
      <c r="AI8" s="10">
        <v>786.06</v>
      </c>
      <c r="AJ8" s="10">
        <v>821.43</v>
      </c>
      <c r="AK8" s="10">
        <v>858.4</v>
      </c>
      <c r="AL8" s="10">
        <v>897.03</v>
      </c>
      <c r="AM8" s="10">
        <v>937.39</v>
      </c>
      <c r="AN8" s="10">
        <v>979.57</v>
      </c>
      <c r="AO8" s="10">
        <v>1023.65</v>
      </c>
      <c r="AP8" s="10">
        <v>1069.72</v>
      </c>
      <c r="AQ8" s="10">
        <v>1117.86</v>
      </c>
      <c r="AR8" s="10">
        <v>1168.16</v>
      </c>
      <c r="AS8" s="10">
        <v>1220.73</v>
      </c>
      <c r="AT8" s="10">
        <v>1275.66</v>
      </c>
      <c r="AU8" s="10">
        <v>1333.06</v>
      </c>
      <c r="AV8" s="10">
        <v>1393.05</v>
      </c>
      <c r="AW8" s="10">
        <v>1455.74</v>
      </c>
      <c r="AX8" s="10">
        <v>1521.25</v>
      </c>
      <c r="AY8" s="10">
        <v>1589.7</v>
      </c>
      <c r="AZ8" s="10">
        <v>1661.24</v>
      </c>
      <c r="BA8" s="10">
        <v>1735.99</v>
      </c>
      <c r="BB8" s="10">
        <v>1814.11</v>
      </c>
      <c r="BC8" s="10">
        <v>1791.01</v>
      </c>
      <c r="BD8" s="10">
        <v>1767.03</v>
      </c>
      <c r="BE8" s="10">
        <v>1742.05</v>
      </c>
      <c r="BF8" s="10">
        <v>1715.94</v>
      </c>
      <c r="BG8" s="10">
        <v>1688.66</v>
      </c>
      <c r="BH8" s="10">
        <v>1660.15</v>
      </c>
      <c r="BI8" s="10">
        <v>1630.35</v>
      </c>
      <c r="BJ8" s="10">
        <v>1599.22</v>
      </c>
      <c r="BK8" s="10">
        <v>1566.68</v>
      </c>
      <c r="BL8" s="10">
        <v>1532.68</v>
      </c>
      <c r="BM8" s="10">
        <v>1497.15</v>
      </c>
      <c r="BN8" s="10">
        <v>1460.03</v>
      </c>
      <c r="BO8" s="10">
        <v>1421.23</v>
      </c>
      <c r="BP8" s="10">
        <v>1380.68</v>
      </c>
      <c r="BQ8" s="10">
        <v>1338.31</v>
      </c>
      <c r="BR8" s="10">
        <v>1294.04</v>
      </c>
      <c r="BS8" s="10">
        <v>1247.77</v>
      </c>
      <c r="BT8" s="10">
        <v>1199.42</v>
      </c>
      <c r="BU8" s="10">
        <v>1148.89</v>
      </c>
      <c r="BV8" s="10">
        <v>0</v>
      </c>
      <c r="BW8" s="10">
        <v>0</v>
      </c>
      <c r="BX8" s="10">
        <v>0</v>
      </c>
      <c r="BY8" s="10">
        <v>0</v>
      </c>
      <c r="BZ8" s="10">
        <v>0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33.06</v>
      </c>
      <c r="C9" s="10">
        <v>73.89</v>
      </c>
      <c r="D9" s="10">
        <v>120.73</v>
      </c>
      <c r="E9" s="10">
        <v>173.04</v>
      </c>
      <c r="F9" s="10">
        <v>229.66</v>
      </c>
      <c r="G9" s="10">
        <v>239.95</v>
      </c>
      <c r="H9" s="10">
        <v>250.71</v>
      </c>
      <c r="I9" s="10">
        <v>261.95</v>
      </c>
      <c r="J9" s="10">
        <v>273.69</v>
      </c>
      <c r="K9" s="10">
        <v>285.96</v>
      </c>
      <c r="L9" s="10">
        <v>298.79</v>
      </c>
      <c r="M9" s="10">
        <v>312.19</v>
      </c>
      <c r="N9" s="10">
        <v>326.2</v>
      </c>
      <c r="O9" s="10">
        <v>340.83</v>
      </c>
      <c r="P9" s="10">
        <v>356.13</v>
      </c>
      <c r="Q9" s="10">
        <v>372.12</v>
      </c>
      <c r="R9" s="10">
        <v>388.83</v>
      </c>
      <c r="S9" s="10">
        <v>406.29</v>
      </c>
      <c r="T9" s="10">
        <v>424.55</v>
      </c>
      <c r="U9" s="10">
        <v>443.63</v>
      </c>
      <c r="V9" s="10">
        <v>463.57</v>
      </c>
      <c r="W9" s="10">
        <v>484.41</v>
      </c>
      <c r="X9" s="10">
        <v>506.19</v>
      </c>
      <c r="Y9" s="10">
        <v>528.96</v>
      </c>
      <c r="Z9" s="10">
        <v>552.75</v>
      </c>
      <c r="AA9" s="10">
        <v>577.62</v>
      </c>
      <c r="AB9" s="10">
        <v>603.61</v>
      </c>
      <c r="AC9" s="10">
        <v>630.78</v>
      </c>
      <c r="AD9" s="10">
        <v>659.16</v>
      </c>
      <c r="AE9" s="10">
        <v>688.82</v>
      </c>
      <c r="AF9" s="10">
        <v>719.82</v>
      </c>
      <c r="AG9" s="10">
        <v>752.21</v>
      </c>
      <c r="AH9" s="10">
        <v>786.06</v>
      </c>
      <c r="AI9" s="10">
        <v>821.43</v>
      </c>
      <c r="AJ9" s="10">
        <v>858.4</v>
      </c>
      <c r="AK9" s="10">
        <v>897.03</v>
      </c>
      <c r="AL9" s="10">
        <v>937.39</v>
      </c>
      <c r="AM9" s="10">
        <v>979.57</v>
      </c>
      <c r="AN9" s="10">
        <v>1023.65</v>
      </c>
      <c r="AO9" s="10">
        <v>1069.72</v>
      </c>
      <c r="AP9" s="10">
        <v>1117.86</v>
      </c>
      <c r="AQ9" s="10">
        <v>1168.16</v>
      </c>
      <c r="AR9" s="10">
        <v>1220.73</v>
      </c>
      <c r="AS9" s="10">
        <v>1275.66</v>
      </c>
      <c r="AT9" s="10">
        <v>1333.06</v>
      </c>
      <c r="AU9" s="10">
        <v>1393.05</v>
      </c>
      <c r="AV9" s="10">
        <v>1455.74</v>
      </c>
      <c r="AW9" s="10">
        <v>1521.25</v>
      </c>
      <c r="AX9" s="10">
        <v>1589.7</v>
      </c>
      <c r="AY9" s="10">
        <v>1661.24</v>
      </c>
      <c r="AZ9" s="10">
        <v>1735.99</v>
      </c>
      <c r="BA9" s="10">
        <v>1814.11</v>
      </c>
      <c r="BB9" s="10">
        <v>1791.01</v>
      </c>
      <c r="BC9" s="10">
        <v>1767.03</v>
      </c>
      <c r="BD9" s="10">
        <v>1742.05</v>
      </c>
      <c r="BE9" s="10">
        <v>1715.94</v>
      </c>
      <c r="BF9" s="10">
        <v>1688.66</v>
      </c>
      <c r="BG9" s="10">
        <v>1660.15</v>
      </c>
      <c r="BH9" s="10">
        <v>1630.35</v>
      </c>
      <c r="BI9" s="10">
        <v>1599.22</v>
      </c>
      <c r="BJ9" s="10">
        <v>1566.68</v>
      </c>
      <c r="BK9" s="10">
        <v>1532.68</v>
      </c>
      <c r="BL9" s="10">
        <v>1497.15</v>
      </c>
      <c r="BM9" s="10">
        <v>1460.03</v>
      </c>
      <c r="BN9" s="10">
        <v>1421.23</v>
      </c>
      <c r="BO9" s="10">
        <v>1380.68</v>
      </c>
      <c r="BP9" s="10">
        <v>1338.31</v>
      </c>
      <c r="BQ9" s="10">
        <v>1294.04</v>
      </c>
      <c r="BR9" s="10">
        <v>1247.77</v>
      </c>
      <c r="BS9" s="10">
        <v>1199.42</v>
      </c>
      <c r="BT9" s="10">
        <v>1148.89</v>
      </c>
      <c r="BU9" s="10">
        <v>0</v>
      </c>
      <c r="BV9" s="10">
        <v>0</v>
      </c>
      <c r="BW9" s="10">
        <v>0</v>
      </c>
      <c r="BX9" s="10">
        <v>0</v>
      </c>
      <c r="BY9" s="10">
        <v>0</v>
      </c>
      <c r="BZ9" s="10">
        <v>0</v>
      </c>
      <c r="CA9" s="10">
        <v>0</v>
      </c>
      <c r="CB9" s="10">
        <v>0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34.55</v>
      </c>
      <c r="C10" s="10">
        <v>77.22</v>
      </c>
      <c r="D10" s="10">
        <v>126.17</v>
      </c>
      <c r="E10" s="10">
        <v>180.83</v>
      </c>
      <c r="F10" s="10">
        <v>240</v>
      </c>
      <c r="G10" s="10">
        <v>250.75</v>
      </c>
      <c r="H10" s="10">
        <v>261.99</v>
      </c>
      <c r="I10" s="10">
        <v>273.74</v>
      </c>
      <c r="J10" s="10">
        <v>286.01</v>
      </c>
      <c r="K10" s="10">
        <v>298.83</v>
      </c>
      <c r="L10" s="10">
        <v>312.23</v>
      </c>
      <c r="M10" s="10">
        <v>326.23</v>
      </c>
      <c r="N10" s="10">
        <v>340.87</v>
      </c>
      <c r="O10" s="10">
        <v>356.16</v>
      </c>
      <c r="P10" s="10">
        <v>372.15</v>
      </c>
      <c r="Q10" s="10">
        <v>388.86</v>
      </c>
      <c r="R10" s="10">
        <v>406.32</v>
      </c>
      <c r="S10" s="10">
        <v>424.57</v>
      </c>
      <c r="T10" s="10">
        <v>443.65</v>
      </c>
      <c r="U10" s="10">
        <v>463.58</v>
      </c>
      <c r="V10" s="10">
        <v>484.42</v>
      </c>
      <c r="W10" s="10">
        <v>506.2</v>
      </c>
      <c r="X10" s="10">
        <v>528.96</v>
      </c>
      <c r="Y10" s="10">
        <v>552.75</v>
      </c>
      <c r="Z10" s="10">
        <v>577.62</v>
      </c>
      <c r="AA10" s="10">
        <v>603.61</v>
      </c>
      <c r="AB10" s="10">
        <v>630.78</v>
      </c>
      <c r="AC10" s="10">
        <v>659.16</v>
      </c>
      <c r="AD10" s="10">
        <v>688.82</v>
      </c>
      <c r="AE10" s="10">
        <v>719.82</v>
      </c>
      <c r="AF10" s="10">
        <v>752.21</v>
      </c>
      <c r="AG10" s="10">
        <v>786.06</v>
      </c>
      <c r="AH10" s="10">
        <v>821.43</v>
      </c>
      <c r="AI10" s="10">
        <v>858.4</v>
      </c>
      <c r="AJ10" s="10">
        <v>897.03</v>
      </c>
      <c r="AK10" s="10">
        <v>937.39</v>
      </c>
      <c r="AL10" s="10">
        <v>979.57</v>
      </c>
      <c r="AM10" s="10">
        <v>1023.65</v>
      </c>
      <c r="AN10" s="10">
        <v>1069.72</v>
      </c>
      <c r="AO10" s="10">
        <v>1117.86</v>
      </c>
      <c r="AP10" s="10">
        <v>1168.16</v>
      </c>
      <c r="AQ10" s="10">
        <v>1220.73</v>
      </c>
      <c r="AR10" s="10">
        <v>1275.66</v>
      </c>
      <c r="AS10" s="10">
        <v>1333.06</v>
      </c>
      <c r="AT10" s="10">
        <v>1393.05</v>
      </c>
      <c r="AU10" s="10">
        <v>1455.74</v>
      </c>
      <c r="AV10" s="10">
        <v>1521.25</v>
      </c>
      <c r="AW10" s="10">
        <v>1589.7</v>
      </c>
      <c r="AX10" s="10">
        <v>1661.24</v>
      </c>
      <c r="AY10" s="10">
        <v>1735.99</v>
      </c>
      <c r="AZ10" s="10">
        <v>1814.11</v>
      </c>
      <c r="BA10" s="10">
        <v>1791.01</v>
      </c>
      <c r="BB10" s="10">
        <v>1767.03</v>
      </c>
      <c r="BC10" s="10">
        <v>1742.05</v>
      </c>
      <c r="BD10" s="10">
        <v>1715.94</v>
      </c>
      <c r="BE10" s="10">
        <v>1688.66</v>
      </c>
      <c r="BF10" s="10">
        <v>1660.15</v>
      </c>
      <c r="BG10" s="10">
        <v>1630.35</v>
      </c>
      <c r="BH10" s="10">
        <v>1599.22</v>
      </c>
      <c r="BI10" s="10">
        <v>1566.68</v>
      </c>
      <c r="BJ10" s="10">
        <v>1532.68</v>
      </c>
      <c r="BK10" s="10">
        <v>1497.15</v>
      </c>
      <c r="BL10" s="10">
        <v>1460.03</v>
      </c>
      <c r="BM10" s="10">
        <v>1421.23</v>
      </c>
      <c r="BN10" s="10">
        <v>1380.68</v>
      </c>
      <c r="BO10" s="10">
        <v>1338.31</v>
      </c>
      <c r="BP10" s="10">
        <v>1294.04</v>
      </c>
      <c r="BQ10" s="10">
        <v>1247.77</v>
      </c>
      <c r="BR10" s="10">
        <v>1199.42</v>
      </c>
      <c r="BS10" s="10">
        <v>1148.89</v>
      </c>
      <c r="BT10" s="10">
        <v>0</v>
      </c>
      <c r="BU10" s="10">
        <v>0</v>
      </c>
      <c r="BV10" s="10">
        <v>0</v>
      </c>
      <c r="BW10" s="10">
        <v>0</v>
      </c>
      <c r="BX10" s="10">
        <v>0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36.1</v>
      </c>
      <c r="C11" s="10">
        <v>80.7</v>
      </c>
      <c r="D11" s="10">
        <v>131.85</v>
      </c>
      <c r="E11" s="10">
        <v>188.97</v>
      </c>
      <c r="F11" s="10">
        <v>250.8</v>
      </c>
      <c r="G11" s="10">
        <v>262.04</v>
      </c>
      <c r="H11" s="10">
        <v>273.78</v>
      </c>
      <c r="I11" s="10">
        <v>286.05</v>
      </c>
      <c r="J11" s="10">
        <v>298.88</v>
      </c>
      <c r="K11" s="10">
        <v>312.27</v>
      </c>
      <c r="L11" s="10">
        <v>326.27</v>
      </c>
      <c r="M11" s="10">
        <v>340.91</v>
      </c>
      <c r="N11" s="10">
        <v>356.2</v>
      </c>
      <c r="O11" s="10">
        <v>372.18</v>
      </c>
      <c r="P11" s="10">
        <v>388.89</v>
      </c>
      <c r="Q11" s="10">
        <v>406.35</v>
      </c>
      <c r="R11" s="10">
        <v>424.6</v>
      </c>
      <c r="S11" s="10">
        <v>443.67</v>
      </c>
      <c r="T11" s="10">
        <v>463.6</v>
      </c>
      <c r="U11" s="10">
        <v>484.44</v>
      </c>
      <c r="V11" s="10">
        <v>506.22</v>
      </c>
      <c r="W11" s="10">
        <v>528.98</v>
      </c>
      <c r="X11" s="10">
        <v>552.76</v>
      </c>
      <c r="Y11" s="10">
        <v>577.63</v>
      </c>
      <c r="Z11" s="10">
        <v>603.61</v>
      </c>
      <c r="AA11" s="10">
        <v>630.78</v>
      </c>
      <c r="AB11" s="10">
        <v>659.16</v>
      </c>
      <c r="AC11" s="10">
        <v>688.82</v>
      </c>
      <c r="AD11" s="10">
        <v>719.82</v>
      </c>
      <c r="AE11" s="10">
        <v>752.21</v>
      </c>
      <c r="AF11" s="10">
        <v>786.06</v>
      </c>
      <c r="AG11" s="10">
        <v>821.43</v>
      </c>
      <c r="AH11" s="10">
        <v>858.4</v>
      </c>
      <c r="AI11" s="10">
        <v>897.03</v>
      </c>
      <c r="AJ11" s="10">
        <v>937.39</v>
      </c>
      <c r="AK11" s="10">
        <v>979.57</v>
      </c>
      <c r="AL11" s="10">
        <v>1023.65</v>
      </c>
      <c r="AM11" s="10">
        <v>1069.72</v>
      </c>
      <c r="AN11" s="10">
        <v>1117.86</v>
      </c>
      <c r="AO11" s="10">
        <v>1168.16</v>
      </c>
      <c r="AP11" s="10">
        <v>1220.73</v>
      </c>
      <c r="AQ11" s="10">
        <v>1275.66</v>
      </c>
      <c r="AR11" s="10">
        <v>1333.06</v>
      </c>
      <c r="AS11" s="10">
        <v>1393.05</v>
      </c>
      <c r="AT11" s="10">
        <v>1455.74</v>
      </c>
      <c r="AU11" s="10">
        <v>1521.25</v>
      </c>
      <c r="AV11" s="10">
        <v>1589.7</v>
      </c>
      <c r="AW11" s="10">
        <v>1661.24</v>
      </c>
      <c r="AX11" s="10">
        <v>1735.99</v>
      </c>
      <c r="AY11" s="10">
        <v>1814.11</v>
      </c>
      <c r="AZ11" s="10">
        <v>1791.01</v>
      </c>
      <c r="BA11" s="10">
        <v>1767.03</v>
      </c>
      <c r="BB11" s="10">
        <v>1742.05</v>
      </c>
      <c r="BC11" s="10">
        <v>1715.94</v>
      </c>
      <c r="BD11" s="10">
        <v>1688.66</v>
      </c>
      <c r="BE11" s="10">
        <v>1660.15</v>
      </c>
      <c r="BF11" s="10">
        <v>1630.35</v>
      </c>
      <c r="BG11" s="10">
        <v>1599.22</v>
      </c>
      <c r="BH11" s="10">
        <v>1566.68</v>
      </c>
      <c r="BI11" s="10">
        <v>1532.68</v>
      </c>
      <c r="BJ11" s="10">
        <v>1497.15</v>
      </c>
      <c r="BK11" s="10">
        <v>1460.03</v>
      </c>
      <c r="BL11" s="10">
        <v>1421.23</v>
      </c>
      <c r="BM11" s="10">
        <v>1380.68</v>
      </c>
      <c r="BN11" s="10">
        <v>1338.31</v>
      </c>
      <c r="BO11" s="10">
        <v>1294.04</v>
      </c>
      <c r="BP11" s="10">
        <v>1247.77</v>
      </c>
      <c r="BQ11" s="10">
        <v>1199.42</v>
      </c>
      <c r="BR11" s="10">
        <v>1148.89</v>
      </c>
      <c r="BS11" s="10">
        <v>0</v>
      </c>
      <c r="BT11" s="10">
        <v>0</v>
      </c>
      <c r="BU11" s="10">
        <v>0</v>
      </c>
      <c r="BV11" s="10">
        <v>0</v>
      </c>
      <c r="BW11" s="10">
        <v>0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37.73</v>
      </c>
      <c r="C12" s="10">
        <v>84.33</v>
      </c>
      <c r="D12" s="10">
        <v>137.79</v>
      </c>
      <c r="E12" s="10">
        <v>197.48</v>
      </c>
      <c r="F12" s="10">
        <v>262.1</v>
      </c>
      <c r="G12" s="10">
        <v>273.84</v>
      </c>
      <c r="H12" s="10">
        <v>286.11</v>
      </c>
      <c r="I12" s="10">
        <v>298.93</v>
      </c>
      <c r="J12" s="10">
        <v>312.32</v>
      </c>
      <c r="K12" s="10">
        <v>326.32</v>
      </c>
      <c r="L12" s="10">
        <v>340.95</v>
      </c>
      <c r="M12" s="10">
        <v>356.24</v>
      </c>
      <c r="N12" s="10">
        <v>372.22</v>
      </c>
      <c r="O12" s="10">
        <v>388.92</v>
      </c>
      <c r="P12" s="10">
        <v>406.38</v>
      </c>
      <c r="Q12" s="10">
        <v>424.63</v>
      </c>
      <c r="R12" s="10">
        <v>443.7</v>
      </c>
      <c r="S12" s="10">
        <v>463.63</v>
      </c>
      <c r="T12" s="10">
        <v>484.46</v>
      </c>
      <c r="U12" s="10">
        <v>506.23</v>
      </c>
      <c r="V12" s="10">
        <v>528.99</v>
      </c>
      <c r="W12" s="10">
        <v>552.77</v>
      </c>
      <c r="X12" s="10">
        <v>577.63</v>
      </c>
      <c r="Y12" s="10">
        <v>603.62</v>
      </c>
      <c r="Z12" s="10">
        <v>630.78</v>
      </c>
      <c r="AA12" s="10">
        <v>659.16</v>
      </c>
      <c r="AB12" s="10">
        <v>688.82</v>
      </c>
      <c r="AC12" s="10">
        <v>719.82</v>
      </c>
      <c r="AD12" s="10">
        <v>752.21</v>
      </c>
      <c r="AE12" s="10">
        <v>786.06</v>
      </c>
      <c r="AF12" s="10">
        <v>821.43</v>
      </c>
      <c r="AG12" s="10">
        <v>858.4</v>
      </c>
      <c r="AH12" s="10">
        <v>897.03</v>
      </c>
      <c r="AI12" s="10">
        <v>937.39</v>
      </c>
      <c r="AJ12" s="10">
        <v>979.57</v>
      </c>
      <c r="AK12" s="10">
        <v>1023.65</v>
      </c>
      <c r="AL12" s="10">
        <v>1069.72</v>
      </c>
      <c r="AM12" s="10">
        <v>1117.86</v>
      </c>
      <c r="AN12" s="10">
        <v>1168.16</v>
      </c>
      <c r="AO12" s="10">
        <v>1220.73</v>
      </c>
      <c r="AP12" s="10">
        <v>1275.66</v>
      </c>
      <c r="AQ12" s="10">
        <v>1333.06</v>
      </c>
      <c r="AR12" s="10">
        <v>1393.05</v>
      </c>
      <c r="AS12" s="10">
        <v>1455.74</v>
      </c>
      <c r="AT12" s="10">
        <v>1521.25</v>
      </c>
      <c r="AU12" s="10">
        <v>1589.7</v>
      </c>
      <c r="AV12" s="10">
        <v>1661.24</v>
      </c>
      <c r="AW12" s="10">
        <v>1735.99</v>
      </c>
      <c r="AX12" s="10">
        <v>1814.11</v>
      </c>
      <c r="AY12" s="10">
        <v>1791.01</v>
      </c>
      <c r="AZ12" s="10">
        <v>1767.03</v>
      </c>
      <c r="BA12" s="10">
        <v>1742.05</v>
      </c>
      <c r="BB12" s="10">
        <v>1715.94</v>
      </c>
      <c r="BC12" s="10">
        <v>1688.66</v>
      </c>
      <c r="BD12" s="10">
        <v>1660.15</v>
      </c>
      <c r="BE12" s="10">
        <v>1630.35</v>
      </c>
      <c r="BF12" s="10">
        <v>1599.22</v>
      </c>
      <c r="BG12" s="10">
        <v>1566.68</v>
      </c>
      <c r="BH12" s="10">
        <v>1532.68</v>
      </c>
      <c r="BI12" s="10">
        <v>1497.15</v>
      </c>
      <c r="BJ12" s="10">
        <v>1460.03</v>
      </c>
      <c r="BK12" s="10">
        <v>1421.23</v>
      </c>
      <c r="BL12" s="10">
        <v>1380.68</v>
      </c>
      <c r="BM12" s="10">
        <v>1338.31</v>
      </c>
      <c r="BN12" s="10">
        <v>1294.04</v>
      </c>
      <c r="BO12" s="10">
        <v>1247.77</v>
      </c>
      <c r="BP12" s="10">
        <v>1199.42</v>
      </c>
      <c r="BQ12" s="10">
        <v>1148.89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39.43</v>
      </c>
      <c r="C13" s="10">
        <v>88.13</v>
      </c>
      <c r="D13" s="10">
        <v>143.99</v>
      </c>
      <c r="E13" s="10">
        <v>206.37</v>
      </c>
      <c r="F13" s="10">
        <v>273.89</v>
      </c>
      <c r="G13" s="10">
        <v>286.16</v>
      </c>
      <c r="H13" s="10">
        <v>298.98</v>
      </c>
      <c r="I13" s="10">
        <v>312.37</v>
      </c>
      <c r="J13" s="10">
        <v>326.37</v>
      </c>
      <c r="K13" s="10">
        <v>341</v>
      </c>
      <c r="L13" s="10">
        <v>356.29</v>
      </c>
      <c r="M13" s="10">
        <v>372.26</v>
      </c>
      <c r="N13" s="10">
        <v>388.96</v>
      </c>
      <c r="O13" s="10">
        <v>406.42</v>
      </c>
      <c r="P13" s="10">
        <v>424.66</v>
      </c>
      <c r="Q13" s="10">
        <v>443.73</v>
      </c>
      <c r="R13" s="10">
        <v>463.66</v>
      </c>
      <c r="S13" s="10">
        <v>484.49</v>
      </c>
      <c r="T13" s="10">
        <v>506.26</v>
      </c>
      <c r="U13" s="10">
        <v>529.01</v>
      </c>
      <c r="V13" s="10">
        <v>552.79</v>
      </c>
      <c r="W13" s="10">
        <v>577.64</v>
      </c>
      <c r="X13" s="10">
        <v>603.62</v>
      </c>
      <c r="Y13" s="10">
        <v>630.78</v>
      </c>
      <c r="Z13" s="10">
        <v>659.16</v>
      </c>
      <c r="AA13" s="10">
        <v>688.82</v>
      </c>
      <c r="AB13" s="10">
        <v>719.82</v>
      </c>
      <c r="AC13" s="10">
        <v>752.21</v>
      </c>
      <c r="AD13" s="10">
        <v>786.06</v>
      </c>
      <c r="AE13" s="10">
        <v>821.43</v>
      </c>
      <c r="AF13" s="10">
        <v>858.4</v>
      </c>
      <c r="AG13" s="10">
        <v>897.03</v>
      </c>
      <c r="AH13" s="10">
        <v>937.39</v>
      </c>
      <c r="AI13" s="10">
        <v>979.57</v>
      </c>
      <c r="AJ13" s="10">
        <v>1023.65</v>
      </c>
      <c r="AK13" s="10">
        <v>1069.72</v>
      </c>
      <c r="AL13" s="10">
        <v>1117.86</v>
      </c>
      <c r="AM13" s="10">
        <v>1168.16</v>
      </c>
      <c r="AN13" s="10">
        <v>1220.73</v>
      </c>
      <c r="AO13" s="10">
        <v>1275.66</v>
      </c>
      <c r="AP13" s="10">
        <v>1333.06</v>
      </c>
      <c r="AQ13" s="10">
        <v>1393.05</v>
      </c>
      <c r="AR13" s="10">
        <v>1455.74</v>
      </c>
      <c r="AS13" s="10">
        <v>1521.25</v>
      </c>
      <c r="AT13" s="10">
        <v>1589.7</v>
      </c>
      <c r="AU13" s="10">
        <v>1661.24</v>
      </c>
      <c r="AV13" s="10">
        <v>1735.99</v>
      </c>
      <c r="AW13" s="10">
        <v>1814.11</v>
      </c>
      <c r="AX13" s="10">
        <v>1791.01</v>
      </c>
      <c r="AY13" s="10">
        <v>1767.03</v>
      </c>
      <c r="AZ13" s="10">
        <v>1742.05</v>
      </c>
      <c r="BA13" s="10">
        <v>1715.94</v>
      </c>
      <c r="BB13" s="10">
        <v>1688.66</v>
      </c>
      <c r="BC13" s="10">
        <v>1660.15</v>
      </c>
      <c r="BD13" s="10">
        <v>1630.35</v>
      </c>
      <c r="BE13" s="10">
        <v>1599.22</v>
      </c>
      <c r="BF13" s="10">
        <v>1566.68</v>
      </c>
      <c r="BG13" s="10">
        <v>1532.68</v>
      </c>
      <c r="BH13" s="10">
        <v>1497.15</v>
      </c>
      <c r="BI13" s="10">
        <v>1460.03</v>
      </c>
      <c r="BJ13" s="10">
        <v>1421.23</v>
      </c>
      <c r="BK13" s="10">
        <v>1380.68</v>
      </c>
      <c r="BL13" s="10">
        <v>1338.31</v>
      </c>
      <c r="BM13" s="10">
        <v>1294.04</v>
      </c>
      <c r="BN13" s="10">
        <v>1247.77</v>
      </c>
      <c r="BO13" s="10">
        <v>1199.42</v>
      </c>
      <c r="BP13" s="10">
        <v>1148.89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41.21</v>
      </c>
      <c r="C14" s="10">
        <v>92.1</v>
      </c>
      <c r="D14" s="10">
        <v>150.48</v>
      </c>
      <c r="E14" s="10">
        <v>215.67</v>
      </c>
      <c r="F14" s="10">
        <v>286.22</v>
      </c>
      <c r="G14" s="10">
        <v>299.04</v>
      </c>
      <c r="H14" s="10">
        <v>312.43</v>
      </c>
      <c r="I14" s="10">
        <v>326.43</v>
      </c>
      <c r="J14" s="10">
        <v>341.05</v>
      </c>
      <c r="K14" s="10">
        <v>356.34</v>
      </c>
      <c r="L14" s="10">
        <v>372.31</v>
      </c>
      <c r="M14" s="10">
        <v>389.01</v>
      </c>
      <c r="N14" s="10">
        <v>406.46</v>
      </c>
      <c r="O14" s="10">
        <v>424.7</v>
      </c>
      <c r="P14" s="10">
        <v>443.77</v>
      </c>
      <c r="Q14" s="10">
        <v>463.69</v>
      </c>
      <c r="R14" s="10">
        <v>484.52</v>
      </c>
      <c r="S14" s="10">
        <v>506.28</v>
      </c>
      <c r="T14" s="10">
        <v>529.03</v>
      </c>
      <c r="U14" s="10">
        <v>552.81</v>
      </c>
      <c r="V14" s="10">
        <v>577.66</v>
      </c>
      <c r="W14" s="10">
        <v>603.63</v>
      </c>
      <c r="X14" s="10">
        <v>630.78</v>
      </c>
      <c r="Y14" s="10">
        <v>659.16</v>
      </c>
      <c r="Z14" s="10">
        <v>688.82</v>
      </c>
      <c r="AA14" s="10">
        <v>719.82</v>
      </c>
      <c r="AB14" s="10">
        <v>752.21</v>
      </c>
      <c r="AC14" s="10">
        <v>786.06</v>
      </c>
      <c r="AD14" s="10">
        <v>821.43</v>
      </c>
      <c r="AE14" s="10">
        <v>858.4</v>
      </c>
      <c r="AF14" s="10">
        <v>897.03</v>
      </c>
      <c r="AG14" s="10">
        <v>937.39</v>
      </c>
      <c r="AH14" s="10">
        <v>979.57</v>
      </c>
      <c r="AI14" s="10">
        <v>1023.65</v>
      </c>
      <c r="AJ14" s="10">
        <v>1069.72</v>
      </c>
      <c r="AK14" s="10">
        <v>1117.86</v>
      </c>
      <c r="AL14" s="10">
        <v>1168.16</v>
      </c>
      <c r="AM14" s="10">
        <v>1220.73</v>
      </c>
      <c r="AN14" s="10">
        <v>1275.66</v>
      </c>
      <c r="AO14" s="10">
        <v>1333.06</v>
      </c>
      <c r="AP14" s="10">
        <v>1393.05</v>
      </c>
      <c r="AQ14" s="10">
        <v>1455.74</v>
      </c>
      <c r="AR14" s="10">
        <v>1521.25</v>
      </c>
      <c r="AS14" s="10">
        <v>1589.7</v>
      </c>
      <c r="AT14" s="10">
        <v>1661.24</v>
      </c>
      <c r="AU14" s="10">
        <v>1735.99</v>
      </c>
      <c r="AV14" s="10">
        <v>1814.11</v>
      </c>
      <c r="AW14" s="10">
        <v>1791.01</v>
      </c>
      <c r="AX14" s="10">
        <v>1767.03</v>
      </c>
      <c r="AY14" s="10">
        <v>1742.05</v>
      </c>
      <c r="AZ14" s="10">
        <v>1715.94</v>
      </c>
      <c r="BA14" s="10">
        <v>1688.66</v>
      </c>
      <c r="BB14" s="10">
        <v>1660.15</v>
      </c>
      <c r="BC14" s="10">
        <v>1630.35</v>
      </c>
      <c r="BD14" s="10">
        <v>1599.22</v>
      </c>
      <c r="BE14" s="10">
        <v>1566.68</v>
      </c>
      <c r="BF14" s="10">
        <v>1532.68</v>
      </c>
      <c r="BG14" s="10">
        <v>1497.15</v>
      </c>
      <c r="BH14" s="10">
        <v>1460.03</v>
      </c>
      <c r="BI14" s="10">
        <v>1421.23</v>
      </c>
      <c r="BJ14" s="10">
        <v>1380.68</v>
      </c>
      <c r="BK14" s="10">
        <v>1338.31</v>
      </c>
      <c r="BL14" s="10">
        <v>1294.04</v>
      </c>
      <c r="BM14" s="10">
        <v>1247.77</v>
      </c>
      <c r="BN14" s="10">
        <v>1199.42</v>
      </c>
      <c r="BO14" s="10">
        <v>1148.89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43.06</v>
      </c>
      <c r="C15" s="10">
        <v>96.25</v>
      </c>
      <c r="D15" s="10">
        <v>157.25</v>
      </c>
      <c r="E15" s="10">
        <v>225.37</v>
      </c>
      <c r="F15" s="10">
        <v>299.1</v>
      </c>
      <c r="G15" s="10">
        <v>312.49</v>
      </c>
      <c r="H15" s="10">
        <v>326.49</v>
      </c>
      <c r="I15" s="10">
        <v>341.11</v>
      </c>
      <c r="J15" s="10">
        <v>356.39</v>
      </c>
      <c r="K15" s="10">
        <v>372.37</v>
      </c>
      <c r="L15" s="10">
        <v>389.06</v>
      </c>
      <c r="M15" s="10">
        <v>406.51</v>
      </c>
      <c r="N15" s="10">
        <v>424.75</v>
      </c>
      <c r="O15" s="10">
        <v>443.81</v>
      </c>
      <c r="P15" s="10">
        <v>463.73</v>
      </c>
      <c r="Q15" s="10">
        <v>484.55</v>
      </c>
      <c r="R15" s="10">
        <v>506.31</v>
      </c>
      <c r="S15" s="10">
        <v>529.06</v>
      </c>
      <c r="T15" s="10">
        <v>552.83</v>
      </c>
      <c r="U15" s="10">
        <v>577.68</v>
      </c>
      <c r="V15" s="10">
        <v>603.65</v>
      </c>
      <c r="W15" s="10">
        <v>630.79</v>
      </c>
      <c r="X15" s="10">
        <v>659.17</v>
      </c>
      <c r="Y15" s="10">
        <v>688.82</v>
      </c>
      <c r="Z15" s="10">
        <v>719.82</v>
      </c>
      <c r="AA15" s="10">
        <v>752.21</v>
      </c>
      <c r="AB15" s="10">
        <v>786.06</v>
      </c>
      <c r="AC15" s="10">
        <v>821.43</v>
      </c>
      <c r="AD15" s="10">
        <v>858.4</v>
      </c>
      <c r="AE15" s="10">
        <v>897.03</v>
      </c>
      <c r="AF15" s="10">
        <v>937.39</v>
      </c>
      <c r="AG15" s="10">
        <v>979.57</v>
      </c>
      <c r="AH15" s="10">
        <v>1023.65</v>
      </c>
      <c r="AI15" s="10">
        <v>1069.72</v>
      </c>
      <c r="AJ15" s="10">
        <v>1117.86</v>
      </c>
      <c r="AK15" s="10">
        <v>1168.16</v>
      </c>
      <c r="AL15" s="10">
        <v>1220.73</v>
      </c>
      <c r="AM15" s="10">
        <v>1275.66</v>
      </c>
      <c r="AN15" s="10">
        <v>1333.06</v>
      </c>
      <c r="AO15" s="10">
        <v>1393.05</v>
      </c>
      <c r="AP15" s="10">
        <v>1455.74</v>
      </c>
      <c r="AQ15" s="10">
        <v>1521.25</v>
      </c>
      <c r="AR15" s="10">
        <v>1589.7</v>
      </c>
      <c r="AS15" s="10">
        <v>1661.24</v>
      </c>
      <c r="AT15" s="10">
        <v>1735.99</v>
      </c>
      <c r="AU15" s="10">
        <v>1814.11</v>
      </c>
      <c r="AV15" s="10">
        <v>1791.01</v>
      </c>
      <c r="AW15" s="10">
        <v>1767.03</v>
      </c>
      <c r="AX15" s="10">
        <v>1742.05</v>
      </c>
      <c r="AY15" s="10">
        <v>1715.94</v>
      </c>
      <c r="AZ15" s="10">
        <v>1688.66</v>
      </c>
      <c r="BA15" s="10">
        <v>1660.15</v>
      </c>
      <c r="BB15" s="10">
        <v>1630.35</v>
      </c>
      <c r="BC15" s="10">
        <v>1599.22</v>
      </c>
      <c r="BD15" s="10">
        <v>1566.68</v>
      </c>
      <c r="BE15" s="10">
        <v>1532.68</v>
      </c>
      <c r="BF15" s="10">
        <v>1497.15</v>
      </c>
      <c r="BG15" s="10">
        <v>1460.03</v>
      </c>
      <c r="BH15" s="10">
        <v>1421.23</v>
      </c>
      <c r="BI15" s="10">
        <v>1380.68</v>
      </c>
      <c r="BJ15" s="10">
        <v>1338.31</v>
      </c>
      <c r="BK15" s="10">
        <v>1294.04</v>
      </c>
      <c r="BL15" s="10">
        <v>1247.77</v>
      </c>
      <c r="BM15" s="10">
        <v>1199.42</v>
      </c>
      <c r="BN15" s="10">
        <v>1148.89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45</v>
      </c>
      <c r="C16" s="10">
        <v>100.58</v>
      </c>
      <c r="D16" s="10">
        <v>164.33</v>
      </c>
      <c r="E16" s="10">
        <v>235.51</v>
      </c>
      <c r="F16" s="10">
        <v>312.56</v>
      </c>
      <c r="G16" s="10">
        <v>326.55</v>
      </c>
      <c r="H16" s="10">
        <v>341.17</v>
      </c>
      <c r="I16" s="10">
        <v>356.45</v>
      </c>
      <c r="J16" s="10">
        <v>372.42</v>
      </c>
      <c r="K16" s="10">
        <v>389.12</v>
      </c>
      <c r="L16" s="10">
        <v>406.56</v>
      </c>
      <c r="M16" s="10">
        <v>424.8</v>
      </c>
      <c r="N16" s="10">
        <v>443.85</v>
      </c>
      <c r="O16" s="10">
        <v>463.77</v>
      </c>
      <c r="P16" s="10">
        <v>484.59</v>
      </c>
      <c r="Q16" s="10">
        <v>506.35</v>
      </c>
      <c r="R16" s="10">
        <v>529.09</v>
      </c>
      <c r="S16" s="10">
        <v>552.86</v>
      </c>
      <c r="T16" s="10">
        <v>577.7</v>
      </c>
      <c r="U16" s="10">
        <v>603.67</v>
      </c>
      <c r="V16" s="10">
        <v>630.81</v>
      </c>
      <c r="W16" s="10">
        <v>659.17</v>
      </c>
      <c r="X16" s="10">
        <v>688.82</v>
      </c>
      <c r="Y16" s="10">
        <v>719.82</v>
      </c>
      <c r="Z16" s="10">
        <v>752.21</v>
      </c>
      <c r="AA16" s="10">
        <v>786.06</v>
      </c>
      <c r="AB16" s="10">
        <v>821.43</v>
      </c>
      <c r="AC16" s="10">
        <v>858.4</v>
      </c>
      <c r="AD16" s="10">
        <v>897.03</v>
      </c>
      <c r="AE16" s="10">
        <v>937.39</v>
      </c>
      <c r="AF16" s="10">
        <v>979.57</v>
      </c>
      <c r="AG16" s="10">
        <v>1023.65</v>
      </c>
      <c r="AH16" s="10">
        <v>1069.72</v>
      </c>
      <c r="AI16" s="10">
        <v>1117.86</v>
      </c>
      <c r="AJ16" s="10">
        <v>1168.16</v>
      </c>
      <c r="AK16" s="10">
        <v>1220.73</v>
      </c>
      <c r="AL16" s="10">
        <v>1275.66</v>
      </c>
      <c r="AM16" s="10">
        <v>1333.06</v>
      </c>
      <c r="AN16" s="10">
        <v>1393.05</v>
      </c>
      <c r="AO16" s="10">
        <v>1455.74</v>
      </c>
      <c r="AP16" s="10">
        <v>1521.25</v>
      </c>
      <c r="AQ16" s="10">
        <v>1589.7</v>
      </c>
      <c r="AR16" s="10">
        <v>1661.24</v>
      </c>
      <c r="AS16" s="10">
        <v>1735.99</v>
      </c>
      <c r="AT16" s="10">
        <v>1814.11</v>
      </c>
      <c r="AU16" s="10">
        <v>1791.01</v>
      </c>
      <c r="AV16" s="10">
        <v>1767.03</v>
      </c>
      <c r="AW16" s="10">
        <v>1742.05</v>
      </c>
      <c r="AX16" s="10">
        <v>1715.94</v>
      </c>
      <c r="AY16" s="10">
        <v>1688.66</v>
      </c>
      <c r="AZ16" s="10">
        <v>1660.15</v>
      </c>
      <c r="BA16" s="10">
        <v>1630.35</v>
      </c>
      <c r="BB16" s="10">
        <v>1599.22</v>
      </c>
      <c r="BC16" s="10">
        <v>1566.68</v>
      </c>
      <c r="BD16" s="10">
        <v>1532.68</v>
      </c>
      <c r="BE16" s="10">
        <v>1497.15</v>
      </c>
      <c r="BF16" s="10">
        <v>1460.03</v>
      </c>
      <c r="BG16" s="10">
        <v>1421.23</v>
      </c>
      <c r="BH16" s="10">
        <v>1380.68</v>
      </c>
      <c r="BI16" s="10">
        <v>1338.31</v>
      </c>
      <c r="BJ16" s="10">
        <v>1294.04</v>
      </c>
      <c r="BK16" s="10">
        <v>1247.77</v>
      </c>
      <c r="BL16" s="10">
        <v>1199.42</v>
      </c>
      <c r="BM16" s="10">
        <v>1148.89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47.03</v>
      </c>
      <c r="C17" s="10">
        <v>105.1</v>
      </c>
      <c r="D17" s="10">
        <v>171.72</v>
      </c>
      <c r="E17" s="10">
        <v>246.11</v>
      </c>
      <c r="F17" s="10">
        <v>326.63</v>
      </c>
      <c r="G17" s="10">
        <v>341.24</v>
      </c>
      <c r="H17" s="10">
        <v>356.52</v>
      </c>
      <c r="I17" s="10">
        <v>372.49</v>
      </c>
      <c r="J17" s="10">
        <v>389.18</v>
      </c>
      <c r="K17" s="10">
        <v>406.62</v>
      </c>
      <c r="L17" s="10">
        <v>424.85</v>
      </c>
      <c r="M17" s="10">
        <v>443.91</v>
      </c>
      <c r="N17" s="10">
        <v>463.82</v>
      </c>
      <c r="O17" s="10">
        <v>484.64</v>
      </c>
      <c r="P17" s="10">
        <v>506.39</v>
      </c>
      <c r="Q17" s="10">
        <v>529.13</v>
      </c>
      <c r="R17" s="10">
        <v>552.89</v>
      </c>
      <c r="S17" s="10">
        <v>577.73</v>
      </c>
      <c r="T17" s="10">
        <v>603.69</v>
      </c>
      <c r="U17" s="10">
        <v>630.82</v>
      </c>
      <c r="V17" s="10">
        <v>659.19</v>
      </c>
      <c r="W17" s="10">
        <v>688.83</v>
      </c>
      <c r="X17" s="10">
        <v>719.82</v>
      </c>
      <c r="Y17" s="10">
        <v>752.21</v>
      </c>
      <c r="Z17" s="10">
        <v>786.06</v>
      </c>
      <c r="AA17" s="10">
        <v>821.43</v>
      </c>
      <c r="AB17" s="10">
        <v>858.4</v>
      </c>
      <c r="AC17" s="10">
        <v>897.03</v>
      </c>
      <c r="AD17" s="10">
        <v>937.39</v>
      </c>
      <c r="AE17" s="10">
        <v>979.57</v>
      </c>
      <c r="AF17" s="10">
        <v>1023.65</v>
      </c>
      <c r="AG17" s="10">
        <v>1069.72</v>
      </c>
      <c r="AH17" s="10">
        <v>1117.86</v>
      </c>
      <c r="AI17" s="10">
        <v>1168.16</v>
      </c>
      <c r="AJ17" s="10">
        <v>1220.73</v>
      </c>
      <c r="AK17" s="10">
        <v>1275.66</v>
      </c>
      <c r="AL17" s="10">
        <v>1333.06</v>
      </c>
      <c r="AM17" s="10">
        <v>1393.05</v>
      </c>
      <c r="AN17" s="10">
        <v>1455.74</v>
      </c>
      <c r="AO17" s="10">
        <v>1521.25</v>
      </c>
      <c r="AP17" s="10">
        <v>1589.7</v>
      </c>
      <c r="AQ17" s="10">
        <v>1661.24</v>
      </c>
      <c r="AR17" s="10">
        <v>1735.99</v>
      </c>
      <c r="AS17" s="10">
        <v>1814.11</v>
      </c>
      <c r="AT17" s="10">
        <v>1791.01</v>
      </c>
      <c r="AU17" s="10">
        <v>1767.03</v>
      </c>
      <c r="AV17" s="10">
        <v>1742.05</v>
      </c>
      <c r="AW17" s="10">
        <v>1715.94</v>
      </c>
      <c r="AX17" s="10">
        <v>1688.66</v>
      </c>
      <c r="AY17" s="10">
        <v>1660.15</v>
      </c>
      <c r="AZ17" s="10">
        <v>1630.35</v>
      </c>
      <c r="BA17" s="10">
        <v>1599.22</v>
      </c>
      <c r="BB17" s="10">
        <v>1566.68</v>
      </c>
      <c r="BC17" s="10">
        <v>1532.68</v>
      </c>
      <c r="BD17" s="10">
        <v>1497.15</v>
      </c>
      <c r="BE17" s="10">
        <v>1460.03</v>
      </c>
      <c r="BF17" s="10">
        <v>1421.23</v>
      </c>
      <c r="BG17" s="10">
        <v>1380.68</v>
      </c>
      <c r="BH17" s="10">
        <v>1338.31</v>
      </c>
      <c r="BI17" s="10">
        <v>1294.04</v>
      </c>
      <c r="BJ17" s="10">
        <v>1247.77</v>
      </c>
      <c r="BK17" s="10">
        <v>1199.42</v>
      </c>
      <c r="BL17" s="10">
        <v>1148.89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49.14</v>
      </c>
      <c r="C18" s="10">
        <v>109.83</v>
      </c>
      <c r="D18" s="10">
        <v>179.45</v>
      </c>
      <c r="E18" s="10">
        <v>257.19</v>
      </c>
      <c r="F18" s="10">
        <v>341.32</v>
      </c>
      <c r="G18" s="10">
        <v>356.6</v>
      </c>
      <c r="H18" s="10">
        <v>372.56</v>
      </c>
      <c r="I18" s="10">
        <v>389.25</v>
      </c>
      <c r="J18" s="10">
        <v>406.69</v>
      </c>
      <c r="K18" s="10">
        <v>424.91</v>
      </c>
      <c r="L18" s="10">
        <v>443.97</v>
      </c>
      <c r="M18" s="10">
        <v>463.88</v>
      </c>
      <c r="N18" s="10">
        <v>484.69</v>
      </c>
      <c r="O18" s="10">
        <v>506.44</v>
      </c>
      <c r="P18" s="10">
        <v>529.17</v>
      </c>
      <c r="Q18" s="10">
        <v>552.93</v>
      </c>
      <c r="R18" s="10">
        <v>577.77</v>
      </c>
      <c r="S18" s="10">
        <v>603.72</v>
      </c>
      <c r="T18" s="10">
        <v>630.85</v>
      </c>
      <c r="U18" s="10">
        <v>659.21</v>
      </c>
      <c r="V18" s="10">
        <v>688.84</v>
      </c>
      <c r="W18" s="10">
        <v>719.83</v>
      </c>
      <c r="X18" s="10">
        <v>752.21</v>
      </c>
      <c r="Y18" s="10">
        <v>786.06</v>
      </c>
      <c r="Z18" s="10">
        <v>821.43</v>
      </c>
      <c r="AA18" s="10">
        <v>858.4</v>
      </c>
      <c r="AB18" s="10">
        <v>897.03</v>
      </c>
      <c r="AC18" s="10">
        <v>937.39</v>
      </c>
      <c r="AD18" s="10">
        <v>979.57</v>
      </c>
      <c r="AE18" s="10">
        <v>1023.65</v>
      </c>
      <c r="AF18" s="10">
        <v>1069.72</v>
      </c>
      <c r="AG18" s="10">
        <v>1117.86</v>
      </c>
      <c r="AH18" s="10">
        <v>1168.16</v>
      </c>
      <c r="AI18" s="10">
        <v>1220.73</v>
      </c>
      <c r="AJ18" s="10">
        <v>1275.66</v>
      </c>
      <c r="AK18" s="10">
        <v>1333.06</v>
      </c>
      <c r="AL18" s="10">
        <v>1393.05</v>
      </c>
      <c r="AM18" s="10">
        <v>1455.74</v>
      </c>
      <c r="AN18" s="10">
        <v>1521.25</v>
      </c>
      <c r="AO18" s="10">
        <v>1589.7</v>
      </c>
      <c r="AP18" s="10">
        <v>1661.24</v>
      </c>
      <c r="AQ18" s="10">
        <v>1735.99</v>
      </c>
      <c r="AR18" s="10">
        <v>1814.11</v>
      </c>
      <c r="AS18" s="10">
        <v>1791.01</v>
      </c>
      <c r="AT18" s="10">
        <v>1767.03</v>
      </c>
      <c r="AU18" s="10">
        <v>1742.05</v>
      </c>
      <c r="AV18" s="10">
        <v>1715.94</v>
      </c>
      <c r="AW18" s="10">
        <v>1688.66</v>
      </c>
      <c r="AX18" s="10">
        <v>1660.15</v>
      </c>
      <c r="AY18" s="10">
        <v>1630.35</v>
      </c>
      <c r="AZ18" s="10">
        <v>1599.22</v>
      </c>
      <c r="BA18" s="10">
        <v>1566.68</v>
      </c>
      <c r="BB18" s="10">
        <v>1532.68</v>
      </c>
      <c r="BC18" s="10">
        <v>1497.15</v>
      </c>
      <c r="BD18" s="10">
        <v>1460.03</v>
      </c>
      <c r="BE18" s="10">
        <v>1421.23</v>
      </c>
      <c r="BF18" s="10">
        <v>1380.68</v>
      </c>
      <c r="BG18" s="10">
        <v>1338.31</v>
      </c>
      <c r="BH18" s="10">
        <v>1294.04</v>
      </c>
      <c r="BI18" s="10">
        <v>1247.77</v>
      </c>
      <c r="BJ18" s="10">
        <v>1199.42</v>
      </c>
      <c r="BK18" s="10">
        <v>1148.89</v>
      </c>
      <c r="BL18" s="10">
        <v>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51.35</v>
      </c>
      <c r="C19" s="10">
        <v>114.77</v>
      </c>
      <c r="D19" s="10">
        <v>187.52</v>
      </c>
      <c r="E19" s="10">
        <v>268.76</v>
      </c>
      <c r="F19" s="10">
        <v>356.68</v>
      </c>
      <c r="G19" s="10">
        <v>372.64</v>
      </c>
      <c r="H19" s="10">
        <v>389.32</v>
      </c>
      <c r="I19" s="10">
        <v>406.76</v>
      </c>
      <c r="J19" s="10">
        <v>424.98</v>
      </c>
      <c r="K19" s="10">
        <v>444.03</v>
      </c>
      <c r="L19" s="10">
        <v>463.94</v>
      </c>
      <c r="M19" s="10">
        <v>484.75</v>
      </c>
      <c r="N19" s="10">
        <v>506.5</v>
      </c>
      <c r="O19" s="10">
        <v>529.22</v>
      </c>
      <c r="P19" s="10">
        <v>552.98</v>
      </c>
      <c r="Q19" s="10">
        <v>577.81</v>
      </c>
      <c r="R19" s="10">
        <v>603.76</v>
      </c>
      <c r="S19" s="10">
        <v>630.88</v>
      </c>
      <c r="T19" s="10">
        <v>659.23</v>
      </c>
      <c r="U19" s="10">
        <v>688.86</v>
      </c>
      <c r="V19" s="10">
        <v>719.84</v>
      </c>
      <c r="W19" s="10">
        <v>752.21</v>
      </c>
      <c r="X19" s="10">
        <v>786.06</v>
      </c>
      <c r="Y19" s="10">
        <v>821.43</v>
      </c>
      <c r="Z19" s="10">
        <v>858.4</v>
      </c>
      <c r="AA19" s="10">
        <v>897.03</v>
      </c>
      <c r="AB19" s="10">
        <v>937.39</v>
      </c>
      <c r="AC19" s="10">
        <v>979.57</v>
      </c>
      <c r="AD19" s="10">
        <v>1023.65</v>
      </c>
      <c r="AE19" s="10">
        <v>1069.72</v>
      </c>
      <c r="AF19" s="10">
        <v>1117.86</v>
      </c>
      <c r="AG19" s="10">
        <v>1168.16</v>
      </c>
      <c r="AH19" s="10">
        <v>1220.73</v>
      </c>
      <c r="AI19" s="10">
        <v>1275.66</v>
      </c>
      <c r="AJ19" s="10">
        <v>1333.06</v>
      </c>
      <c r="AK19" s="10">
        <v>1393.05</v>
      </c>
      <c r="AL19" s="10">
        <v>1455.74</v>
      </c>
      <c r="AM19" s="10">
        <v>1521.25</v>
      </c>
      <c r="AN19" s="10">
        <v>1589.7</v>
      </c>
      <c r="AO19" s="10">
        <v>1661.24</v>
      </c>
      <c r="AP19" s="10">
        <v>1735.99</v>
      </c>
      <c r="AQ19" s="10">
        <v>1814.11</v>
      </c>
      <c r="AR19" s="10">
        <v>1791.01</v>
      </c>
      <c r="AS19" s="10">
        <v>1767.03</v>
      </c>
      <c r="AT19" s="10">
        <v>1742.05</v>
      </c>
      <c r="AU19" s="10">
        <v>1715.94</v>
      </c>
      <c r="AV19" s="10">
        <v>1688.66</v>
      </c>
      <c r="AW19" s="10">
        <v>1660.15</v>
      </c>
      <c r="AX19" s="10">
        <v>1630.35</v>
      </c>
      <c r="AY19" s="10">
        <v>1599.22</v>
      </c>
      <c r="AZ19" s="10">
        <v>1566.68</v>
      </c>
      <c r="BA19" s="10">
        <v>1532.68</v>
      </c>
      <c r="BB19" s="10">
        <v>1497.15</v>
      </c>
      <c r="BC19" s="10">
        <v>1460.03</v>
      </c>
      <c r="BD19" s="10">
        <v>1421.23</v>
      </c>
      <c r="BE19" s="10">
        <v>1380.68</v>
      </c>
      <c r="BF19" s="10">
        <v>1338.31</v>
      </c>
      <c r="BG19" s="10">
        <v>1294.04</v>
      </c>
      <c r="BH19" s="10">
        <v>1247.77</v>
      </c>
      <c r="BI19" s="10">
        <v>1199.42</v>
      </c>
      <c r="BJ19" s="10">
        <v>1148.89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53.66</v>
      </c>
      <c r="C20" s="10">
        <v>119.94</v>
      </c>
      <c r="D20" s="10">
        <v>195.96</v>
      </c>
      <c r="E20" s="10">
        <v>280.85</v>
      </c>
      <c r="F20" s="10">
        <v>372.73</v>
      </c>
      <c r="G20" s="10">
        <v>389.41</v>
      </c>
      <c r="H20" s="10">
        <v>406.84</v>
      </c>
      <c r="I20" s="10">
        <v>425.06</v>
      </c>
      <c r="J20" s="10">
        <v>444.11</v>
      </c>
      <c r="K20" s="10">
        <v>464.01</v>
      </c>
      <c r="L20" s="10">
        <v>484.82</v>
      </c>
      <c r="M20" s="10">
        <v>506.56</v>
      </c>
      <c r="N20" s="10">
        <v>529.28</v>
      </c>
      <c r="O20" s="10">
        <v>553.03</v>
      </c>
      <c r="P20" s="10">
        <v>577.86</v>
      </c>
      <c r="Q20" s="10">
        <v>603.8</v>
      </c>
      <c r="R20" s="10">
        <v>630.92</v>
      </c>
      <c r="S20" s="10">
        <v>659.26</v>
      </c>
      <c r="T20" s="10">
        <v>688.89</v>
      </c>
      <c r="U20" s="10">
        <v>719.85</v>
      </c>
      <c r="V20" s="10">
        <v>752.22</v>
      </c>
      <c r="W20" s="10">
        <v>786.06</v>
      </c>
      <c r="X20" s="10">
        <v>821.43</v>
      </c>
      <c r="Y20" s="10">
        <v>858.4</v>
      </c>
      <c r="Z20" s="10">
        <v>897.03</v>
      </c>
      <c r="AA20" s="10">
        <v>937.39</v>
      </c>
      <c r="AB20" s="10">
        <v>979.57</v>
      </c>
      <c r="AC20" s="10">
        <v>1023.65</v>
      </c>
      <c r="AD20" s="10">
        <v>1069.72</v>
      </c>
      <c r="AE20" s="10">
        <v>1117.86</v>
      </c>
      <c r="AF20" s="10">
        <v>1168.16</v>
      </c>
      <c r="AG20" s="10">
        <v>1220.73</v>
      </c>
      <c r="AH20" s="10">
        <v>1275.66</v>
      </c>
      <c r="AI20" s="10">
        <v>1333.06</v>
      </c>
      <c r="AJ20" s="10">
        <v>1393.05</v>
      </c>
      <c r="AK20" s="10">
        <v>1455.74</v>
      </c>
      <c r="AL20" s="10">
        <v>1521.25</v>
      </c>
      <c r="AM20" s="10">
        <v>1589.7</v>
      </c>
      <c r="AN20" s="10">
        <v>1661.24</v>
      </c>
      <c r="AO20" s="10">
        <v>1735.99</v>
      </c>
      <c r="AP20" s="10">
        <v>1814.11</v>
      </c>
      <c r="AQ20" s="10">
        <v>1791.01</v>
      </c>
      <c r="AR20" s="10">
        <v>1767.03</v>
      </c>
      <c r="AS20" s="10">
        <v>1742.05</v>
      </c>
      <c r="AT20" s="10">
        <v>1715.94</v>
      </c>
      <c r="AU20" s="10">
        <v>1688.66</v>
      </c>
      <c r="AV20" s="10">
        <v>1660.15</v>
      </c>
      <c r="AW20" s="10">
        <v>1630.35</v>
      </c>
      <c r="AX20" s="10">
        <v>1599.22</v>
      </c>
      <c r="AY20" s="10">
        <v>1566.68</v>
      </c>
      <c r="AZ20" s="10">
        <v>1532.68</v>
      </c>
      <c r="BA20" s="10">
        <v>1497.15</v>
      </c>
      <c r="BB20" s="10">
        <v>1460.03</v>
      </c>
      <c r="BC20" s="10">
        <v>1421.23</v>
      </c>
      <c r="BD20" s="10">
        <v>1380.68</v>
      </c>
      <c r="BE20" s="10">
        <v>1338.31</v>
      </c>
      <c r="BF20" s="10">
        <v>1294.04</v>
      </c>
      <c r="BG20" s="10">
        <v>1247.77</v>
      </c>
      <c r="BH20" s="10">
        <v>1199.42</v>
      </c>
      <c r="BI20" s="10">
        <v>1148.89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56.08</v>
      </c>
      <c r="C21" s="10">
        <v>125.34</v>
      </c>
      <c r="D21" s="10">
        <v>204.78</v>
      </c>
      <c r="E21" s="10">
        <v>293.49</v>
      </c>
      <c r="F21" s="10">
        <v>389.5</v>
      </c>
      <c r="G21" s="10">
        <v>406.93</v>
      </c>
      <c r="H21" s="10">
        <v>425.15</v>
      </c>
      <c r="I21" s="10">
        <v>444.19</v>
      </c>
      <c r="J21" s="10">
        <v>464.09</v>
      </c>
      <c r="K21" s="10">
        <v>484.89</v>
      </c>
      <c r="L21" s="10">
        <v>506.63</v>
      </c>
      <c r="M21" s="10">
        <v>529.35</v>
      </c>
      <c r="N21" s="10">
        <v>553.1</v>
      </c>
      <c r="O21" s="10">
        <v>577.91</v>
      </c>
      <c r="P21" s="10">
        <v>603.85</v>
      </c>
      <c r="Q21" s="10">
        <v>630.96</v>
      </c>
      <c r="R21" s="10">
        <v>659.3</v>
      </c>
      <c r="S21" s="10">
        <v>688.92</v>
      </c>
      <c r="T21" s="10">
        <v>719.88</v>
      </c>
      <c r="U21" s="10">
        <v>752.24</v>
      </c>
      <c r="V21" s="10">
        <v>786.07</v>
      </c>
      <c r="W21" s="10">
        <v>821.43</v>
      </c>
      <c r="X21" s="10">
        <v>858.4</v>
      </c>
      <c r="Y21" s="10">
        <v>897.03</v>
      </c>
      <c r="Z21" s="10">
        <v>937.39</v>
      </c>
      <c r="AA21" s="10">
        <v>979.57</v>
      </c>
      <c r="AB21" s="10">
        <v>1023.65</v>
      </c>
      <c r="AC21" s="10">
        <v>1069.72</v>
      </c>
      <c r="AD21" s="10">
        <v>1117.86</v>
      </c>
      <c r="AE21" s="10">
        <v>1168.16</v>
      </c>
      <c r="AF21" s="10">
        <v>1220.73</v>
      </c>
      <c r="AG21" s="10">
        <v>1275.66</v>
      </c>
      <c r="AH21" s="10">
        <v>1333.06</v>
      </c>
      <c r="AI21" s="10">
        <v>1393.05</v>
      </c>
      <c r="AJ21" s="10">
        <v>1455.74</v>
      </c>
      <c r="AK21" s="10">
        <v>1521.25</v>
      </c>
      <c r="AL21" s="10">
        <v>1589.7</v>
      </c>
      <c r="AM21" s="10">
        <v>1661.24</v>
      </c>
      <c r="AN21" s="10">
        <v>1735.99</v>
      </c>
      <c r="AO21" s="10">
        <v>1814.11</v>
      </c>
      <c r="AP21" s="10">
        <v>1791.01</v>
      </c>
      <c r="AQ21" s="10">
        <v>1767.03</v>
      </c>
      <c r="AR21" s="10">
        <v>1742.05</v>
      </c>
      <c r="AS21" s="10">
        <v>1715.94</v>
      </c>
      <c r="AT21" s="10">
        <v>1688.66</v>
      </c>
      <c r="AU21" s="10">
        <v>1660.15</v>
      </c>
      <c r="AV21" s="10">
        <v>1630.35</v>
      </c>
      <c r="AW21" s="10">
        <v>1599.22</v>
      </c>
      <c r="AX21" s="10">
        <v>1566.68</v>
      </c>
      <c r="AY21" s="10">
        <v>1532.68</v>
      </c>
      <c r="AZ21" s="10">
        <v>1497.15</v>
      </c>
      <c r="BA21" s="10">
        <v>1460.03</v>
      </c>
      <c r="BB21" s="10">
        <v>1421.23</v>
      </c>
      <c r="BC21" s="10">
        <v>1380.68</v>
      </c>
      <c r="BD21" s="10">
        <v>1338.31</v>
      </c>
      <c r="BE21" s="10">
        <v>1294.04</v>
      </c>
      <c r="BF21" s="10">
        <v>1247.77</v>
      </c>
      <c r="BG21" s="10">
        <v>1199.42</v>
      </c>
      <c r="BH21" s="10">
        <v>1148.89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58.6</v>
      </c>
      <c r="C22" s="10">
        <v>130.98</v>
      </c>
      <c r="D22" s="10">
        <v>213.99</v>
      </c>
      <c r="E22" s="10">
        <v>306.69</v>
      </c>
      <c r="F22" s="10">
        <v>407.03</v>
      </c>
      <c r="G22" s="10">
        <v>425.25</v>
      </c>
      <c r="H22" s="10">
        <v>444.28</v>
      </c>
      <c r="I22" s="10">
        <v>464.18</v>
      </c>
      <c r="J22" s="10">
        <v>484.98</v>
      </c>
      <c r="K22" s="10">
        <v>506.71</v>
      </c>
      <c r="L22" s="10">
        <v>529.43</v>
      </c>
      <c r="M22" s="10">
        <v>553.17</v>
      </c>
      <c r="N22" s="10">
        <v>577.98</v>
      </c>
      <c r="O22" s="10">
        <v>603.91</v>
      </c>
      <c r="P22" s="10">
        <v>631.02</v>
      </c>
      <c r="Q22" s="10">
        <v>659.35</v>
      </c>
      <c r="R22" s="10">
        <v>688.96</v>
      </c>
      <c r="S22" s="10">
        <v>719.91</v>
      </c>
      <c r="T22" s="10">
        <v>752.26</v>
      </c>
      <c r="U22" s="10">
        <v>786.08</v>
      </c>
      <c r="V22" s="10">
        <v>821.44</v>
      </c>
      <c r="W22" s="10">
        <v>858.4</v>
      </c>
      <c r="X22" s="10">
        <v>897.03</v>
      </c>
      <c r="Y22" s="10">
        <v>937.39</v>
      </c>
      <c r="Z22" s="10">
        <v>979.57</v>
      </c>
      <c r="AA22" s="10">
        <v>1023.65</v>
      </c>
      <c r="AB22" s="10">
        <v>1069.72</v>
      </c>
      <c r="AC22" s="10">
        <v>1117.86</v>
      </c>
      <c r="AD22" s="10">
        <v>1168.16</v>
      </c>
      <c r="AE22" s="10">
        <v>1220.73</v>
      </c>
      <c r="AF22" s="10">
        <v>1275.66</v>
      </c>
      <c r="AG22" s="10">
        <v>1333.06</v>
      </c>
      <c r="AH22" s="10">
        <v>1393.05</v>
      </c>
      <c r="AI22" s="10">
        <v>1455.74</v>
      </c>
      <c r="AJ22" s="10">
        <v>1521.25</v>
      </c>
      <c r="AK22" s="10">
        <v>1589.7</v>
      </c>
      <c r="AL22" s="10">
        <v>1661.24</v>
      </c>
      <c r="AM22" s="10">
        <v>1735.99</v>
      </c>
      <c r="AN22" s="10">
        <v>1814.11</v>
      </c>
      <c r="AO22" s="10">
        <v>1791.01</v>
      </c>
      <c r="AP22" s="10">
        <v>1767.03</v>
      </c>
      <c r="AQ22" s="10">
        <v>1742.05</v>
      </c>
      <c r="AR22" s="10">
        <v>1715.94</v>
      </c>
      <c r="AS22" s="10">
        <v>1688.66</v>
      </c>
      <c r="AT22" s="10">
        <v>1660.15</v>
      </c>
      <c r="AU22" s="10">
        <v>1630.35</v>
      </c>
      <c r="AV22" s="10">
        <v>1599.22</v>
      </c>
      <c r="AW22" s="10">
        <v>1566.68</v>
      </c>
      <c r="AX22" s="10">
        <v>1532.68</v>
      </c>
      <c r="AY22" s="10">
        <v>1497.15</v>
      </c>
      <c r="AZ22" s="10">
        <v>1460.03</v>
      </c>
      <c r="BA22" s="10">
        <v>1421.23</v>
      </c>
      <c r="BB22" s="10">
        <v>1380.68</v>
      </c>
      <c r="BC22" s="10">
        <v>1338.31</v>
      </c>
      <c r="BD22" s="10">
        <v>1294.04</v>
      </c>
      <c r="BE22" s="10">
        <v>1247.77</v>
      </c>
      <c r="BF22" s="10">
        <v>1199.42</v>
      </c>
      <c r="BG22" s="10">
        <v>1148.89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61.24</v>
      </c>
      <c r="C23" s="10">
        <v>136.87</v>
      </c>
      <c r="D23" s="10">
        <v>223.62</v>
      </c>
      <c r="E23" s="10">
        <v>320.5</v>
      </c>
      <c r="F23" s="10">
        <v>425.35</v>
      </c>
      <c r="G23" s="10">
        <v>444.39</v>
      </c>
      <c r="H23" s="10">
        <v>464.28</v>
      </c>
      <c r="I23" s="10">
        <v>485.07</v>
      </c>
      <c r="J23" s="10">
        <v>506.8</v>
      </c>
      <c r="K23" s="10">
        <v>529.51</v>
      </c>
      <c r="L23" s="10">
        <v>553.25</v>
      </c>
      <c r="M23" s="10">
        <v>578.06</v>
      </c>
      <c r="N23" s="10">
        <v>603.98</v>
      </c>
      <c r="O23" s="10">
        <v>631.08</v>
      </c>
      <c r="P23" s="10">
        <v>659.4</v>
      </c>
      <c r="Q23" s="10">
        <v>689.01</v>
      </c>
      <c r="R23" s="10">
        <v>719.95</v>
      </c>
      <c r="S23" s="10">
        <v>752.29</v>
      </c>
      <c r="T23" s="10">
        <v>786.1</v>
      </c>
      <c r="U23" s="10">
        <v>821.45</v>
      </c>
      <c r="V23" s="10">
        <v>858.4</v>
      </c>
      <c r="W23" s="10">
        <v>897.03</v>
      </c>
      <c r="X23" s="10">
        <v>937.39</v>
      </c>
      <c r="Y23" s="10">
        <v>979.57</v>
      </c>
      <c r="Z23" s="10">
        <v>1023.65</v>
      </c>
      <c r="AA23" s="10">
        <v>1069.72</v>
      </c>
      <c r="AB23" s="10">
        <v>1117.86</v>
      </c>
      <c r="AC23" s="10">
        <v>1168.16</v>
      </c>
      <c r="AD23" s="10">
        <v>1220.73</v>
      </c>
      <c r="AE23" s="10">
        <v>1275.66</v>
      </c>
      <c r="AF23" s="10">
        <v>1333.06</v>
      </c>
      <c r="AG23" s="10">
        <v>1393.05</v>
      </c>
      <c r="AH23" s="10">
        <v>1455.74</v>
      </c>
      <c r="AI23" s="10">
        <v>1521.25</v>
      </c>
      <c r="AJ23" s="10">
        <v>1589.7</v>
      </c>
      <c r="AK23" s="10">
        <v>1661.24</v>
      </c>
      <c r="AL23" s="10">
        <v>1735.99</v>
      </c>
      <c r="AM23" s="10">
        <v>1814.11</v>
      </c>
      <c r="AN23" s="10">
        <v>1791.01</v>
      </c>
      <c r="AO23" s="10">
        <v>1767.03</v>
      </c>
      <c r="AP23" s="10">
        <v>1742.05</v>
      </c>
      <c r="AQ23" s="10">
        <v>1715.94</v>
      </c>
      <c r="AR23" s="10">
        <v>1688.66</v>
      </c>
      <c r="AS23" s="10">
        <v>1660.15</v>
      </c>
      <c r="AT23" s="10">
        <v>1630.35</v>
      </c>
      <c r="AU23" s="10">
        <v>1599.22</v>
      </c>
      <c r="AV23" s="10">
        <v>1566.68</v>
      </c>
      <c r="AW23" s="10">
        <v>1532.68</v>
      </c>
      <c r="AX23" s="10">
        <v>1497.15</v>
      </c>
      <c r="AY23" s="10">
        <v>1460.03</v>
      </c>
      <c r="AZ23" s="10">
        <v>1421.23</v>
      </c>
      <c r="BA23" s="10">
        <v>1380.68</v>
      </c>
      <c r="BB23" s="10">
        <v>1338.31</v>
      </c>
      <c r="BC23" s="10">
        <v>1294.04</v>
      </c>
      <c r="BD23" s="10">
        <v>1247.77</v>
      </c>
      <c r="BE23" s="10">
        <v>1199.42</v>
      </c>
      <c r="BF23" s="10">
        <v>1148.89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64</v>
      </c>
      <c r="C24" s="10">
        <v>143.03</v>
      </c>
      <c r="D24" s="10">
        <v>233.69</v>
      </c>
      <c r="E24" s="10">
        <v>334.93</v>
      </c>
      <c r="F24" s="10">
        <v>444.5</v>
      </c>
      <c r="G24" s="10">
        <v>464.39</v>
      </c>
      <c r="H24" s="10">
        <v>485.18</v>
      </c>
      <c r="I24" s="10">
        <v>506.91</v>
      </c>
      <c r="J24" s="10">
        <v>529.61</v>
      </c>
      <c r="K24" s="10">
        <v>553.34</v>
      </c>
      <c r="L24" s="10">
        <v>578.15</v>
      </c>
      <c r="M24" s="10">
        <v>604.07</v>
      </c>
      <c r="N24" s="10">
        <v>631.16</v>
      </c>
      <c r="O24" s="10">
        <v>659.47</v>
      </c>
      <c r="P24" s="10">
        <v>689.07</v>
      </c>
      <c r="Q24" s="10">
        <v>720</v>
      </c>
      <c r="R24" s="10">
        <v>752.34</v>
      </c>
      <c r="S24" s="10">
        <v>786.14</v>
      </c>
      <c r="T24" s="10">
        <v>821.47</v>
      </c>
      <c r="U24" s="10">
        <v>858.41</v>
      </c>
      <c r="V24" s="10">
        <v>897.03</v>
      </c>
      <c r="W24" s="10">
        <v>937.39</v>
      </c>
      <c r="X24" s="10">
        <v>979.57</v>
      </c>
      <c r="Y24" s="10">
        <v>1023.65</v>
      </c>
      <c r="Z24" s="10">
        <v>1069.72</v>
      </c>
      <c r="AA24" s="10">
        <v>1117.86</v>
      </c>
      <c r="AB24" s="10">
        <v>1168.16</v>
      </c>
      <c r="AC24" s="10">
        <v>1220.73</v>
      </c>
      <c r="AD24" s="10">
        <v>1275.66</v>
      </c>
      <c r="AE24" s="10">
        <v>1333.06</v>
      </c>
      <c r="AF24" s="10">
        <v>1393.05</v>
      </c>
      <c r="AG24" s="10">
        <v>1455.74</v>
      </c>
      <c r="AH24" s="10">
        <v>1521.25</v>
      </c>
      <c r="AI24" s="10">
        <v>1589.7</v>
      </c>
      <c r="AJ24" s="10">
        <v>1661.24</v>
      </c>
      <c r="AK24" s="10">
        <v>1735.99</v>
      </c>
      <c r="AL24" s="10">
        <v>1814.11</v>
      </c>
      <c r="AM24" s="10">
        <v>1791.01</v>
      </c>
      <c r="AN24" s="10">
        <v>1767.03</v>
      </c>
      <c r="AO24" s="10">
        <v>1742.05</v>
      </c>
      <c r="AP24" s="10">
        <v>1715.94</v>
      </c>
      <c r="AQ24" s="10">
        <v>1688.66</v>
      </c>
      <c r="AR24" s="10">
        <v>1660.15</v>
      </c>
      <c r="AS24" s="10">
        <v>1630.35</v>
      </c>
      <c r="AT24" s="10">
        <v>1599.22</v>
      </c>
      <c r="AU24" s="10">
        <v>1566.68</v>
      </c>
      <c r="AV24" s="10">
        <v>1532.68</v>
      </c>
      <c r="AW24" s="10">
        <v>1497.15</v>
      </c>
      <c r="AX24" s="10">
        <v>1460.03</v>
      </c>
      <c r="AY24" s="10">
        <v>1421.23</v>
      </c>
      <c r="AZ24" s="10">
        <v>1380.68</v>
      </c>
      <c r="BA24" s="10">
        <v>1338.31</v>
      </c>
      <c r="BB24" s="10">
        <v>1294.04</v>
      </c>
      <c r="BC24" s="10">
        <v>1247.77</v>
      </c>
      <c r="BD24" s="10">
        <v>1199.42</v>
      </c>
      <c r="BE24" s="10">
        <v>1148.89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66.88</v>
      </c>
      <c r="C25" s="10">
        <v>149.47</v>
      </c>
      <c r="D25" s="10">
        <v>244.21</v>
      </c>
      <c r="E25" s="10">
        <v>350.01</v>
      </c>
      <c r="F25" s="10">
        <v>464.51</v>
      </c>
      <c r="G25" s="10">
        <v>485.3</v>
      </c>
      <c r="H25" s="10">
        <v>507.02</v>
      </c>
      <c r="I25" s="10">
        <v>529.72</v>
      </c>
      <c r="J25" s="10">
        <v>553.45</v>
      </c>
      <c r="K25" s="10">
        <v>578.24</v>
      </c>
      <c r="L25" s="10">
        <v>604.16</v>
      </c>
      <c r="M25" s="10">
        <v>631.24</v>
      </c>
      <c r="N25" s="10">
        <v>659.55</v>
      </c>
      <c r="O25" s="10">
        <v>689.14</v>
      </c>
      <c r="P25" s="10">
        <v>720.06</v>
      </c>
      <c r="Q25" s="10">
        <v>752.39</v>
      </c>
      <c r="R25" s="10">
        <v>786.18</v>
      </c>
      <c r="S25" s="10">
        <v>821.5</v>
      </c>
      <c r="T25" s="10">
        <v>858.42</v>
      </c>
      <c r="U25" s="10">
        <v>897.03</v>
      </c>
      <c r="V25" s="10">
        <v>937.39</v>
      </c>
      <c r="W25" s="10">
        <v>979.57</v>
      </c>
      <c r="X25" s="10">
        <v>1023.65</v>
      </c>
      <c r="Y25" s="10">
        <v>1069.72</v>
      </c>
      <c r="Z25" s="10">
        <v>1117.86</v>
      </c>
      <c r="AA25" s="10">
        <v>1168.16</v>
      </c>
      <c r="AB25" s="10">
        <v>1220.73</v>
      </c>
      <c r="AC25" s="10">
        <v>1275.66</v>
      </c>
      <c r="AD25" s="10">
        <v>1333.06</v>
      </c>
      <c r="AE25" s="10">
        <v>1393.05</v>
      </c>
      <c r="AF25" s="10">
        <v>1455.74</v>
      </c>
      <c r="AG25" s="10">
        <v>1521.25</v>
      </c>
      <c r="AH25" s="10">
        <v>1589.7</v>
      </c>
      <c r="AI25" s="10">
        <v>1661.24</v>
      </c>
      <c r="AJ25" s="10">
        <v>1735.99</v>
      </c>
      <c r="AK25" s="10">
        <v>1814.11</v>
      </c>
      <c r="AL25" s="10">
        <v>1791.01</v>
      </c>
      <c r="AM25" s="10">
        <v>1767.03</v>
      </c>
      <c r="AN25" s="10">
        <v>1742.05</v>
      </c>
      <c r="AO25" s="10">
        <v>1715.94</v>
      </c>
      <c r="AP25" s="10">
        <v>1688.66</v>
      </c>
      <c r="AQ25" s="10">
        <v>1660.15</v>
      </c>
      <c r="AR25" s="10">
        <v>1630.35</v>
      </c>
      <c r="AS25" s="10">
        <v>1599.22</v>
      </c>
      <c r="AT25" s="10">
        <v>1566.68</v>
      </c>
      <c r="AU25" s="10">
        <v>1532.68</v>
      </c>
      <c r="AV25" s="10">
        <v>1497.15</v>
      </c>
      <c r="AW25" s="10">
        <v>1460.03</v>
      </c>
      <c r="AX25" s="10">
        <v>1421.23</v>
      </c>
      <c r="AY25" s="10">
        <v>1380.68</v>
      </c>
      <c r="AZ25" s="10">
        <v>1338.31</v>
      </c>
      <c r="BA25" s="10">
        <v>1294.04</v>
      </c>
      <c r="BB25" s="10">
        <v>1247.77</v>
      </c>
      <c r="BC25" s="10">
        <v>1199.42</v>
      </c>
      <c r="BD25" s="10">
        <v>1148.89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69.89</v>
      </c>
      <c r="C26" s="10">
        <v>156.2</v>
      </c>
      <c r="D26" s="10">
        <v>255.21</v>
      </c>
      <c r="E26" s="10">
        <v>365.77</v>
      </c>
      <c r="F26" s="10">
        <v>485.43</v>
      </c>
      <c r="G26" s="10">
        <v>507.15</v>
      </c>
      <c r="H26" s="10">
        <v>529.84</v>
      </c>
      <c r="I26" s="10">
        <v>553.57</v>
      </c>
      <c r="J26" s="10">
        <v>578.36</v>
      </c>
      <c r="K26" s="10">
        <v>604.27</v>
      </c>
      <c r="L26" s="10">
        <v>631.34</v>
      </c>
      <c r="M26" s="10">
        <v>659.64</v>
      </c>
      <c r="N26" s="10">
        <v>689.22</v>
      </c>
      <c r="O26" s="10">
        <v>720.14</v>
      </c>
      <c r="P26" s="10">
        <v>752.45</v>
      </c>
      <c r="Q26" s="10">
        <v>786.23</v>
      </c>
      <c r="R26" s="10">
        <v>821.54</v>
      </c>
      <c r="S26" s="10">
        <v>858.45</v>
      </c>
      <c r="T26" s="10">
        <v>897.04</v>
      </c>
      <c r="U26" s="10">
        <v>937.39</v>
      </c>
      <c r="V26" s="10">
        <v>979.57</v>
      </c>
      <c r="W26" s="10">
        <v>1023.65</v>
      </c>
      <c r="X26" s="10">
        <v>1069.72</v>
      </c>
      <c r="Y26" s="10">
        <v>1117.86</v>
      </c>
      <c r="Z26" s="10">
        <v>1168.16</v>
      </c>
      <c r="AA26" s="10">
        <v>1220.73</v>
      </c>
      <c r="AB26" s="10">
        <v>1275.66</v>
      </c>
      <c r="AC26" s="10">
        <v>1333.06</v>
      </c>
      <c r="AD26" s="10">
        <v>1393.05</v>
      </c>
      <c r="AE26" s="10">
        <v>1455.74</v>
      </c>
      <c r="AF26" s="10">
        <v>1521.25</v>
      </c>
      <c r="AG26" s="10">
        <v>1589.7</v>
      </c>
      <c r="AH26" s="10">
        <v>1661.24</v>
      </c>
      <c r="AI26" s="10">
        <v>1735.99</v>
      </c>
      <c r="AJ26" s="10">
        <v>1814.11</v>
      </c>
      <c r="AK26" s="10">
        <v>1791.01</v>
      </c>
      <c r="AL26" s="10">
        <v>1767.03</v>
      </c>
      <c r="AM26" s="10">
        <v>1742.05</v>
      </c>
      <c r="AN26" s="10">
        <v>1715.94</v>
      </c>
      <c r="AO26" s="10">
        <v>1688.66</v>
      </c>
      <c r="AP26" s="10">
        <v>1660.15</v>
      </c>
      <c r="AQ26" s="10">
        <v>1630.35</v>
      </c>
      <c r="AR26" s="10">
        <v>1599.22</v>
      </c>
      <c r="AS26" s="10">
        <v>1566.68</v>
      </c>
      <c r="AT26" s="10">
        <v>1532.68</v>
      </c>
      <c r="AU26" s="10">
        <v>1497.15</v>
      </c>
      <c r="AV26" s="10">
        <v>1460.03</v>
      </c>
      <c r="AW26" s="10">
        <v>1421.23</v>
      </c>
      <c r="AX26" s="10">
        <v>1380.68</v>
      </c>
      <c r="AY26" s="10">
        <v>1338.31</v>
      </c>
      <c r="AZ26" s="10">
        <v>1294.04</v>
      </c>
      <c r="BA26" s="10">
        <v>1247.77</v>
      </c>
      <c r="BB26" s="10">
        <v>1199.42</v>
      </c>
      <c r="BC26" s="10">
        <v>1148.89</v>
      </c>
      <c r="BD26" s="10">
        <v>0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73.04</v>
      </c>
      <c r="C27" s="10">
        <v>163.24</v>
      </c>
      <c r="D27" s="10">
        <v>266.7</v>
      </c>
      <c r="E27" s="10">
        <v>382.24</v>
      </c>
      <c r="F27" s="10">
        <v>507.29</v>
      </c>
      <c r="G27" s="10">
        <v>529.98</v>
      </c>
      <c r="H27" s="10">
        <v>553.7</v>
      </c>
      <c r="I27" s="10">
        <v>578.48</v>
      </c>
      <c r="J27" s="10">
        <v>604.39</v>
      </c>
      <c r="K27" s="10">
        <v>631.46</v>
      </c>
      <c r="L27" s="10">
        <v>659.75</v>
      </c>
      <c r="M27" s="10">
        <v>689.32</v>
      </c>
      <c r="N27" s="10">
        <v>720.23</v>
      </c>
      <c r="O27" s="10">
        <v>752.53</v>
      </c>
      <c r="P27" s="10">
        <v>786.3</v>
      </c>
      <c r="Q27" s="10">
        <v>821.6</v>
      </c>
      <c r="R27" s="10">
        <v>858.5</v>
      </c>
      <c r="S27" s="10">
        <v>897.07</v>
      </c>
      <c r="T27" s="10">
        <v>937.4</v>
      </c>
      <c r="U27" s="10">
        <v>979.57</v>
      </c>
      <c r="V27" s="10">
        <v>1023.65</v>
      </c>
      <c r="W27" s="10">
        <v>1069.72</v>
      </c>
      <c r="X27" s="10">
        <v>1117.86</v>
      </c>
      <c r="Y27" s="10">
        <v>1168.16</v>
      </c>
      <c r="Z27" s="10">
        <v>1220.73</v>
      </c>
      <c r="AA27" s="10">
        <v>1275.66</v>
      </c>
      <c r="AB27" s="10">
        <v>1333.06</v>
      </c>
      <c r="AC27" s="10">
        <v>1393.05</v>
      </c>
      <c r="AD27" s="10">
        <v>1455.74</v>
      </c>
      <c r="AE27" s="10">
        <v>1521.25</v>
      </c>
      <c r="AF27" s="10">
        <v>1589.7</v>
      </c>
      <c r="AG27" s="10">
        <v>1661.24</v>
      </c>
      <c r="AH27" s="10">
        <v>1735.99</v>
      </c>
      <c r="AI27" s="10">
        <v>1814.11</v>
      </c>
      <c r="AJ27" s="10">
        <v>1791.01</v>
      </c>
      <c r="AK27" s="10">
        <v>1767.03</v>
      </c>
      <c r="AL27" s="10">
        <v>1742.05</v>
      </c>
      <c r="AM27" s="10">
        <v>1715.94</v>
      </c>
      <c r="AN27" s="10">
        <v>1688.66</v>
      </c>
      <c r="AO27" s="10">
        <v>1660.15</v>
      </c>
      <c r="AP27" s="10">
        <v>1630.35</v>
      </c>
      <c r="AQ27" s="10">
        <v>1599.22</v>
      </c>
      <c r="AR27" s="10">
        <v>1566.68</v>
      </c>
      <c r="AS27" s="10">
        <v>1532.68</v>
      </c>
      <c r="AT27" s="10">
        <v>1497.15</v>
      </c>
      <c r="AU27" s="10">
        <v>1460.03</v>
      </c>
      <c r="AV27" s="10">
        <v>1421.23</v>
      </c>
      <c r="AW27" s="10">
        <v>1380.68</v>
      </c>
      <c r="AX27" s="10">
        <v>1338.31</v>
      </c>
      <c r="AY27" s="10">
        <v>1294.04</v>
      </c>
      <c r="AZ27" s="10">
        <v>1247.77</v>
      </c>
      <c r="BA27" s="10">
        <v>1199.42</v>
      </c>
      <c r="BB27" s="10">
        <v>1148.89</v>
      </c>
      <c r="BC27" s="10">
        <v>0</v>
      </c>
      <c r="BD27" s="10">
        <v>0</v>
      </c>
      <c r="BE27" s="10">
        <v>0</v>
      </c>
      <c r="BF27" s="10">
        <v>0</v>
      </c>
      <c r="BG27" s="10">
        <v>0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76.33</v>
      </c>
      <c r="C28" s="10">
        <v>170.59</v>
      </c>
      <c r="D28" s="10">
        <v>278.72</v>
      </c>
      <c r="E28" s="10">
        <v>399.46</v>
      </c>
      <c r="F28" s="10">
        <v>530.13</v>
      </c>
      <c r="G28" s="10">
        <v>553.85</v>
      </c>
      <c r="H28" s="10">
        <v>578.63</v>
      </c>
      <c r="I28" s="10">
        <v>604.52</v>
      </c>
      <c r="J28" s="10">
        <v>631.59</v>
      </c>
      <c r="K28" s="10">
        <v>659.87</v>
      </c>
      <c r="L28" s="10">
        <v>689.43</v>
      </c>
      <c r="M28" s="10">
        <v>720.33</v>
      </c>
      <c r="N28" s="10">
        <v>752.63</v>
      </c>
      <c r="O28" s="10">
        <v>786.38</v>
      </c>
      <c r="P28" s="10">
        <v>821.67</v>
      </c>
      <c r="Q28" s="10">
        <v>858.55</v>
      </c>
      <c r="R28" s="10">
        <v>897.11</v>
      </c>
      <c r="S28" s="10">
        <v>937.43</v>
      </c>
      <c r="T28" s="10">
        <v>979.58</v>
      </c>
      <c r="U28" s="10">
        <v>1023.65</v>
      </c>
      <c r="V28" s="10">
        <v>1069.72</v>
      </c>
      <c r="W28" s="10">
        <v>1117.86</v>
      </c>
      <c r="X28" s="10">
        <v>1168.16</v>
      </c>
      <c r="Y28" s="10">
        <v>1220.73</v>
      </c>
      <c r="Z28" s="10">
        <v>1275.66</v>
      </c>
      <c r="AA28" s="10">
        <v>1333.06</v>
      </c>
      <c r="AB28" s="10">
        <v>1393.05</v>
      </c>
      <c r="AC28" s="10">
        <v>1455.74</v>
      </c>
      <c r="AD28" s="10">
        <v>1521.25</v>
      </c>
      <c r="AE28" s="10">
        <v>1589.7</v>
      </c>
      <c r="AF28" s="10">
        <v>1661.24</v>
      </c>
      <c r="AG28" s="10">
        <v>1735.99</v>
      </c>
      <c r="AH28" s="10">
        <v>1814.11</v>
      </c>
      <c r="AI28" s="10">
        <v>1791.01</v>
      </c>
      <c r="AJ28" s="10">
        <v>1767.03</v>
      </c>
      <c r="AK28" s="10">
        <v>1742.05</v>
      </c>
      <c r="AL28" s="10">
        <v>1715.94</v>
      </c>
      <c r="AM28" s="10">
        <v>1688.66</v>
      </c>
      <c r="AN28" s="10">
        <v>1660.15</v>
      </c>
      <c r="AO28" s="10">
        <v>1630.35</v>
      </c>
      <c r="AP28" s="10">
        <v>1599.22</v>
      </c>
      <c r="AQ28" s="10">
        <v>1566.68</v>
      </c>
      <c r="AR28" s="10">
        <v>1532.68</v>
      </c>
      <c r="AS28" s="10">
        <v>1497.15</v>
      </c>
      <c r="AT28" s="10">
        <v>1460.03</v>
      </c>
      <c r="AU28" s="10">
        <v>1421.23</v>
      </c>
      <c r="AV28" s="10">
        <v>1380.68</v>
      </c>
      <c r="AW28" s="10">
        <v>1338.31</v>
      </c>
      <c r="AX28" s="10">
        <v>1294.04</v>
      </c>
      <c r="AY28" s="10">
        <v>1247.77</v>
      </c>
      <c r="AZ28" s="10">
        <v>1199.42</v>
      </c>
      <c r="BA28" s="10">
        <v>1148.89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79.76</v>
      </c>
      <c r="C29" s="10">
        <v>178.28</v>
      </c>
      <c r="D29" s="10">
        <v>291.27</v>
      </c>
      <c r="E29" s="10">
        <v>417.45</v>
      </c>
      <c r="F29" s="10">
        <v>554.01</v>
      </c>
      <c r="G29" s="10">
        <v>578.79</v>
      </c>
      <c r="H29" s="10">
        <v>604.68</v>
      </c>
      <c r="I29" s="10">
        <v>631.73</v>
      </c>
      <c r="J29" s="10">
        <v>660.01</v>
      </c>
      <c r="K29" s="10">
        <v>689.56</v>
      </c>
      <c r="L29" s="10">
        <v>720.45</v>
      </c>
      <c r="M29" s="10">
        <v>752.73</v>
      </c>
      <c r="N29" s="10">
        <v>786.48</v>
      </c>
      <c r="O29" s="10">
        <v>821.75</v>
      </c>
      <c r="P29" s="10">
        <v>858.62</v>
      </c>
      <c r="Q29" s="10">
        <v>897.17</v>
      </c>
      <c r="R29" s="10">
        <v>937.47</v>
      </c>
      <c r="S29" s="10">
        <v>979.6</v>
      </c>
      <c r="T29" s="10">
        <v>1023.65</v>
      </c>
      <c r="U29" s="10">
        <v>1069.72</v>
      </c>
      <c r="V29" s="10">
        <v>1117.86</v>
      </c>
      <c r="W29" s="10">
        <v>1168.16</v>
      </c>
      <c r="X29" s="10">
        <v>1220.73</v>
      </c>
      <c r="Y29" s="10">
        <v>1275.66</v>
      </c>
      <c r="Z29" s="10">
        <v>1333.06</v>
      </c>
      <c r="AA29" s="10">
        <v>1393.05</v>
      </c>
      <c r="AB29" s="10">
        <v>1455.74</v>
      </c>
      <c r="AC29" s="10">
        <v>1521.25</v>
      </c>
      <c r="AD29" s="10">
        <v>1589.7</v>
      </c>
      <c r="AE29" s="10">
        <v>1661.24</v>
      </c>
      <c r="AF29" s="10">
        <v>1735.99</v>
      </c>
      <c r="AG29" s="10">
        <v>1814.11</v>
      </c>
      <c r="AH29" s="10">
        <v>1791.01</v>
      </c>
      <c r="AI29" s="10">
        <v>1767.03</v>
      </c>
      <c r="AJ29" s="10">
        <v>1742.05</v>
      </c>
      <c r="AK29" s="10">
        <v>1715.94</v>
      </c>
      <c r="AL29" s="10">
        <v>1688.66</v>
      </c>
      <c r="AM29" s="10">
        <v>1660.15</v>
      </c>
      <c r="AN29" s="10">
        <v>1630.35</v>
      </c>
      <c r="AO29" s="10">
        <v>1599.22</v>
      </c>
      <c r="AP29" s="10">
        <v>1566.68</v>
      </c>
      <c r="AQ29" s="10">
        <v>1532.68</v>
      </c>
      <c r="AR29" s="10">
        <v>1497.15</v>
      </c>
      <c r="AS29" s="10">
        <v>1460.03</v>
      </c>
      <c r="AT29" s="10">
        <v>1421.23</v>
      </c>
      <c r="AU29" s="10">
        <v>1380.68</v>
      </c>
      <c r="AV29" s="10">
        <v>1338.31</v>
      </c>
      <c r="AW29" s="10">
        <v>1294.04</v>
      </c>
      <c r="AX29" s="10">
        <v>1247.77</v>
      </c>
      <c r="AY29" s="10">
        <v>1199.42</v>
      </c>
      <c r="AZ29" s="10">
        <v>1148.89</v>
      </c>
      <c r="BA29" s="10">
        <v>0</v>
      </c>
      <c r="BB29" s="10">
        <v>0</v>
      </c>
      <c r="BC29" s="10">
        <v>0</v>
      </c>
      <c r="BD29" s="10">
        <v>0</v>
      </c>
      <c r="BE29" s="10">
        <v>0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83.36</v>
      </c>
      <c r="C30" s="10">
        <v>186.31</v>
      </c>
      <c r="D30" s="10">
        <v>304.4</v>
      </c>
      <c r="E30" s="10">
        <v>436.25</v>
      </c>
      <c r="F30" s="10">
        <v>578.97</v>
      </c>
      <c r="G30" s="10">
        <v>604.85</v>
      </c>
      <c r="H30" s="10">
        <v>631.9</v>
      </c>
      <c r="I30" s="10">
        <v>660.17</v>
      </c>
      <c r="J30" s="10">
        <v>689.71</v>
      </c>
      <c r="K30" s="10">
        <v>720.59</v>
      </c>
      <c r="L30" s="10">
        <v>752.86</v>
      </c>
      <c r="M30" s="10">
        <v>786.6</v>
      </c>
      <c r="N30" s="10">
        <v>821.86</v>
      </c>
      <c r="O30" s="10">
        <v>858.71</v>
      </c>
      <c r="P30" s="10">
        <v>897.24</v>
      </c>
      <c r="Q30" s="10">
        <v>937.52</v>
      </c>
      <c r="R30" s="10">
        <v>979.64</v>
      </c>
      <c r="S30" s="10">
        <v>1023.67</v>
      </c>
      <c r="T30" s="10">
        <v>1069.72</v>
      </c>
      <c r="U30" s="10">
        <v>1117.86</v>
      </c>
      <c r="V30" s="10">
        <v>1168.16</v>
      </c>
      <c r="W30" s="10">
        <v>1220.73</v>
      </c>
      <c r="X30" s="10">
        <v>1275.66</v>
      </c>
      <c r="Y30" s="10">
        <v>1333.06</v>
      </c>
      <c r="Z30" s="10">
        <v>1393.05</v>
      </c>
      <c r="AA30" s="10">
        <v>1455.74</v>
      </c>
      <c r="AB30" s="10">
        <v>1521.25</v>
      </c>
      <c r="AC30" s="10">
        <v>1589.7</v>
      </c>
      <c r="AD30" s="10">
        <v>1661.24</v>
      </c>
      <c r="AE30" s="10">
        <v>1735.99</v>
      </c>
      <c r="AF30" s="10">
        <v>1814.11</v>
      </c>
      <c r="AG30" s="10">
        <v>1791.01</v>
      </c>
      <c r="AH30" s="10">
        <v>1767.03</v>
      </c>
      <c r="AI30" s="10">
        <v>1742.05</v>
      </c>
      <c r="AJ30" s="10">
        <v>1715.94</v>
      </c>
      <c r="AK30" s="10">
        <v>1688.66</v>
      </c>
      <c r="AL30" s="10">
        <v>1660.15</v>
      </c>
      <c r="AM30" s="10">
        <v>1630.35</v>
      </c>
      <c r="AN30" s="10">
        <v>1599.22</v>
      </c>
      <c r="AO30" s="10">
        <v>1566.68</v>
      </c>
      <c r="AP30" s="10">
        <v>1532.68</v>
      </c>
      <c r="AQ30" s="10">
        <v>1497.15</v>
      </c>
      <c r="AR30" s="10">
        <v>1460.03</v>
      </c>
      <c r="AS30" s="10">
        <v>1421.23</v>
      </c>
      <c r="AT30" s="10">
        <v>1380.68</v>
      </c>
      <c r="AU30" s="10">
        <v>1338.31</v>
      </c>
      <c r="AV30" s="10">
        <v>1294.04</v>
      </c>
      <c r="AW30" s="10">
        <v>1247.77</v>
      </c>
      <c r="AX30" s="10">
        <v>1199.42</v>
      </c>
      <c r="AY30" s="10">
        <v>1148.89</v>
      </c>
      <c r="AZ30" s="10">
        <v>0</v>
      </c>
      <c r="BA30" s="10">
        <v>0</v>
      </c>
      <c r="BB30" s="10">
        <v>0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87.12</v>
      </c>
      <c r="C31" s="10">
        <v>194.7</v>
      </c>
      <c r="D31" s="10">
        <v>318.11</v>
      </c>
      <c r="E31" s="10">
        <v>455.91</v>
      </c>
      <c r="F31" s="10">
        <v>605.04</v>
      </c>
      <c r="G31" s="10">
        <v>632.09</v>
      </c>
      <c r="H31" s="10">
        <v>660.35</v>
      </c>
      <c r="I31" s="10">
        <v>689.88</v>
      </c>
      <c r="J31" s="10">
        <v>720.75</v>
      </c>
      <c r="K31" s="10">
        <v>753.01</v>
      </c>
      <c r="L31" s="10">
        <v>786.73</v>
      </c>
      <c r="M31" s="10">
        <v>821.98</v>
      </c>
      <c r="N31" s="10">
        <v>858.82</v>
      </c>
      <c r="O31" s="10">
        <v>897.33</v>
      </c>
      <c r="P31" s="10">
        <v>937.6</v>
      </c>
      <c r="Q31" s="10">
        <v>979.69</v>
      </c>
      <c r="R31" s="10">
        <v>1023.7</v>
      </c>
      <c r="S31" s="10">
        <v>1069.73</v>
      </c>
      <c r="T31" s="10">
        <v>1117.86</v>
      </c>
      <c r="U31" s="10">
        <v>1168.16</v>
      </c>
      <c r="V31" s="10">
        <v>1220.73</v>
      </c>
      <c r="W31" s="10">
        <v>1275.66</v>
      </c>
      <c r="X31" s="10">
        <v>1333.06</v>
      </c>
      <c r="Y31" s="10">
        <v>1393.05</v>
      </c>
      <c r="Z31" s="10">
        <v>1455.74</v>
      </c>
      <c r="AA31" s="10">
        <v>1521.25</v>
      </c>
      <c r="AB31" s="10">
        <v>1589.7</v>
      </c>
      <c r="AC31" s="10">
        <v>1661.24</v>
      </c>
      <c r="AD31" s="10">
        <v>1735.99</v>
      </c>
      <c r="AE31" s="10">
        <v>1814.11</v>
      </c>
      <c r="AF31" s="10">
        <v>1791.01</v>
      </c>
      <c r="AG31" s="10">
        <v>1767.03</v>
      </c>
      <c r="AH31" s="10">
        <v>1742.05</v>
      </c>
      <c r="AI31" s="10">
        <v>1715.94</v>
      </c>
      <c r="AJ31" s="10">
        <v>1688.66</v>
      </c>
      <c r="AK31" s="10">
        <v>1660.15</v>
      </c>
      <c r="AL31" s="10">
        <v>1630.35</v>
      </c>
      <c r="AM31" s="10">
        <v>1599.22</v>
      </c>
      <c r="AN31" s="10">
        <v>1566.68</v>
      </c>
      <c r="AO31" s="10">
        <v>1532.68</v>
      </c>
      <c r="AP31" s="10">
        <v>1497.15</v>
      </c>
      <c r="AQ31" s="10">
        <v>1460.03</v>
      </c>
      <c r="AR31" s="10">
        <v>1421.23</v>
      </c>
      <c r="AS31" s="10">
        <v>1380.68</v>
      </c>
      <c r="AT31" s="10">
        <v>1338.31</v>
      </c>
      <c r="AU31" s="10">
        <v>1294.04</v>
      </c>
      <c r="AV31" s="10">
        <v>1247.77</v>
      </c>
      <c r="AW31" s="10">
        <v>1199.42</v>
      </c>
      <c r="AX31" s="10">
        <v>1148.89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91.04</v>
      </c>
      <c r="C32" s="10">
        <v>203.48</v>
      </c>
      <c r="D32" s="10">
        <v>332.44</v>
      </c>
      <c r="E32" s="10">
        <v>476.44</v>
      </c>
      <c r="F32" s="10">
        <v>632.29</v>
      </c>
      <c r="G32" s="10">
        <v>660.55</v>
      </c>
      <c r="H32" s="10">
        <v>690.07</v>
      </c>
      <c r="I32" s="10">
        <v>720.93</v>
      </c>
      <c r="J32" s="10">
        <v>753.18</v>
      </c>
      <c r="K32" s="10">
        <v>786.89</v>
      </c>
      <c r="L32" s="10">
        <v>822.12</v>
      </c>
      <c r="M32" s="10">
        <v>858.95</v>
      </c>
      <c r="N32" s="10">
        <v>897.45</v>
      </c>
      <c r="O32" s="10">
        <v>937.69</v>
      </c>
      <c r="P32" s="10">
        <v>979.76</v>
      </c>
      <c r="Q32" s="10">
        <v>1023.76</v>
      </c>
      <c r="R32" s="10">
        <v>1069.75</v>
      </c>
      <c r="S32" s="10">
        <v>1117.86</v>
      </c>
      <c r="T32" s="10">
        <v>1168.16</v>
      </c>
      <c r="U32" s="10">
        <v>1220.73</v>
      </c>
      <c r="V32" s="10">
        <v>1275.66</v>
      </c>
      <c r="W32" s="10">
        <v>1333.06</v>
      </c>
      <c r="X32" s="10">
        <v>1393.05</v>
      </c>
      <c r="Y32" s="10">
        <v>1455.74</v>
      </c>
      <c r="Z32" s="10">
        <v>1521.25</v>
      </c>
      <c r="AA32" s="10">
        <v>1589.7</v>
      </c>
      <c r="AB32" s="10">
        <v>1661.24</v>
      </c>
      <c r="AC32" s="10">
        <v>1735.99</v>
      </c>
      <c r="AD32" s="10">
        <v>1814.11</v>
      </c>
      <c r="AE32" s="10">
        <v>1791.01</v>
      </c>
      <c r="AF32" s="10">
        <v>1767.03</v>
      </c>
      <c r="AG32" s="10">
        <v>1742.05</v>
      </c>
      <c r="AH32" s="10">
        <v>1715.94</v>
      </c>
      <c r="AI32" s="10">
        <v>1688.66</v>
      </c>
      <c r="AJ32" s="10">
        <v>1660.15</v>
      </c>
      <c r="AK32" s="10">
        <v>1630.35</v>
      </c>
      <c r="AL32" s="10">
        <v>1599.22</v>
      </c>
      <c r="AM32" s="10">
        <v>1566.68</v>
      </c>
      <c r="AN32" s="10">
        <v>1532.68</v>
      </c>
      <c r="AO32" s="10">
        <v>1497.15</v>
      </c>
      <c r="AP32" s="10">
        <v>1460.03</v>
      </c>
      <c r="AQ32" s="10">
        <v>1421.23</v>
      </c>
      <c r="AR32" s="10">
        <v>1380.68</v>
      </c>
      <c r="AS32" s="10">
        <v>1338.31</v>
      </c>
      <c r="AT32" s="10">
        <v>1294.04</v>
      </c>
      <c r="AU32" s="10">
        <v>1247.77</v>
      </c>
      <c r="AV32" s="10">
        <v>1199.42</v>
      </c>
      <c r="AW32" s="10">
        <v>1148.89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95.14</v>
      </c>
      <c r="C33" s="10">
        <v>212.65</v>
      </c>
      <c r="D33" s="10">
        <v>347.42</v>
      </c>
      <c r="E33" s="10">
        <v>497.91</v>
      </c>
      <c r="F33" s="10">
        <v>660.78</v>
      </c>
      <c r="G33" s="10">
        <v>690.29</v>
      </c>
      <c r="H33" s="10">
        <v>721.14</v>
      </c>
      <c r="I33" s="10">
        <v>753.38</v>
      </c>
      <c r="J33" s="10">
        <v>787.08</v>
      </c>
      <c r="K33" s="10">
        <v>822.29</v>
      </c>
      <c r="L33" s="10">
        <v>859.11</v>
      </c>
      <c r="M33" s="10">
        <v>897.59</v>
      </c>
      <c r="N33" s="10">
        <v>937.81</v>
      </c>
      <c r="O33" s="10">
        <v>979.86</v>
      </c>
      <c r="P33" s="10">
        <v>1023.83</v>
      </c>
      <c r="Q33" s="10">
        <v>1069.81</v>
      </c>
      <c r="R33" s="10">
        <v>1117.88</v>
      </c>
      <c r="S33" s="10">
        <v>1168.16</v>
      </c>
      <c r="T33" s="10">
        <v>1220.73</v>
      </c>
      <c r="U33" s="10">
        <v>1275.66</v>
      </c>
      <c r="V33" s="10">
        <v>1333.06</v>
      </c>
      <c r="W33" s="10">
        <v>1393.05</v>
      </c>
      <c r="X33" s="10">
        <v>1455.74</v>
      </c>
      <c r="Y33" s="10">
        <v>1521.25</v>
      </c>
      <c r="Z33" s="10">
        <v>1589.7</v>
      </c>
      <c r="AA33" s="10">
        <v>1661.24</v>
      </c>
      <c r="AB33" s="10">
        <v>1735.99</v>
      </c>
      <c r="AC33" s="10">
        <v>1814.11</v>
      </c>
      <c r="AD33" s="10">
        <v>1791.01</v>
      </c>
      <c r="AE33" s="10">
        <v>1767.03</v>
      </c>
      <c r="AF33" s="10">
        <v>1742.05</v>
      </c>
      <c r="AG33" s="10">
        <v>1715.94</v>
      </c>
      <c r="AH33" s="10">
        <v>1688.66</v>
      </c>
      <c r="AI33" s="10">
        <v>1660.15</v>
      </c>
      <c r="AJ33" s="10">
        <v>1630.35</v>
      </c>
      <c r="AK33" s="10">
        <v>1599.22</v>
      </c>
      <c r="AL33" s="10">
        <v>1566.68</v>
      </c>
      <c r="AM33" s="10">
        <v>1532.68</v>
      </c>
      <c r="AN33" s="10">
        <v>1497.15</v>
      </c>
      <c r="AO33" s="10">
        <v>1460.03</v>
      </c>
      <c r="AP33" s="10">
        <v>1421.23</v>
      </c>
      <c r="AQ33" s="10">
        <v>1380.68</v>
      </c>
      <c r="AR33" s="10">
        <v>1338.31</v>
      </c>
      <c r="AS33" s="10">
        <v>1294.04</v>
      </c>
      <c r="AT33" s="10">
        <v>1247.77</v>
      </c>
      <c r="AU33" s="10">
        <v>1199.42</v>
      </c>
      <c r="AV33" s="10">
        <v>1148.89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99.43</v>
      </c>
      <c r="C34" s="10">
        <v>222.23</v>
      </c>
      <c r="D34" s="10">
        <v>363.07</v>
      </c>
      <c r="E34" s="10">
        <v>520.34</v>
      </c>
      <c r="F34" s="10">
        <v>690.54</v>
      </c>
      <c r="G34" s="10">
        <v>721.38</v>
      </c>
      <c r="H34" s="10">
        <v>753.6</v>
      </c>
      <c r="I34" s="10">
        <v>787.29</v>
      </c>
      <c r="J34" s="10">
        <v>822.49</v>
      </c>
      <c r="K34" s="10">
        <v>859.29</v>
      </c>
      <c r="L34" s="10">
        <v>897.75</v>
      </c>
      <c r="M34" s="10">
        <v>937.95</v>
      </c>
      <c r="N34" s="10">
        <v>979.99</v>
      </c>
      <c r="O34" s="10">
        <v>1023.93</v>
      </c>
      <c r="P34" s="10">
        <v>1069.88</v>
      </c>
      <c r="Q34" s="10">
        <v>1117.93</v>
      </c>
      <c r="R34" s="10">
        <v>1168.17</v>
      </c>
      <c r="S34" s="10">
        <v>1220.73</v>
      </c>
      <c r="T34" s="10">
        <v>1275.66</v>
      </c>
      <c r="U34" s="10">
        <v>1333.06</v>
      </c>
      <c r="V34" s="10">
        <v>1393.05</v>
      </c>
      <c r="W34" s="10">
        <v>1455.74</v>
      </c>
      <c r="X34" s="10">
        <v>1521.25</v>
      </c>
      <c r="Y34" s="10">
        <v>1589.7</v>
      </c>
      <c r="Z34" s="10">
        <v>1661.24</v>
      </c>
      <c r="AA34" s="10">
        <v>1735.99</v>
      </c>
      <c r="AB34" s="10">
        <v>1814.11</v>
      </c>
      <c r="AC34" s="10">
        <v>1791.01</v>
      </c>
      <c r="AD34" s="10">
        <v>1767.03</v>
      </c>
      <c r="AE34" s="10">
        <v>1742.05</v>
      </c>
      <c r="AF34" s="10">
        <v>1715.94</v>
      </c>
      <c r="AG34" s="10">
        <v>1688.66</v>
      </c>
      <c r="AH34" s="10">
        <v>1660.15</v>
      </c>
      <c r="AI34" s="10">
        <v>1630.35</v>
      </c>
      <c r="AJ34" s="10">
        <v>1599.22</v>
      </c>
      <c r="AK34" s="10">
        <v>1566.68</v>
      </c>
      <c r="AL34" s="10">
        <v>1532.68</v>
      </c>
      <c r="AM34" s="10">
        <v>1497.15</v>
      </c>
      <c r="AN34" s="10">
        <v>1460.03</v>
      </c>
      <c r="AO34" s="10">
        <v>1421.23</v>
      </c>
      <c r="AP34" s="10">
        <v>1380.68</v>
      </c>
      <c r="AQ34" s="10">
        <v>1338.31</v>
      </c>
      <c r="AR34" s="10">
        <v>1294.04</v>
      </c>
      <c r="AS34" s="10">
        <v>1247.77</v>
      </c>
      <c r="AT34" s="10">
        <v>1199.42</v>
      </c>
      <c r="AU34" s="10">
        <v>1148.89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103.91</v>
      </c>
      <c r="C35" s="10">
        <v>232.24</v>
      </c>
      <c r="D35" s="10">
        <v>379.43</v>
      </c>
      <c r="E35" s="10">
        <v>543.78</v>
      </c>
      <c r="F35" s="10">
        <v>721.64</v>
      </c>
      <c r="G35" s="10">
        <v>753.86</v>
      </c>
      <c r="H35" s="10">
        <v>787.52</v>
      </c>
      <c r="I35" s="10">
        <v>822.71</v>
      </c>
      <c r="J35" s="10">
        <v>859.49</v>
      </c>
      <c r="K35" s="10">
        <v>897.94</v>
      </c>
      <c r="L35" s="10">
        <v>938.12</v>
      </c>
      <c r="M35" s="10">
        <v>980.14</v>
      </c>
      <c r="N35" s="10">
        <v>1024.06</v>
      </c>
      <c r="O35" s="10">
        <v>1069.98</v>
      </c>
      <c r="P35" s="10">
        <v>1117.99</v>
      </c>
      <c r="Q35" s="10">
        <v>1168.21</v>
      </c>
      <c r="R35" s="10">
        <v>1220.73</v>
      </c>
      <c r="S35" s="10">
        <v>1275.66</v>
      </c>
      <c r="T35" s="10">
        <v>1333.06</v>
      </c>
      <c r="U35" s="10">
        <v>1393.05</v>
      </c>
      <c r="V35" s="10">
        <v>1455.74</v>
      </c>
      <c r="W35" s="10">
        <v>1521.25</v>
      </c>
      <c r="X35" s="10">
        <v>1589.7</v>
      </c>
      <c r="Y35" s="10">
        <v>1661.24</v>
      </c>
      <c r="Z35" s="10">
        <v>1735.99</v>
      </c>
      <c r="AA35" s="10">
        <v>1814.11</v>
      </c>
      <c r="AB35" s="10">
        <v>1791.01</v>
      </c>
      <c r="AC35" s="10">
        <v>1767.03</v>
      </c>
      <c r="AD35" s="10">
        <v>1742.05</v>
      </c>
      <c r="AE35" s="10">
        <v>1715.94</v>
      </c>
      <c r="AF35" s="10">
        <v>1688.66</v>
      </c>
      <c r="AG35" s="10">
        <v>1660.15</v>
      </c>
      <c r="AH35" s="10">
        <v>1630.35</v>
      </c>
      <c r="AI35" s="10">
        <v>1599.22</v>
      </c>
      <c r="AJ35" s="10">
        <v>1566.68</v>
      </c>
      <c r="AK35" s="10">
        <v>1532.68</v>
      </c>
      <c r="AL35" s="10">
        <v>1497.15</v>
      </c>
      <c r="AM35" s="10">
        <v>1460.03</v>
      </c>
      <c r="AN35" s="10">
        <v>1421.23</v>
      </c>
      <c r="AO35" s="10">
        <v>1380.68</v>
      </c>
      <c r="AP35" s="10">
        <v>1338.31</v>
      </c>
      <c r="AQ35" s="10">
        <v>1294.04</v>
      </c>
      <c r="AR35" s="10">
        <v>1247.77</v>
      </c>
      <c r="AS35" s="10">
        <v>1199.42</v>
      </c>
      <c r="AT35" s="10">
        <v>1148.89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108.6</v>
      </c>
      <c r="C36" s="10">
        <v>242.71</v>
      </c>
      <c r="D36" s="10">
        <v>396.53</v>
      </c>
      <c r="E36" s="10">
        <v>568.27</v>
      </c>
      <c r="F36" s="10">
        <v>754.14</v>
      </c>
      <c r="G36" s="10">
        <v>787.8</v>
      </c>
      <c r="H36" s="10">
        <v>822.98</v>
      </c>
      <c r="I36" s="10">
        <v>859.74</v>
      </c>
      <c r="J36" s="10">
        <v>898.17</v>
      </c>
      <c r="K36" s="10">
        <v>938.33</v>
      </c>
      <c r="L36" s="10">
        <v>980.32</v>
      </c>
      <c r="M36" s="10">
        <v>1024.22</v>
      </c>
      <c r="N36" s="10">
        <v>1070.11</v>
      </c>
      <c r="O36" s="10">
        <v>1118.1</v>
      </c>
      <c r="P36" s="10">
        <v>1168.28</v>
      </c>
      <c r="Q36" s="10">
        <v>1220.76</v>
      </c>
      <c r="R36" s="10">
        <v>1275.66</v>
      </c>
      <c r="S36" s="10">
        <v>1333.06</v>
      </c>
      <c r="T36" s="10">
        <v>1393.05</v>
      </c>
      <c r="U36" s="10">
        <v>1455.74</v>
      </c>
      <c r="V36" s="10">
        <v>1521.25</v>
      </c>
      <c r="W36" s="10">
        <v>1589.7</v>
      </c>
      <c r="X36" s="10">
        <v>1661.24</v>
      </c>
      <c r="Y36" s="10">
        <v>1735.99</v>
      </c>
      <c r="Z36" s="10">
        <v>1814.11</v>
      </c>
      <c r="AA36" s="10">
        <v>1791.01</v>
      </c>
      <c r="AB36" s="10">
        <v>1767.03</v>
      </c>
      <c r="AC36" s="10">
        <v>1742.05</v>
      </c>
      <c r="AD36" s="10">
        <v>1715.94</v>
      </c>
      <c r="AE36" s="10">
        <v>1688.66</v>
      </c>
      <c r="AF36" s="10">
        <v>1660.15</v>
      </c>
      <c r="AG36" s="10">
        <v>1630.35</v>
      </c>
      <c r="AH36" s="10">
        <v>1599.22</v>
      </c>
      <c r="AI36" s="10">
        <v>1566.68</v>
      </c>
      <c r="AJ36" s="10">
        <v>1532.68</v>
      </c>
      <c r="AK36" s="10">
        <v>1497.15</v>
      </c>
      <c r="AL36" s="10">
        <v>1460.03</v>
      </c>
      <c r="AM36" s="10">
        <v>1421.23</v>
      </c>
      <c r="AN36" s="10">
        <v>1380.68</v>
      </c>
      <c r="AO36" s="10">
        <v>1338.31</v>
      </c>
      <c r="AP36" s="10">
        <v>1294.04</v>
      </c>
      <c r="AQ36" s="10">
        <v>1247.77</v>
      </c>
      <c r="AR36" s="10">
        <v>1199.42</v>
      </c>
      <c r="AS36" s="10">
        <v>1148.89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113.49</v>
      </c>
      <c r="C37" s="10">
        <v>253.65</v>
      </c>
      <c r="D37" s="10">
        <v>414.39</v>
      </c>
      <c r="E37" s="10">
        <v>593.87</v>
      </c>
      <c r="F37" s="10">
        <v>788.11</v>
      </c>
      <c r="G37" s="10">
        <v>823.27</v>
      </c>
      <c r="H37" s="10">
        <v>860.02</v>
      </c>
      <c r="I37" s="10">
        <v>898.43</v>
      </c>
      <c r="J37" s="10">
        <v>938.57</v>
      </c>
      <c r="K37" s="10">
        <v>980.54</v>
      </c>
      <c r="L37" s="10">
        <v>1024.41</v>
      </c>
      <c r="M37" s="10">
        <v>1070.28</v>
      </c>
      <c r="N37" s="10">
        <v>1118.23</v>
      </c>
      <c r="O37" s="10">
        <v>1168.38</v>
      </c>
      <c r="P37" s="10">
        <v>1220.82</v>
      </c>
      <c r="Q37" s="10">
        <v>1275.68</v>
      </c>
      <c r="R37" s="10">
        <v>1333.06</v>
      </c>
      <c r="S37" s="10">
        <v>1393.05</v>
      </c>
      <c r="T37" s="10">
        <v>1455.74</v>
      </c>
      <c r="U37" s="10">
        <v>1521.25</v>
      </c>
      <c r="V37" s="10">
        <v>1589.7</v>
      </c>
      <c r="W37" s="10">
        <v>1661.24</v>
      </c>
      <c r="X37" s="10">
        <v>1735.99</v>
      </c>
      <c r="Y37" s="10">
        <v>1814.11</v>
      </c>
      <c r="Z37" s="10">
        <v>1791.01</v>
      </c>
      <c r="AA37" s="10">
        <v>1767.03</v>
      </c>
      <c r="AB37" s="10">
        <v>1742.05</v>
      </c>
      <c r="AC37" s="10">
        <v>1715.94</v>
      </c>
      <c r="AD37" s="10">
        <v>1688.66</v>
      </c>
      <c r="AE37" s="10">
        <v>1660.15</v>
      </c>
      <c r="AF37" s="10">
        <v>1630.35</v>
      </c>
      <c r="AG37" s="10">
        <v>1599.22</v>
      </c>
      <c r="AH37" s="10">
        <v>1566.68</v>
      </c>
      <c r="AI37" s="10">
        <v>1532.68</v>
      </c>
      <c r="AJ37" s="10">
        <v>1497.15</v>
      </c>
      <c r="AK37" s="10">
        <v>1460.03</v>
      </c>
      <c r="AL37" s="10">
        <v>1421.23</v>
      </c>
      <c r="AM37" s="10">
        <v>1380.68</v>
      </c>
      <c r="AN37" s="10">
        <v>1338.31</v>
      </c>
      <c r="AO37" s="10">
        <v>1294.04</v>
      </c>
      <c r="AP37" s="10">
        <v>1247.77</v>
      </c>
      <c r="AQ37" s="10">
        <v>1199.42</v>
      </c>
      <c r="AR37" s="10">
        <v>1148.89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118.61</v>
      </c>
      <c r="C38" s="10">
        <v>265.07</v>
      </c>
      <c r="D38" s="10">
        <v>433.06</v>
      </c>
      <c r="E38" s="10">
        <v>620.62</v>
      </c>
      <c r="F38" s="10">
        <v>823.6</v>
      </c>
      <c r="G38" s="10">
        <v>860.34</v>
      </c>
      <c r="H38" s="10">
        <v>898.73</v>
      </c>
      <c r="I38" s="10">
        <v>938.85</v>
      </c>
      <c r="J38" s="10">
        <v>980.79</v>
      </c>
      <c r="K38" s="10">
        <v>1024.64</v>
      </c>
      <c r="L38" s="10">
        <v>1070.47</v>
      </c>
      <c r="M38" s="10">
        <v>1118.4</v>
      </c>
      <c r="N38" s="10">
        <v>1168.51</v>
      </c>
      <c r="O38" s="10">
        <v>1220.91</v>
      </c>
      <c r="P38" s="10">
        <v>1275.72</v>
      </c>
      <c r="Q38" s="10">
        <v>1333.06</v>
      </c>
      <c r="R38" s="10">
        <v>1393.05</v>
      </c>
      <c r="S38" s="10">
        <v>1455.74</v>
      </c>
      <c r="T38" s="10">
        <v>1521.25</v>
      </c>
      <c r="U38" s="10">
        <v>1589.7</v>
      </c>
      <c r="V38" s="10">
        <v>1661.24</v>
      </c>
      <c r="W38" s="10">
        <v>1735.99</v>
      </c>
      <c r="X38" s="10">
        <v>1814.11</v>
      </c>
      <c r="Y38" s="10">
        <v>1791.01</v>
      </c>
      <c r="Z38" s="10">
        <v>1767.03</v>
      </c>
      <c r="AA38" s="10">
        <v>1742.05</v>
      </c>
      <c r="AB38" s="10">
        <v>1715.94</v>
      </c>
      <c r="AC38" s="10">
        <v>1688.66</v>
      </c>
      <c r="AD38" s="10">
        <v>1660.15</v>
      </c>
      <c r="AE38" s="10">
        <v>1630.35</v>
      </c>
      <c r="AF38" s="10">
        <v>1599.22</v>
      </c>
      <c r="AG38" s="10">
        <v>1566.68</v>
      </c>
      <c r="AH38" s="10">
        <v>1532.68</v>
      </c>
      <c r="AI38" s="10">
        <v>1497.15</v>
      </c>
      <c r="AJ38" s="10">
        <v>1460.03</v>
      </c>
      <c r="AK38" s="10">
        <v>1421.23</v>
      </c>
      <c r="AL38" s="10">
        <v>1380.68</v>
      </c>
      <c r="AM38" s="10">
        <v>1338.31</v>
      </c>
      <c r="AN38" s="10">
        <v>1294.04</v>
      </c>
      <c r="AO38" s="10">
        <v>1247.77</v>
      </c>
      <c r="AP38" s="10">
        <v>1199.42</v>
      </c>
      <c r="AQ38" s="10">
        <v>1148.89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123.95</v>
      </c>
      <c r="C39" s="10">
        <v>277.02</v>
      </c>
      <c r="D39" s="10">
        <v>452.58</v>
      </c>
      <c r="E39" s="10">
        <v>648.59</v>
      </c>
      <c r="F39" s="10">
        <v>860.71</v>
      </c>
      <c r="G39" s="10">
        <v>899.08</v>
      </c>
      <c r="H39" s="10">
        <v>939.18</v>
      </c>
      <c r="I39" s="10">
        <v>981.1</v>
      </c>
      <c r="J39" s="10">
        <v>1024.92</v>
      </c>
      <c r="K39" s="10">
        <v>1070.73</v>
      </c>
      <c r="L39" s="10">
        <v>1118.62</v>
      </c>
      <c r="M39" s="10">
        <v>1168.69</v>
      </c>
      <c r="N39" s="10">
        <v>1221.06</v>
      </c>
      <c r="O39" s="10">
        <v>1275.82</v>
      </c>
      <c r="P39" s="10">
        <v>1333.11</v>
      </c>
      <c r="Q39" s="10">
        <v>1393.05</v>
      </c>
      <c r="R39" s="10">
        <v>1455.74</v>
      </c>
      <c r="S39" s="10">
        <v>1521.25</v>
      </c>
      <c r="T39" s="10">
        <v>1589.7</v>
      </c>
      <c r="U39" s="10">
        <v>1661.24</v>
      </c>
      <c r="V39" s="10">
        <v>1735.99</v>
      </c>
      <c r="W39" s="10">
        <v>1814.11</v>
      </c>
      <c r="X39" s="10">
        <v>1791.01</v>
      </c>
      <c r="Y39" s="10">
        <v>1767.03</v>
      </c>
      <c r="Z39" s="10">
        <v>1742.05</v>
      </c>
      <c r="AA39" s="10">
        <v>1715.94</v>
      </c>
      <c r="AB39" s="10">
        <v>1688.66</v>
      </c>
      <c r="AC39" s="10">
        <v>1660.15</v>
      </c>
      <c r="AD39" s="10">
        <v>1630.35</v>
      </c>
      <c r="AE39" s="10">
        <v>1599.22</v>
      </c>
      <c r="AF39" s="10">
        <v>1566.68</v>
      </c>
      <c r="AG39" s="10">
        <v>1532.68</v>
      </c>
      <c r="AH39" s="10">
        <v>1497.15</v>
      </c>
      <c r="AI39" s="10">
        <v>1460.03</v>
      </c>
      <c r="AJ39" s="10">
        <v>1421.23</v>
      </c>
      <c r="AK39" s="10">
        <v>1380.68</v>
      </c>
      <c r="AL39" s="10">
        <v>1338.31</v>
      </c>
      <c r="AM39" s="10">
        <v>1294.04</v>
      </c>
      <c r="AN39" s="10">
        <v>1247.77</v>
      </c>
      <c r="AO39" s="10">
        <v>1199.42</v>
      </c>
      <c r="AP39" s="10">
        <v>1148.89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129.54</v>
      </c>
      <c r="C40" s="10">
        <v>289.5</v>
      </c>
      <c r="D40" s="10">
        <v>472.97</v>
      </c>
      <c r="E40" s="10">
        <v>677.8</v>
      </c>
      <c r="F40" s="10">
        <v>899.47</v>
      </c>
      <c r="G40" s="10">
        <v>939.56</v>
      </c>
      <c r="H40" s="10">
        <v>981.45</v>
      </c>
      <c r="I40" s="10">
        <v>1025.24</v>
      </c>
      <c r="J40" s="10">
        <v>1071.02</v>
      </c>
      <c r="K40" s="10">
        <v>1118.88</v>
      </c>
      <c r="L40" s="10">
        <v>1168.91</v>
      </c>
      <c r="M40" s="10">
        <v>1221.24</v>
      </c>
      <c r="N40" s="10">
        <v>1275.96</v>
      </c>
      <c r="O40" s="10">
        <v>1333.2</v>
      </c>
      <c r="P40" s="10">
        <v>1393.08</v>
      </c>
      <c r="Q40" s="10">
        <v>1455.74</v>
      </c>
      <c r="R40" s="10">
        <v>1521.25</v>
      </c>
      <c r="S40" s="10">
        <v>1589.7</v>
      </c>
      <c r="T40" s="10">
        <v>1661.24</v>
      </c>
      <c r="U40" s="10">
        <v>1735.99</v>
      </c>
      <c r="V40" s="10">
        <v>1814.11</v>
      </c>
      <c r="W40" s="10">
        <v>1791.01</v>
      </c>
      <c r="X40" s="10">
        <v>1767.03</v>
      </c>
      <c r="Y40" s="10">
        <v>1742.05</v>
      </c>
      <c r="Z40" s="10">
        <v>1715.94</v>
      </c>
      <c r="AA40" s="10">
        <v>1688.66</v>
      </c>
      <c r="AB40" s="10">
        <v>1660.15</v>
      </c>
      <c r="AC40" s="10">
        <v>1630.35</v>
      </c>
      <c r="AD40" s="10">
        <v>1599.22</v>
      </c>
      <c r="AE40" s="10">
        <v>1566.68</v>
      </c>
      <c r="AF40" s="10">
        <v>1532.68</v>
      </c>
      <c r="AG40" s="10">
        <v>1497.15</v>
      </c>
      <c r="AH40" s="10">
        <v>1460.03</v>
      </c>
      <c r="AI40" s="10">
        <v>1421.23</v>
      </c>
      <c r="AJ40" s="10">
        <v>1380.68</v>
      </c>
      <c r="AK40" s="10">
        <v>1338.31</v>
      </c>
      <c r="AL40" s="10">
        <v>1294.04</v>
      </c>
      <c r="AM40" s="10">
        <v>1247.77</v>
      </c>
      <c r="AN40" s="10">
        <v>1199.42</v>
      </c>
      <c r="AO40" s="10">
        <v>1148.89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135.38</v>
      </c>
      <c r="C41" s="10">
        <v>302.55</v>
      </c>
      <c r="D41" s="10">
        <v>494.27</v>
      </c>
      <c r="E41" s="10">
        <v>708.33</v>
      </c>
      <c r="F41" s="10">
        <v>939.98</v>
      </c>
      <c r="G41" s="10">
        <v>981.85</v>
      </c>
      <c r="H41" s="10">
        <v>1025.61</v>
      </c>
      <c r="I41" s="10">
        <v>1071.36</v>
      </c>
      <c r="J41" s="10">
        <v>1119.18</v>
      </c>
      <c r="K41" s="10">
        <v>1169.18</v>
      </c>
      <c r="L41" s="10">
        <v>1221.46</v>
      </c>
      <c r="M41" s="10">
        <v>1276.13</v>
      </c>
      <c r="N41" s="10">
        <v>1333.32</v>
      </c>
      <c r="O41" s="10">
        <v>1393.14</v>
      </c>
      <c r="P41" s="10">
        <v>1455.74</v>
      </c>
      <c r="Q41" s="10">
        <v>1521.25</v>
      </c>
      <c r="R41" s="10">
        <v>1589.7</v>
      </c>
      <c r="S41" s="10">
        <v>1661.24</v>
      </c>
      <c r="T41" s="10">
        <v>1735.99</v>
      </c>
      <c r="U41" s="10">
        <v>1814.11</v>
      </c>
      <c r="V41" s="10">
        <v>1791.01</v>
      </c>
      <c r="W41" s="10">
        <v>1767.03</v>
      </c>
      <c r="X41" s="10">
        <v>1742.05</v>
      </c>
      <c r="Y41" s="10">
        <v>1715.94</v>
      </c>
      <c r="Z41" s="10">
        <v>1688.66</v>
      </c>
      <c r="AA41" s="10">
        <v>1660.15</v>
      </c>
      <c r="AB41" s="10">
        <v>1630.35</v>
      </c>
      <c r="AC41" s="10">
        <v>1599.22</v>
      </c>
      <c r="AD41" s="10">
        <v>1566.68</v>
      </c>
      <c r="AE41" s="10">
        <v>1532.68</v>
      </c>
      <c r="AF41" s="10">
        <v>1497.15</v>
      </c>
      <c r="AG41" s="10">
        <v>1460.03</v>
      </c>
      <c r="AH41" s="10">
        <v>1421.23</v>
      </c>
      <c r="AI41" s="10">
        <v>1380.68</v>
      </c>
      <c r="AJ41" s="10">
        <v>1338.31</v>
      </c>
      <c r="AK41" s="10">
        <v>1294.04</v>
      </c>
      <c r="AL41" s="10">
        <v>1247.77</v>
      </c>
      <c r="AM41" s="10">
        <v>1199.42</v>
      </c>
      <c r="AN41" s="10">
        <v>1148.89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141.48</v>
      </c>
      <c r="C42" s="10">
        <v>316.19</v>
      </c>
      <c r="D42" s="10">
        <v>516.55</v>
      </c>
      <c r="E42" s="10">
        <v>740.25</v>
      </c>
      <c r="F42" s="10">
        <v>982.32</v>
      </c>
      <c r="G42" s="10">
        <v>1026.06</v>
      </c>
      <c r="H42" s="10">
        <v>1071.78</v>
      </c>
      <c r="I42" s="10">
        <v>1119.56</v>
      </c>
      <c r="J42" s="10">
        <v>1169.52</v>
      </c>
      <c r="K42" s="10">
        <v>1221.76</v>
      </c>
      <c r="L42" s="10">
        <v>1276.39</v>
      </c>
      <c r="M42" s="10">
        <v>1333.52</v>
      </c>
      <c r="N42" s="10">
        <v>1393.28</v>
      </c>
      <c r="O42" s="10">
        <v>1455.81</v>
      </c>
      <c r="P42" s="10">
        <v>1521.25</v>
      </c>
      <c r="Q42" s="10">
        <v>1589.71</v>
      </c>
      <c r="R42" s="10">
        <v>1661.24</v>
      </c>
      <c r="S42" s="10">
        <v>1736</v>
      </c>
      <c r="T42" s="10">
        <v>1814.12</v>
      </c>
      <c r="U42" s="10">
        <v>1791.01</v>
      </c>
      <c r="V42" s="10">
        <v>1767.03</v>
      </c>
      <c r="W42" s="10">
        <v>1742.05</v>
      </c>
      <c r="X42" s="10">
        <v>1715.94</v>
      </c>
      <c r="Y42" s="10">
        <v>1688.66</v>
      </c>
      <c r="Z42" s="10">
        <v>1660.15</v>
      </c>
      <c r="AA42" s="10">
        <v>1630.35</v>
      </c>
      <c r="AB42" s="10">
        <v>1599.22</v>
      </c>
      <c r="AC42" s="10">
        <v>1566.68</v>
      </c>
      <c r="AD42" s="10">
        <v>1532.68</v>
      </c>
      <c r="AE42" s="10">
        <v>1497.15</v>
      </c>
      <c r="AF42" s="10">
        <v>1460.03</v>
      </c>
      <c r="AG42" s="10">
        <v>1421.23</v>
      </c>
      <c r="AH42" s="10">
        <v>1380.68</v>
      </c>
      <c r="AI42" s="10">
        <v>1338.31</v>
      </c>
      <c r="AJ42" s="10">
        <v>1294.04</v>
      </c>
      <c r="AK42" s="10">
        <v>1247.77</v>
      </c>
      <c r="AL42" s="10">
        <v>1199.42</v>
      </c>
      <c r="AM42" s="10">
        <v>1148.89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147.86</v>
      </c>
      <c r="C43" s="10">
        <v>330.44</v>
      </c>
      <c r="D43" s="10">
        <v>539.82</v>
      </c>
      <c r="E43" s="10">
        <v>773.6</v>
      </c>
      <c r="F43" s="10">
        <v>1026.56</v>
      </c>
      <c r="G43" s="10">
        <v>1072.25</v>
      </c>
      <c r="H43" s="10">
        <v>1120</v>
      </c>
      <c r="I43" s="10">
        <v>1169.92</v>
      </c>
      <c r="J43" s="10">
        <v>1222.12</v>
      </c>
      <c r="K43" s="10">
        <v>1276.69</v>
      </c>
      <c r="L43" s="10">
        <v>1333.77</v>
      </c>
      <c r="M43" s="10">
        <v>1393.47</v>
      </c>
      <c r="N43" s="10">
        <v>1455.93</v>
      </c>
      <c r="O43" s="10">
        <v>1521.29</v>
      </c>
      <c r="P43" s="10">
        <v>1589.71</v>
      </c>
      <c r="Q43" s="10">
        <v>1661.25</v>
      </c>
      <c r="R43" s="10">
        <v>1736</v>
      </c>
      <c r="S43" s="10">
        <v>1814.12</v>
      </c>
      <c r="T43" s="10">
        <v>1791.01</v>
      </c>
      <c r="U43" s="10">
        <v>1767.03</v>
      </c>
      <c r="V43" s="10">
        <v>1742.05</v>
      </c>
      <c r="W43" s="10">
        <v>1715.94</v>
      </c>
      <c r="X43" s="10">
        <v>1688.66</v>
      </c>
      <c r="Y43" s="10">
        <v>1660.15</v>
      </c>
      <c r="Z43" s="10">
        <v>1630.35</v>
      </c>
      <c r="AA43" s="10">
        <v>1599.22</v>
      </c>
      <c r="AB43" s="10">
        <v>1566.68</v>
      </c>
      <c r="AC43" s="10">
        <v>1532.68</v>
      </c>
      <c r="AD43" s="10">
        <v>1497.15</v>
      </c>
      <c r="AE43" s="10">
        <v>1460.03</v>
      </c>
      <c r="AF43" s="10">
        <v>1421.23</v>
      </c>
      <c r="AG43" s="10">
        <v>1380.68</v>
      </c>
      <c r="AH43" s="10">
        <v>1338.31</v>
      </c>
      <c r="AI43" s="10">
        <v>1294.04</v>
      </c>
      <c r="AJ43" s="10">
        <v>1247.77</v>
      </c>
      <c r="AK43" s="10">
        <v>1199.42</v>
      </c>
      <c r="AL43" s="10">
        <v>1148.89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154.52</v>
      </c>
      <c r="C44" s="10">
        <v>345.33</v>
      </c>
      <c r="D44" s="10">
        <v>564.14</v>
      </c>
      <c r="E44" s="10">
        <v>808.44</v>
      </c>
      <c r="F44" s="10">
        <v>1072.79</v>
      </c>
      <c r="G44" s="10">
        <v>1120.5</v>
      </c>
      <c r="H44" s="10">
        <v>1170.38</v>
      </c>
      <c r="I44" s="10">
        <v>1222.53</v>
      </c>
      <c r="J44" s="10">
        <v>1277.05</v>
      </c>
      <c r="K44" s="10">
        <v>1334.07</v>
      </c>
      <c r="L44" s="10">
        <v>1393.71</v>
      </c>
      <c r="M44" s="10">
        <v>1456.1</v>
      </c>
      <c r="N44" s="10">
        <v>1521.39</v>
      </c>
      <c r="O44" s="10">
        <v>1589.72</v>
      </c>
      <c r="P44" s="10">
        <v>1661.25</v>
      </c>
      <c r="Q44" s="10">
        <v>1736.01</v>
      </c>
      <c r="R44" s="10">
        <v>1814.13</v>
      </c>
      <c r="S44" s="10">
        <v>1791.02</v>
      </c>
      <c r="T44" s="10">
        <v>1767.03</v>
      </c>
      <c r="U44" s="10">
        <v>1742.05</v>
      </c>
      <c r="V44" s="10">
        <v>1715.94</v>
      </c>
      <c r="W44" s="10">
        <v>1688.66</v>
      </c>
      <c r="X44" s="10">
        <v>1660.15</v>
      </c>
      <c r="Y44" s="10">
        <v>1630.35</v>
      </c>
      <c r="Z44" s="10">
        <v>1599.22</v>
      </c>
      <c r="AA44" s="10">
        <v>1566.68</v>
      </c>
      <c r="AB44" s="10">
        <v>1532.68</v>
      </c>
      <c r="AC44" s="10">
        <v>1497.15</v>
      </c>
      <c r="AD44" s="10">
        <v>1460.03</v>
      </c>
      <c r="AE44" s="10">
        <v>1421.23</v>
      </c>
      <c r="AF44" s="10">
        <v>1380.68</v>
      </c>
      <c r="AG44" s="10">
        <v>1338.31</v>
      </c>
      <c r="AH44" s="10">
        <v>1294.04</v>
      </c>
      <c r="AI44" s="10">
        <v>1247.77</v>
      </c>
      <c r="AJ44" s="10">
        <v>1199.42</v>
      </c>
      <c r="AK44" s="10">
        <v>1148.89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161.49</v>
      </c>
      <c r="C45" s="10">
        <v>360.89</v>
      </c>
      <c r="D45" s="10">
        <v>589.56</v>
      </c>
      <c r="E45" s="10">
        <v>844.86</v>
      </c>
      <c r="F45" s="10">
        <v>1121.1</v>
      </c>
      <c r="G45" s="10">
        <v>1170.94</v>
      </c>
      <c r="H45" s="10">
        <v>1223.04</v>
      </c>
      <c r="I45" s="10">
        <v>1277.51</v>
      </c>
      <c r="J45" s="10">
        <v>1334.47</v>
      </c>
      <c r="K45" s="10">
        <v>1394.05</v>
      </c>
      <c r="L45" s="10">
        <v>1456.37</v>
      </c>
      <c r="M45" s="10">
        <v>1521.57</v>
      </c>
      <c r="N45" s="10">
        <v>1589.82</v>
      </c>
      <c r="O45" s="10">
        <v>1661.26</v>
      </c>
      <c r="P45" s="10">
        <v>1736.02</v>
      </c>
      <c r="Q45" s="10">
        <v>1814.14</v>
      </c>
      <c r="R45" s="10">
        <v>1791.02</v>
      </c>
      <c r="S45" s="10">
        <v>1767.03</v>
      </c>
      <c r="T45" s="10">
        <v>1742.05</v>
      </c>
      <c r="U45" s="10">
        <v>1715.94</v>
      </c>
      <c r="V45" s="10">
        <v>1688.66</v>
      </c>
      <c r="W45" s="10">
        <v>1660.15</v>
      </c>
      <c r="X45" s="10">
        <v>1630.35</v>
      </c>
      <c r="Y45" s="10">
        <v>1599.22</v>
      </c>
      <c r="Z45" s="10">
        <v>1566.68</v>
      </c>
      <c r="AA45" s="10">
        <v>1532.68</v>
      </c>
      <c r="AB45" s="10">
        <v>1497.15</v>
      </c>
      <c r="AC45" s="10">
        <v>1460.03</v>
      </c>
      <c r="AD45" s="10">
        <v>1421.23</v>
      </c>
      <c r="AE45" s="10">
        <v>1380.68</v>
      </c>
      <c r="AF45" s="10">
        <v>1338.31</v>
      </c>
      <c r="AG45" s="10">
        <v>1294.04</v>
      </c>
      <c r="AH45" s="10">
        <v>1247.77</v>
      </c>
      <c r="AI45" s="10">
        <v>1199.42</v>
      </c>
      <c r="AJ45" s="10">
        <v>1148.89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168.77</v>
      </c>
      <c r="C46" s="10">
        <v>377.15</v>
      </c>
      <c r="D46" s="10">
        <v>616.12</v>
      </c>
      <c r="E46" s="10">
        <v>882.9</v>
      </c>
      <c r="F46" s="10">
        <v>1171.58</v>
      </c>
      <c r="G46" s="10">
        <v>1223.63</v>
      </c>
      <c r="H46" s="10">
        <v>1278.05</v>
      </c>
      <c r="I46" s="10">
        <v>1334.95</v>
      </c>
      <c r="J46" s="10">
        <v>1394.46</v>
      </c>
      <c r="K46" s="10">
        <v>1456.7</v>
      </c>
      <c r="L46" s="10">
        <v>1521.83</v>
      </c>
      <c r="M46" s="10">
        <v>1589.98</v>
      </c>
      <c r="N46" s="10">
        <v>1661.32</v>
      </c>
      <c r="O46" s="10">
        <v>1736.02</v>
      </c>
      <c r="P46" s="10">
        <v>1814.14</v>
      </c>
      <c r="Q46" s="10">
        <v>1791.02</v>
      </c>
      <c r="R46" s="10">
        <v>1767.03</v>
      </c>
      <c r="S46" s="10">
        <v>1742.05</v>
      </c>
      <c r="T46" s="10">
        <v>1715.94</v>
      </c>
      <c r="U46" s="10">
        <v>1688.66</v>
      </c>
      <c r="V46" s="10">
        <v>1660.15</v>
      </c>
      <c r="W46" s="10">
        <v>1630.35</v>
      </c>
      <c r="X46" s="10">
        <v>1599.22</v>
      </c>
      <c r="Y46" s="10">
        <v>1566.68</v>
      </c>
      <c r="Z46" s="10">
        <v>1532.68</v>
      </c>
      <c r="AA46" s="10">
        <v>1497.15</v>
      </c>
      <c r="AB46" s="10">
        <v>1460.03</v>
      </c>
      <c r="AC46" s="10">
        <v>1421.23</v>
      </c>
      <c r="AD46" s="10">
        <v>1380.68</v>
      </c>
      <c r="AE46" s="10">
        <v>1338.31</v>
      </c>
      <c r="AF46" s="10">
        <v>1294.04</v>
      </c>
      <c r="AG46" s="10">
        <v>1247.77</v>
      </c>
      <c r="AH46" s="10">
        <v>1199.42</v>
      </c>
      <c r="AI46" s="10">
        <v>1148.89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176.37</v>
      </c>
      <c r="C47" s="10">
        <v>394.14</v>
      </c>
      <c r="D47" s="10">
        <v>643.87</v>
      </c>
      <c r="E47" s="10">
        <v>922.65</v>
      </c>
      <c r="F47" s="10">
        <v>1224.3</v>
      </c>
      <c r="G47" s="10">
        <v>1278.67</v>
      </c>
      <c r="H47" s="10">
        <v>1335.51</v>
      </c>
      <c r="I47" s="10">
        <v>1394.94</v>
      </c>
      <c r="J47" s="10">
        <v>1457.11</v>
      </c>
      <c r="K47" s="10">
        <v>1522.15</v>
      </c>
      <c r="L47" s="10">
        <v>1590.21</v>
      </c>
      <c r="M47" s="10">
        <v>1661.45</v>
      </c>
      <c r="N47" s="10">
        <v>1736.04</v>
      </c>
      <c r="O47" s="10">
        <v>1814.15</v>
      </c>
      <c r="P47" s="10">
        <v>1791.02</v>
      </c>
      <c r="Q47" s="10">
        <v>1767.03</v>
      </c>
      <c r="R47" s="10">
        <v>1742.05</v>
      </c>
      <c r="S47" s="10">
        <v>1715.94</v>
      </c>
      <c r="T47" s="10">
        <v>1688.66</v>
      </c>
      <c r="U47" s="10">
        <v>1660.15</v>
      </c>
      <c r="V47" s="10">
        <v>1630.35</v>
      </c>
      <c r="W47" s="10">
        <v>1599.22</v>
      </c>
      <c r="X47" s="10">
        <v>1566.68</v>
      </c>
      <c r="Y47" s="10">
        <v>1532.68</v>
      </c>
      <c r="Z47" s="10">
        <v>1497.15</v>
      </c>
      <c r="AA47" s="10">
        <v>1460.03</v>
      </c>
      <c r="AB47" s="10">
        <v>1421.23</v>
      </c>
      <c r="AC47" s="10">
        <v>1380.68</v>
      </c>
      <c r="AD47" s="10">
        <v>1338.31</v>
      </c>
      <c r="AE47" s="10">
        <v>1294.04</v>
      </c>
      <c r="AF47" s="10">
        <v>1247.77</v>
      </c>
      <c r="AG47" s="10">
        <v>1199.42</v>
      </c>
      <c r="AH47" s="10">
        <v>1148.89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184.32</v>
      </c>
      <c r="C48" s="10">
        <v>411.9</v>
      </c>
      <c r="D48" s="10">
        <v>672.86</v>
      </c>
      <c r="E48" s="10">
        <v>964.19</v>
      </c>
      <c r="F48" s="10">
        <v>1279.41</v>
      </c>
      <c r="G48" s="10">
        <v>1336.19</v>
      </c>
      <c r="H48" s="10">
        <v>1395.55</v>
      </c>
      <c r="I48" s="10">
        <v>1457.64</v>
      </c>
      <c r="J48" s="10">
        <v>1522.59</v>
      </c>
      <c r="K48" s="10">
        <v>1590.56</v>
      </c>
      <c r="L48" s="10">
        <v>1661.69</v>
      </c>
      <c r="M48" s="10">
        <v>1736.17</v>
      </c>
      <c r="N48" s="10">
        <v>1814.16</v>
      </c>
      <c r="O48" s="10">
        <v>1791.02</v>
      </c>
      <c r="P48" s="10">
        <v>1767.03</v>
      </c>
      <c r="Q48" s="10">
        <v>1742.05</v>
      </c>
      <c r="R48" s="10">
        <v>1715.94</v>
      </c>
      <c r="S48" s="10">
        <v>1688.66</v>
      </c>
      <c r="T48" s="10">
        <v>1660.15</v>
      </c>
      <c r="U48" s="10">
        <v>1630.35</v>
      </c>
      <c r="V48" s="10">
        <v>1599.22</v>
      </c>
      <c r="W48" s="10">
        <v>1566.68</v>
      </c>
      <c r="X48" s="10">
        <v>1532.68</v>
      </c>
      <c r="Y48" s="10">
        <v>1497.15</v>
      </c>
      <c r="Z48" s="10">
        <v>1460.03</v>
      </c>
      <c r="AA48" s="10">
        <v>1421.23</v>
      </c>
      <c r="AB48" s="10">
        <v>1380.68</v>
      </c>
      <c r="AC48" s="10">
        <v>1338.31</v>
      </c>
      <c r="AD48" s="10">
        <v>1294.04</v>
      </c>
      <c r="AE48" s="10">
        <v>1247.77</v>
      </c>
      <c r="AF48" s="10">
        <v>1199.42</v>
      </c>
      <c r="AG48" s="10">
        <v>1148.89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192.62</v>
      </c>
      <c r="C49" s="10">
        <v>430.43</v>
      </c>
      <c r="D49" s="10">
        <v>703.12</v>
      </c>
      <c r="E49" s="10">
        <v>1007.54</v>
      </c>
      <c r="F49" s="10">
        <v>1336.91</v>
      </c>
      <c r="G49" s="10">
        <v>1396.2</v>
      </c>
      <c r="H49" s="10">
        <v>1458.21</v>
      </c>
      <c r="I49" s="10">
        <v>1523.07</v>
      </c>
      <c r="J49" s="10">
        <v>1590.93</v>
      </c>
      <c r="K49" s="10">
        <v>1661.96</v>
      </c>
      <c r="L49" s="10">
        <v>1736.31</v>
      </c>
      <c r="M49" s="10">
        <v>1814.16</v>
      </c>
      <c r="N49" s="10">
        <v>1791.02</v>
      </c>
      <c r="O49" s="10">
        <v>1767.03</v>
      </c>
      <c r="P49" s="10">
        <v>1742.05</v>
      </c>
      <c r="Q49" s="10">
        <v>1715.94</v>
      </c>
      <c r="R49" s="10">
        <v>1688.66</v>
      </c>
      <c r="S49" s="10">
        <v>1660.15</v>
      </c>
      <c r="T49" s="10">
        <v>1630.35</v>
      </c>
      <c r="U49" s="10">
        <v>1599.22</v>
      </c>
      <c r="V49" s="10">
        <v>1566.68</v>
      </c>
      <c r="W49" s="10">
        <v>1532.68</v>
      </c>
      <c r="X49" s="10">
        <v>1497.15</v>
      </c>
      <c r="Y49" s="10">
        <v>1460.03</v>
      </c>
      <c r="Z49" s="10">
        <v>1421.23</v>
      </c>
      <c r="AA49" s="10">
        <v>1380.68</v>
      </c>
      <c r="AB49" s="10">
        <v>1338.31</v>
      </c>
      <c r="AC49" s="10">
        <v>1294.04</v>
      </c>
      <c r="AD49" s="10">
        <v>1247.77</v>
      </c>
      <c r="AE49" s="10">
        <v>1199.42</v>
      </c>
      <c r="AF49" s="10">
        <v>1148.89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201.27</v>
      </c>
      <c r="C50" s="10">
        <v>449.76</v>
      </c>
      <c r="D50" s="10">
        <v>734.69</v>
      </c>
      <c r="E50" s="10">
        <v>1052.75</v>
      </c>
      <c r="F50" s="10">
        <v>1396.9</v>
      </c>
      <c r="G50" s="10">
        <v>1458.82</v>
      </c>
      <c r="H50" s="10">
        <v>1523.58</v>
      </c>
      <c r="I50" s="10">
        <v>1591.33</v>
      </c>
      <c r="J50" s="10">
        <v>1662.23</v>
      </c>
      <c r="K50" s="10">
        <v>1736.45</v>
      </c>
      <c r="L50" s="10">
        <v>1814.17</v>
      </c>
      <c r="M50" s="10">
        <v>1791.03</v>
      </c>
      <c r="N50" s="10">
        <v>1767.03</v>
      </c>
      <c r="O50" s="10">
        <v>1742.05</v>
      </c>
      <c r="P50" s="10">
        <v>1715.94</v>
      </c>
      <c r="Q50" s="10">
        <v>1688.66</v>
      </c>
      <c r="R50" s="10">
        <v>1660.15</v>
      </c>
      <c r="S50" s="10">
        <v>1630.35</v>
      </c>
      <c r="T50" s="10">
        <v>1599.22</v>
      </c>
      <c r="U50" s="10">
        <v>1566.68</v>
      </c>
      <c r="V50" s="10">
        <v>1532.68</v>
      </c>
      <c r="W50" s="10">
        <v>1497.15</v>
      </c>
      <c r="X50" s="10">
        <v>1460.03</v>
      </c>
      <c r="Y50" s="10">
        <v>1421.23</v>
      </c>
      <c r="Z50" s="10">
        <v>1380.68</v>
      </c>
      <c r="AA50" s="10">
        <v>1338.31</v>
      </c>
      <c r="AB50" s="10">
        <v>1294.04</v>
      </c>
      <c r="AC50" s="10">
        <v>1247.77</v>
      </c>
      <c r="AD50" s="10">
        <v>1199.42</v>
      </c>
      <c r="AE50" s="10">
        <v>1148.89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210.3</v>
      </c>
      <c r="C51" s="10">
        <v>469.92</v>
      </c>
      <c r="D51" s="10">
        <v>767.61</v>
      </c>
      <c r="E51" s="10">
        <v>1099.91</v>
      </c>
      <c r="F51" s="10">
        <v>1459.46</v>
      </c>
      <c r="G51" s="10">
        <v>1524.12</v>
      </c>
      <c r="H51" s="10">
        <v>1591.76</v>
      </c>
      <c r="I51" s="10">
        <v>1662.53</v>
      </c>
      <c r="J51" s="10">
        <v>1736.61</v>
      </c>
      <c r="K51" s="10">
        <v>1814.18</v>
      </c>
      <c r="L51" s="10">
        <v>1791.03</v>
      </c>
      <c r="M51" s="10">
        <v>1767.03</v>
      </c>
      <c r="N51" s="10">
        <v>1742.05</v>
      </c>
      <c r="O51" s="10">
        <v>1715.94</v>
      </c>
      <c r="P51" s="10">
        <v>1688.66</v>
      </c>
      <c r="Q51" s="10">
        <v>1660.15</v>
      </c>
      <c r="R51" s="10">
        <v>1630.35</v>
      </c>
      <c r="S51" s="10">
        <v>1599.22</v>
      </c>
      <c r="T51" s="10">
        <v>1566.68</v>
      </c>
      <c r="U51" s="10">
        <v>1532.68</v>
      </c>
      <c r="V51" s="10">
        <v>1497.15</v>
      </c>
      <c r="W51" s="10">
        <v>1460.03</v>
      </c>
      <c r="X51" s="10">
        <v>1421.23</v>
      </c>
      <c r="Y51" s="10">
        <v>1380.68</v>
      </c>
      <c r="Z51" s="10">
        <v>1338.31</v>
      </c>
      <c r="AA51" s="10">
        <v>1294.04</v>
      </c>
      <c r="AB51" s="10">
        <v>1247.77</v>
      </c>
      <c r="AC51" s="10">
        <v>1199.42</v>
      </c>
      <c r="AD51" s="10">
        <v>1148.89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6"/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6"/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6"/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6"/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6"/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3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3"/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3"/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3"/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3"/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3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3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3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3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3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9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29.97</v>
      </c>
      <c r="C76" s="10">
        <v>66.99</v>
      </c>
      <c r="D76" s="10">
        <v>109.47</v>
      </c>
      <c r="E76" s="10">
        <v>156.92</v>
      </c>
      <c r="F76" s="10">
        <v>208.3</v>
      </c>
      <c r="G76" s="10">
        <v>217.64</v>
      </c>
      <c r="H76" s="10">
        <v>227.41</v>
      </c>
      <c r="I76" s="10">
        <v>237.62</v>
      </c>
      <c r="J76" s="10">
        <v>248.3</v>
      </c>
      <c r="K76" s="10">
        <v>259.45</v>
      </c>
      <c r="L76" s="10">
        <v>271.11</v>
      </c>
      <c r="M76" s="10">
        <v>283.29</v>
      </c>
      <c r="N76" s="10">
        <v>296.02</v>
      </c>
      <c r="O76" s="10">
        <v>309.33</v>
      </c>
      <c r="P76" s="10">
        <v>323.23</v>
      </c>
      <c r="Q76" s="10">
        <v>337.76</v>
      </c>
      <c r="R76" s="10">
        <v>352.94</v>
      </c>
      <c r="S76" s="10">
        <v>368.81</v>
      </c>
      <c r="T76" s="10">
        <v>385.39</v>
      </c>
      <c r="U76" s="10">
        <v>402.72</v>
      </c>
      <c r="V76" s="10">
        <v>420.83</v>
      </c>
      <c r="W76" s="10">
        <v>439.76</v>
      </c>
      <c r="X76" s="10">
        <v>459.54</v>
      </c>
      <c r="Y76" s="10">
        <v>480.21</v>
      </c>
      <c r="Z76" s="10">
        <v>501.81</v>
      </c>
      <c r="AA76" s="10">
        <v>524.39</v>
      </c>
      <c r="AB76" s="10">
        <v>547.98</v>
      </c>
      <c r="AC76" s="10">
        <v>572.64</v>
      </c>
      <c r="AD76" s="10">
        <v>598.41</v>
      </c>
      <c r="AE76" s="10">
        <v>625.34</v>
      </c>
      <c r="AF76" s="10">
        <v>653.48</v>
      </c>
      <c r="AG76" s="10">
        <v>682.88</v>
      </c>
      <c r="AH76" s="10">
        <v>713.61</v>
      </c>
      <c r="AI76" s="10">
        <v>745.72</v>
      </c>
      <c r="AJ76" s="10">
        <v>779.28</v>
      </c>
      <c r="AK76" s="10">
        <v>814.35</v>
      </c>
      <c r="AL76" s="10">
        <v>850.99</v>
      </c>
      <c r="AM76" s="10">
        <v>889.29</v>
      </c>
      <c r="AN76" s="10">
        <v>929.31</v>
      </c>
      <c r="AO76" s="10">
        <v>971.13</v>
      </c>
      <c r="AP76" s="10">
        <v>1014.83</v>
      </c>
      <c r="AQ76" s="10">
        <v>1060.49</v>
      </c>
      <c r="AR76" s="10">
        <v>1108.22</v>
      </c>
      <c r="AS76" s="10">
        <v>1158.08</v>
      </c>
      <c r="AT76" s="10">
        <v>1210.2</v>
      </c>
      <c r="AU76" s="10">
        <v>1264.66</v>
      </c>
      <c r="AV76" s="10">
        <v>1321.57</v>
      </c>
      <c r="AW76" s="10">
        <v>1381.04</v>
      </c>
      <c r="AX76" s="10">
        <v>1443.18</v>
      </c>
      <c r="AY76" s="10">
        <v>1508.13</v>
      </c>
      <c r="AZ76" s="10">
        <v>1575.99</v>
      </c>
      <c r="BA76" s="10">
        <v>1646.91</v>
      </c>
      <c r="BB76" s="10">
        <v>1721.02</v>
      </c>
      <c r="BC76" s="10">
        <v>1798.47</v>
      </c>
      <c r="BD76" s="10">
        <v>1879.4</v>
      </c>
      <c r="BE76" s="10">
        <v>1859.43</v>
      </c>
      <c r="BF76" s="10">
        <v>1838.61</v>
      </c>
      <c r="BG76" s="10">
        <v>1816.84</v>
      </c>
      <c r="BH76" s="10">
        <v>1794.1</v>
      </c>
      <c r="BI76" s="10">
        <v>1770.33</v>
      </c>
      <c r="BJ76" s="10">
        <v>1745.5</v>
      </c>
      <c r="BK76" s="10">
        <v>1719.55</v>
      </c>
      <c r="BL76" s="10">
        <v>1692.43</v>
      </c>
      <c r="BM76" s="10">
        <v>1664.09</v>
      </c>
      <c r="BN76" s="10">
        <v>1634.47</v>
      </c>
      <c r="BO76" s="10">
        <v>1603.52</v>
      </c>
      <c r="BP76" s="10">
        <v>1571.18</v>
      </c>
      <c r="BQ76" s="10">
        <v>1537.38</v>
      </c>
      <c r="BR76" s="10">
        <v>1502.06</v>
      </c>
      <c r="BS76" s="10">
        <v>1465.15</v>
      </c>
      <c r="BT76" s="10">
        <v>1426.59</v>
      </c>
      <c r="BU76" s="10">
        <v>1386.28</v>
      </c>
      <c r="BV76" s="10">
        <v>1344.17</v>
      </c>
      <c r="BW76" s="10">
        <v>1300.15</v>
      </c>
      <c r="BX76" s="10">
        <v>0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31.32</v>
      </c>
      <c r="C77" s="10">
        <v>70.01</v>
      </c>
      <c r="D77" s="10">
        <v>114.41</v>
      </c>
      <c r="E77" s="10">
        <v>163.99</v>
      </c>
      <c r="F77" s="10">
        <v>217.66</v>
      </c>
      <c r="G77" s="10">
        <v>227.43</v>
      </c>
      <c r="H77" s="10">
        <v>237.64</v>
      </c>
      <c r="I77" s="10">
        <v>248.32</v>
      </c>
      <c r="J77" s="10">
        <v>259.47</v>
      </c>
      <c r="K77" s="10">
        <v>271.13</v>
      </c>
      <c r="L77" s="10">
        <v>283.31</v>
      </c>
      <c r="M77" s="10">
        <v>296.04</v>
      </c>
      <c r="N77" s="10">
        <v>309.34</v>
      </c>
      <c r="O77" s="10">
        <v>323.24</v>
      </c>
      <c r="P77" s="10">
        <v>337.77</v>
      </c>
      <c r="Q77" s="10">
        <v>352.95</v>
      </c>
      <c r="R77" s="10">
        <v>368.82</v>
      </c>
      <c r="S77" s="10">
        <v>385.4</v>
      </c>
      <c r="T77" s="10">
        <v>402.73</v>
      </c>
      <c r="U77" s="10">
        <v>420.84</v>
      </c>
      <c r="V77" s="10">
        <v>439.76</v>
      </c>
      <c r="W77" s="10">
        <v>459.54</v>
      </c>
      <c r="X77" s="10">
        <v>480.21</v>
      </c>
      <c r="Y77" s="10">
        <v>501.81</v>
      </c>
      <c r="Z77" s="10">
        <v>524.39</v>
      </c>
      <c r="AA77" s="10">
        <v>547.98</v>
      </c>
      <c r="AB77" s="10">
        <v>572.64</v>
      </c>
      <c r="AC77" s="10">
        <v>598.41</v>
      </c>
      <c r="AD77" s="10">
        <v>625.34</v>
      </c>
      <c r="AE77" s="10">
        <v>653.48</v>
      </c>
      <c r="AF77" s="10">
        <v>682.88</v>
      </c>
      <c r="AG77" s="10">
        <v>713.61</v>
      </c>
      <c r="AH77" s="10">
        <v>745.72</v>
      </c>
      <c r="AI77" s="10">
        <v>779.28</v>
      </c>
      <c r="AJ77" s="10">
        <v>814.35</v>
      </c>
      <c r="AK77" s="10">
        <v>850.99</v>
      </c>
      <c r="AL77" s="10">
        <v>889.29</v>
      </c>
      <c r="AM77" s="10">
        <v>929.31</v>
      </c>
      <c r="AN77" s="10">
        <v>971.13</v>
      </c>
      <c r="AO77" s="10">
        <v>1014.83</v>
      </c>
      <c r="AP77" s="10">
        <v>1060.49</v>
      </c>
      <c r="AQ77" s="10">
        <v>1108.22</v>
      </c>
      <c r="AR77" s="10">
        <v>1158.08</v>
      </c>
      <c r="AS77" s="10">
        <v>1210.2</v>
      </c>
      <c r="AT77" s="10">
        <v>1264.66</v>
      </c>
      <c r="AU77" s="10">
        <v>1321.57</v>
      </c>
      <c r="AV77" s="10">
        <v>1381.04</v>
      </c>
      <c r="AW77" s="10">
        <v>1443.18</v>
      </c>
      <c r="AX77" s="10">
        <v>1508.13</v>
      </c>
      <c r="AY77" s="10">
        <v>1575.99</v>
      </c>
      <c r="AZ77" s="10">
        <v>1646.91</v>
      </c>
      <c r="BA77" s="10">
        <v>1721.02</v>
      </c>
      <c r="BB77" s="10">
        <v>1798.47</v>
      </c>
      <c r="BC77" s="10">
        <v>1879.4</v>
      </c>
      <c r="BD77" s="10">
        <v>1859.43</v>
      </c>
      <c r="BE77" s="10">
        <v>1838.61</v>
      </c>
      <c r="BF77" s="10">
        <v>1816.84</v>
      </c>
      <c r="BG77" s="10">
        <v>1794.1</v>
      </c>
      <c r="BH77" s="10">
        <v>1770.33</v>
      </c>
      <c r="BI77" s="10">
        <v>1745.5</v>
      </c>
      <c r="BJ77" s="10">
        <v>1719.55</v>
      </c>
      <c r="BK77" s="10">
        <v>1692.43</v>
      </c>
      <c r="BL77" s="10">
        <v>1664.09</v>
      </c>
      <c r="BM77" s="10">
        <v>1634.47</v>
      </c>
      <c r="BN77" s="10">
        <v>1603.52</v>
      </c>
      <c r="BO77" s="10">
        <v>1571.18</v>
      </c>
      <c r="BP77" s="10">
        <v>1537.38</v>
      </c>
      <c r="BQ77" s="10">
        <v>1502.06</v>
      </c>
      <c r="BR77" s="10">
        <v>1465.15</v>
      </c>
      <c r="BS77" s="10">
        <v>1426.59</v>
      </c>
      <c r="BT77" s="10">
        <v>1386.28</v>
      </c>
      <c r="BU77" s="10">
        <v>1344.17</v>
      </c>
      <c r="BV77" s="10">
        <v>1300.15</v>
      </c>
      <c r="BW77" s="10">
        <v>0</v>
      </c>
      <c r="BX77" s="10">
        <v>0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32.74</v>
      </c>
      <c r="C78" s="10">
        <v>73.17</v>
      </c>
      <c r="D78" s="10">
        <v>119.56</v>
      </c>
      <c r="E78" s="10">
        <v>171.37</v>
      </c>
      <c r="F78" s="10">
        <v>227.45</v>
      </c>
      <c r="G78" s="10">
        <v>237.66</v>
      </c>
      <c r="H78" s="10">
        <v>248.34</v>
      </c>
      <c r="I78" s="10">
        <v>259.49</v>
      </c>
      <c r="J78" s="10">
        <v>271.15</v>
      </c>
      <c r="K78" s="10">
        <v>283.33</v>
      </c>
      <c r="L78" s="10">
        <v>296.06</v>
      </c>
      <c r="M78" s="10">
        <v>309.36</v>
      </c>
      <c r="N78" s="10">
        <v>323.26</v>
      </c>
      <c r="O78" s="10">
        <v>337.79</v>
      </c>
      <c r="P78" s="10">
        <v>352.97</v>
      </c>
      <c r="Q78" s="10">
        <v>368.83</v>
      </c>
      <c r="R78" s="10">
        <v>385.41</v>
      </c>
      <c r="S78" s="10">
        <v>402.74</v>
      </c>
      <c r="T78" s="10">
        <v>420.85</v>
      </c>
      <c r="U78" s="10">
        <v>439.77</v>
      </c>
      <c r="V78" s="10">
        <v>459.55</v>
      </c>
      <c r="W78" s="10">
        <v>480.22</v>
      </c>
      <c r="X78" s="10">
        <v>501.82</v>
      </c>
      <c r="Y78" s="10">
        <v>524.39</v>
      </c>
      <c r="Z78" s="10">
        <v>547.98</v>
      </c>
      <c r="AA78" s="10">
        <v>572.64</v>
      </c>
      <c r="AB78" s="10">
        <v>598.41</v>
      </c>
      <c r="AC78" s="10">
        <v>625.34</v>
      </c>
      <c r="AD78" s="10">
        <v>653.48</v>
      </c>
      <c r="AE78" s="10">
        <v>682.88</v>
      </c>
      <c r="AF78" s="10">
        <v>713.61</v>
      </c>
      <c r="AG78" s="10">
        <v>745.72</v>
      </c>
      <c r="AH78" s="10">
        <v>779.28</v>
      </c>
      <c r="AI78" s="10">
        <v>814.35</v>
      </c>
      <c r="AJ78" s="10">
        <v>850.99</v>
      </c>
      <c r="AK78" s="10">
        <v>889.29</v>
      </c>
      <c r="AL78" s="10">
        <v>929.31</v>
      </c>
      <c r="AM78" s="10">
        <v>971.13</v>
      </c>
      <c r="AN78" s="10">
        <v>1014.83</v>
      </c>
      <c r="AO78" s="10">
        <v>1060.49</v>
      </c>
      <c r="AP78" s="10">
        <v>1108.22</v>
      </c>
      <c r="AQ78" s="10">
        <v>1158.08</v>
      </c>
      <c r="AR78" s="10">
        <v>1210.2</v>
      </c>
      <c r="AS78" s="10">
        <v>1264.66</v>
      </c>
      <c r="AT78" s="10">
        <v>1321.57</v>
      </c>
      <c r="AU78" s="10">
        <v>1381.04</v>
      </c>
      <c r="AV78" s="10">
        <v>1443.18</v>
      </c>
      <c r="AW78" s="10">
        <v>1508.13</v>
      </c>
      <c r="AX78" s="10">
        <v>1575.99</v>
      </c>
      <c r="AY78" s="10">
        <v>1646.91</v>
      </c>
      <c r="AZ78" s="10">
        <v>1721.02</v>
      </c>
      <c r="BA78" s="10">
        <v>1798.47</v>
      </c>
      <c r="BB78" s="10">
        <v>1879.4</v>
      </c>
      <c r="BC78" s="10">
        <v>1859.43</v>
      </c>
      <c r="BD78" s="10">
        <v>1838.61</v>
      </c>
      <c r="BE78" s="10">
        <v>1816.84</v>
      </c>
      <c r="BF78" s="10">
        <v>1794.1</v>
      </c>
      <c r="BG78" s="10">
        <v>1770.33</v>
      </c>
      <c r="BH78" s="10">
        <v>1745.5</v>
      </c>
      <c r="BI78" s="10">
        <v>1719.55</v>
      </c>
      <c r="BJ78" s="10">
        <v>1692.43</v>
      </c>
      <c r="BK78" s="10">
        <v>1664.09</v>
      </c>
      <c r="BL78" s="10">
        <v>1634.47</v>
      </c>
      <c r="BM78" s="10">
        <v>1603.52</v>
      </c>
      <c r="BN78" s="10">
        <v>1571.18</v>
      </c>
      <c r="BO78" s="10">
        <v>1537.38</v>
      </c>
      <c r="BP78" s="10">
        <v>1502.06</v>
      </c>
      <c r="BQ78" s="10">
        <v>1465.15</v>
      </c>
      <c r="BR78" s="10">
        <v>1426.59</v>
      </c>
      <c r="BS78" s="10">
        <v>1386.28</v>
      </c>
      <c r="BT78" s="10">
        <v>1344.17</v>
      </c>
      <c r="BU78" s="10">
        <v>1300.15</v>
      </c>
      <c r="BV78" s="10">
        <v>0</v>
      </c>
      <c r="BW78" s="10">
        <v>0</v>
      </c>
      <c r="BX78" s="10">
        <v>0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34.21</v>
      </c>
      <c r="C79" s="10">
        <v>76.47</v>
      </c>
      <c r="D79" s="10">
        <v>124.94</v>
      </c>
      <c r="E79" s="10">
        <v>179.08</v>
      </c>
      <c r="F79" s="10">
        <v>237.69</v>
      </c>
      <c r="G79" s="10">
        <v>248.36</v>
      </c>
      <c r="H79" s="10">
        <v>259.51</v>
      </c>
      <c r="I79" s="10">
        <v>271.17</v>
      </c>
      <c r="J79" s="10">
        <v>283.35</v>
      </c>
      <c r="K79" s="10">
        <v>296.08</v>
      </c>
      <c r="L79" s="10">
        <v>309.38</v>
      </c>
      <c r="M79" s="10">
        <v>323.28</v>
      </c>
      <c r="N79" s="10">
        <v>337.8</v>
      </c>
      <c r="O79" s="10">
        <v>352.98</v>
      </c>
      <c r="P79" s="10">
        <v>368.85</v>
      </c>
      <c r="Q79" s="10">
        <v>385.43</v>
      </c>
      <c r="R79" s="10">
        <v>402.75</v>
      </c>
      <c r="S79" s="10">
        <v>420.86</v>
      </c>
      <c r="T79" s="10">
        <v>439.78</v>
      </c>
      <c r="U79" s="10">
        <v>459.56</v>
      </c>
      <c r="V79" s="10">
        <v>480.23</v>
      </c>
      <c r="W79" s="10">
        <v>501.83</v>
      </c>
      <c r="X79" s="10">
        <v>524.4</v>
      </c>
      <c r="Y79" s="10">
        <v>547.99</v>
      </c>
      <c r="Z79" s="10">
        <v>572.64</v>
      </c>
      <c r="AA79" s="10">
        <v>598.41</v>
      </c>
      <c r="AB79" s="10">
        <v>625.34</v>
      </c>
      <c r="AC79" s="10">
        <v>653.48</v>
      </c>
      <c r="AD79" s="10">
        <v>682.88</v>
      </c>
      <c r="AE79" s="10">
        <v>713.61</v>
      </c>
      <c r="AF79" s="10">
        <v>745.72</v>
      </c>
      <c r="AG79" s="10">
        <v>779.28</v>
      </c>
      <c r="AH79" s="10">
        <v>814.35</v>
      </c>
      <c r="AI79" s="10">
        <v>850.99</v>
      </c>
      <c r="AJ79" s="10">
        <v>889.29</v>
      </c>
      <c r="AK79" s="10">
        <v>929.31</v>
      </c>
      <c r="AL79" s="10">
        <v>971.13</v>
      </c>
      <c r="AM79" s="10">
        <v>1014.83</v>
      </c>
      <c r="AN79" s="10">
        <v>1060.49</v>
      </c>
      <c r="AO79" s="10">
        <v>1108.22</v>
      </c>
      <c r="AP79" s="10">
        <v>1158.08</v>
      </c>
      <c r="AQ79" s="10">
        <v>1210.2</v>
      </c>
      <c r="AR79" s="10">
        <v>1264.66</v>
      </c>
      <c r="AS79" s="10">
        <v>1321.57</v>
      </c>
      <c r="AT79" s="10">
        <v>1381.04</v>
      </c>
      <c r="AU79" s="10">
        <v>1443.18</v>
      </c>
      <c r="AV79" s="10">
        <v>1508.13</v>
      </c>
      <c r="AW79" s="10">
        <v>1575.99</v>
      </c>
      <c r="AX79" s="10">
        <v>1646.91</v>
      </c>
      <c r="AY79" s="10">
        <v>1721.02</v>
      </c>
      <c r="AZ79" s="10">
        <v>1798.47</v>
      </c>
      <c r="BA79" s="10">
        <v>1879.4</v>
      </c>
      <c r="BB79" s="10">
        <v>1859.43</v>
      </c>
      <c r="BC79" s="10">
        <v>1838.61</v>
      </c>
      <c r="BD79" s="10">
        <v>1816.84</v>
      </c>
      <c r="BE79" s="10">
        <v>1794.1</v>
      </c>
      <c r="BF79" s="10">
        <v>1770.33</v>
      </c>
      <c r="BG79" s="10">
        <v>1745.5</v>
      </c>
      <c r="BH79" s="10">
        <v>1719.55</v>
      </c>
      <c r="BI79" s="10">
        <v>1692.43</v>
      </c>
      <c r="BJ79" s="10">
        <v>1664.09</v>
      </c>
      <c r="BK79" s="10">
        <v>1634.47</v>
      </c>
      <c r="BL79" s="10">
        <v>1603.52</v>
      </c>
      <c r="BM79" s="10">
        <v>1571.18</v>
      </c>
      <c r="BN79" s="10">
        <v>1537.38</v>
      </c>
      <c r="BO79" s="10">
        <v>1502.06</v>
      </c>
      <c r="BP79" s="10">
        <v>1465.15</v>
      </c>
      <c r="BQ79" s="10">
        <v>1426.59</v>
      </c>
      <c r="BR79" s="10">
        <v>1386.28</v>
      </c>
      <c r="BS79" s="10">
        <v>1344.17</v>
      </c>
      <c r="BT79" s="10">
        <v>1300.15</v>
      </c>
      <c r="BU79" s="10">
        <v>0</v>
      </c>
      <c r="BV79" s="10">
        <v>0</v>
      </c>
      <c r="BW79" s="10">
        <v>0</v>
      </c>
      <c r="BX79" s="10">
        <v>0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35.75</v>
      </c>
      <c r="C80" s="10">
        <v>79.91</v>
      </c>
      <c r="D80" s="10">
        <v>130.57</v>
      </c>
      <c r="E80" s="10">
        <v>187.14</v>
      </c>
      <c r="F80" s="10">
        <v>248.38</v>
      </c>
      <c r="G80" s="10">
        <v>259.54</v>
      </c>
      <c r="H80" s="10">
        <v>271.19</v>
      </c>
      <c r="I80" s="10">
        <v>283.37</v>
      </c>
      <c r="J80" s="10">
        <v>296.1</v>
      </c>
      <c r="K80" s="10">
        <v>309.4</v>
      </c>
      <c r="L80" s="10">
        <v>323.3</v>
      </c>
      <c r="M80" s="10">
        <v>337.82</v>
      </c>
      <c r="N80" s="10">
        <v>353</v>
      </c>
      <c r="O80" s="10">
        <v>368.87</v>
      </c>
      <c r="P80" s="10">
        <v>385.44</v>
      </c>
      <c r="Q80" s="10">
        <v>402.77</v>
      </c>
      <c r="R80" s="10">
        <v>420.87</v>
      </c>
      <c r="S80" s="10">
        <v>439.8</v>
      </c>
      <c r="T80" s="10">
        <v>459.57</v>
      </c>
      <c r="U80" s="10">
        <v>480.24</v>
      </c>
      <c r="V80" s="10">
        <v>501.83</v>
      </c>
      <c r="W80" s="10">
        <v>524.4</v>
      </c>
      <c r="X80" s="10">
        <v>547.99</v>
      </c>
      <c r="Y80" s="10">
        <v>572.65</v>
      </c>
      <c r="Z80" s="10">
        <v>598.41</v>
      </c>
      <c r="AA80" s="10">
        <v>625.34</v>
      </c>
      <c r="AB80" s="10">
        <v>653.48</v>
      </c>
      <c r="AC80" s="10">
        <v>682.88</v>
      </c>
      <c r="AD80" s="10">
        <v>713.61</v>
      </c>
      <c r="AE80" s="10">
        <v>745.72</v>
      </c>
      <c r="AF80" s="10">
        <v>779.28</v>
      </c>
      <c r="AG80" s="10">
        <v>814.35</v>
      </c>
      <c r="AH80" s="10">
        <v>850.99</v>
      </c>
      <c r="AI80" s="10">
        <v>889.29</v>
      </c>
      <c r="AJ80" s="10">
        <v>929.31</v>
      </c>
      <c r="AK80" s="10">
        <v>971.13</v>
      </c>
      <c r="AL80" s="10">
        <v>1014.83</v>
      </c>
      <c r="AM80" s="10">
        <v>1060.49</v>
      </c>
      <c r="AN80" s="10">
        <v>1108.22</v>
      </c>
      <c r="AO80" s="10">
        <v>1158.08</v>
      </c>
      <c r="AP80" s="10">
        <v>1210.2</v>
      </c>
      <c r="AQ80" s="10">
        <v>1264.66</v>
      </c>
      <c r="AR80" s="10">
        <v>1321.57</v>
      </c>
      <c r="AS80" s="10">
        <v>1381.04</v>
      </c>
      <c r="AT80" s="10">
        <v>1443.18</v>
      </c>
      <c r="AU80" s="10">
        <v>1508.13</v>
      </c>
      <c r="AV80" s="10">
        <v>1575.99</v>
      </c>
      <c r="AW80" s="10">
        <v>1646.91</v>
      </c>
      <c r="AX80" s="10">
        <v>1721.02</v>
      </c>
      <c r="AY80" s="10">
        <v>1798.47</v>
      </c>
      <c r="AZ80" s="10">
        <v>1879.4</v>
      </c>
      <c r="BA80" s="10">
        <v>1859.43</v>
      </c>
      <c r="BB80" s="10">
        <v>1838.61</v>
      </c>
      <c r="BC80" s="10">
        <v>1816.84</v>
      </c>
      <c r="BD80" s="10">
        <v>1794.1</v>
      </c>
      <c r="BE80" s="10">
        <v>1770.33</v>
      </c>
      <c r="BF80" s="10">
        <v>1745.5</v>
      </c>
      <c r="BG80" s="10">
        <v>1719.55</v>
      </c>
      <c r="BH80" s="10">
        <v>1692.43</v>
      </c>
      <c r="BI80" s="10">
        <v>1664.09</v>
      </c>
      <c r="BJ80" s="10">
        <v>1634.47</v>
      </c>
      <c r="BK80" s="10">
        <v>1603.52</v>
      </c>
      <c r="BL80" s="10">
        <v>1571.18</v>
      </c>
      <c r="BM80" s="10">
        <v>1537.38</v>
      </c>
      <c r="BN80" s="10">
        <v>1502.06</v>
      </c>
      <c r="BO80" s="10">
        <v>1465.15</v>
      </c>
      <c r="BP80" s="10">
        <v>1426.59</v>
      </c>
      <c r="BQ80" s="10">
        <v>1386.28</v>
      </c>
      <c r="BR80" s="10">
        <v>1344.17</v>
      </c>
      <c r="BS80" s="10">
        <v>1300.15</v>
      </c>
      <c r="BT80" s="10">
        <v>0</v>
      </c>
      <c r="BU80" s="10">
        <v>0</v>
      </c>
      <c r="BV80" s="10">
        <v>0</v>
      </c>
      <c r="BW80" s="10">
        <v>0</v>
      </c>
      <c r="BX80" s="10">
        <v>0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37.36</v>
      </c>
      <c r="C81" s="10">
        <v>83.51</v>
      </c>
      <c r="D81" s="10">
        <v>136.44</v>
      </c>
      <c r="E81" s="10">
        <v>195.56</v>
      </c>
      <c r="F81" s="10">
        <v>259.56</v>
      </c>
      <c r="G81" s="10">
        <v>271.22</v>
      </c>
      <c r="H81" s="10">
        <v>283.39</v>
      </c>
      <c r="I81" s="10">
        <v>296.12</v>
      </c>
      <c r="J81" s="10">
        <v>309.42</v>
      </c>
      <c r="K81" s="10">
        <v>323.32</v>
      </c>
      <c r="L81" s="10">
        <v>337.85</v>
      </c>
      <c r="M81" s="10">
        <v>353.02</v>
      </c>
      <c r="N81" s="10">
        <v>368.89</v>
      </c>
      <c r="O81" s="10">
        <v>385.46</v>
      </c>
      <c r="P81" s="10">
        <v>402.79</v>
      </c>
      <c r="Q81" s="10">
        <v>420.89</v>
      </c>
      <c r="R81" s="10">
        <v>439.81</v>
      </c>
      <c r="S81" s="10">
        <v>459.58</v>
      </c>
      <c r="T81" s="10">
        <v>480.25</v>
      </c>
      <c r="U81" s="10">
        <v>501.84</v>
      </c>
      <c r="V81" s="10">
        <v>524.41</v>
      </c>
      <c r="W81" s="10">
        <v>548</v>
      </c>
      <c r="X81" s="10">
        <v>572.65</v>
      </c>
      <c r="Y81" s="10">
        <v>598.41</v>
      </c>
      <c r="Z81" s="10">
        <v>625.34</v>
      </c>
      <c r="AA81" s="10">
        <v>653.48</v>
      </c>
      <c r="AB81" s="10">
        <v>682.88</v>
      </c>
      <c r="AC81" s="10">
        <v>713.61</v>
      </c>
      <c r="AD81" s="10">
        <v>745.72</v>
      </c>
      <c r="AE81" s="10">
        <v>779.28</v>
      </c>
      <c r="AF81" s="10">
        <v>814.35</v>
      </c>
      <c r="AG81" s="10">
        <v>850.99</v>
      </c>
      <c r="AH81" s="10">
        <v>889.29</v>
      </c>
      <c r="AI81" s="10">
        <v>929.31</v>
      </c>
      <c r="AJ81" s="10">
        <v>971.13</v>
      </c>
      <c r="AK81" s="10">
        <v>1014.83</v>
      </c>
      <c r="AL81" s="10">
        <v>1060.49</v>
      </c>
      <c r="AM81" s="10">
        <v>1108.22</v>
      </c>
      <c r="AN81" s="10">
        <v>1158.08</v>
      </c>
      <c r="AO81" s="10">
        <v>1210.2</v>
      </c>
      <c r="AP81" s="10">
        <v>1264.66</v>
      </c>
      <c r="AQ81" s="10">
        <v>1321.57</v>
      </c>
      <c r="AR81" s="10">
        <v>1381.04</v>
      </c>
      <c r="AS81" s="10">
        <v>1443.18</v>
      </c>
      <c r="AT81" s="10">
        <v>1508.13</v>
      </c>
      <c r="AU81" s="10">
        <v>1575.99</v>
      </c>
      <c r="AV81" s="10">
        <v>1646.91</v>
      </c>
      <c r="AW81" s="10">
        <v>1721.02</v>
      </c>
      <c r="AX81" s="10">
        <v>1798.47</v>
      </c>
      <c r="AY81" s="10">
        <v>1879.4</v>
      </c>
      <c r="AZ81" s="10">
        <v>1859.43</v>
      </c>
      <c r="BA81" s="10">
        <v>1838.61</v>
      </c>
      <c r="BB81" s="10">
        <v>1816.84</v>
      </c>
      <c r="BC81" s="10">
        <v>1794.1</v>
      </c>
      <c r="BD81" s="10">
        <v>1770.33</v>
      </c>
      <c r="BE81" s="10">
        <v>1745.5</v>
      </c>
      <c r="BF81" s="10">
        <v>1719.55</v>
      </c>
      <c r="BG81" s="10">
        <v>1692.43</v>
      </c>
      <c r="BH81" s="10">
        <v>1664.09</v>
      </c>
      <c r="BI81" s="10">
        <v>1634.47</v>
      </c>
      <c r="BJ81" s="10">
        <v>1603.52</v>
      </c>
      <c r="BK81" s="10">
        <v>1571.18</v>
      </c>
      <c r="BL81" s="10">
        <v>1537.38</v>
      </c>
      <c r="BM81" s="10">
        <v>1502.06</v>
      </c>
      <c r="BN81" s="10">
        <v>1465.15</v>
      </c>
      <c r="BO81" s="10">
        <v>1426.59</v>
      </c>
      <c r="BP81" s="10">
        <v>1386.28</v>
      </c>
      <c r="BQ81" s="10">
        <v>1344.17</v>
      </c>
      <c r="BR81" s="10">
        <v>1300.15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39.04</v>
      </c>
      <c r="C82" s="10">
        <v>87.26</v>
      </c>
      <c r="D82" s="10">
        <v>142.58</v>
      </c>
      <c r="E82" s="10">
        <v>204.37</v>
      </c>
      <c r="F82" s="10">
        <v>271.24</v>
      </c>
      <c r="G82" s="10">
        <v>283.42</v>
      </c>
      <c r="H82" s="10">
        <v>296.15</v>
      </c>
      <c r="I82" s="10">
        <v>309.45</v>
      </c>
      <c r="J82" s="10">
        <v>323.35</v>
      </c>
      <c r="K82" s="10">
        <v>337.87</v>
      </c>
      <c r="L82" s="10">
        <v>353.05</v>
      </c>
      <c r="M82" s="10">
        <v>368.91</v>
      </c>
      <c r="N82" s="10">
        <v>385.48</v>
      </c>
      <c r="O82" s="10">
        <v>402.8</v>
      </c>
      <c r="P82" s="10">
        <v>420.91</v>
      </c>
      <c r="Q82" s="10">
        <v>439.82</v>
      </c>
      <c r="R82" s="10">
        <v>459.6</v>
      </c>
      <c r="S82" s="10">
        <v>480.26</v>
      </c>
      <c r="T82" s="10">
        <v>501.85</v>
      </c>
      <c r="U82" s="10">
        <v>524.42</v>
      </c>
      <c r="V82" s="10">
        <v>548.01</v>
      </c>
      <c r="W82" s="10">
        <v>572.66</v>
      </c>
      <c r="X82" s="10">
        <v>598.42</v>
      </c>
      <c r="Y82" s="10">
        <v>625.34</v>
      </c>
      <c r="Z82" s="10">
        <v>653.48</v>
      </c>
      <c r="AA82" s="10">
        <v>682.88</v>
      </c>
      <c r="AB82" s="10">
        <v>713.61</v>
      </c>
      <c r="AC82" s="10">
        <v>745.72</v>
      </c>
      <c r="AD82" s="10">
        <v>779.28</v>
      </c>
      <c r="AE82" s="10">
        <v>814.35</v>
      </c>
      <c r="AF82" s="10">
        <v>850.99</v>
      </c>
      <c r="AG82" s="10">
        <v>889.29</v>
      </c>
      <c r="AH82" s="10">
        <v>929.31</v>
      </c>
      <c r="AI82" s="10">
        <v>971.13</v>
      </c>
      <c r="AJ82" s="10">
        <v>1014.83</v>
      </c>
      <c r="AK82" s="10">
        <v>1060.49</v>
      </c>
      <c r="AL82" s="10">
        <v>1108.22</v>
      </c>
      <c r="AM82" s="10">
        <v>1158.08</v>
      </c>
      <c r="AN82" s="10">
        <v>1210.2</v>
      </c>
      <c r="AO82" s="10">
        <v>1264.66</v>
      </c>
      <c r="AP82" s="10">
        <v>1321.57</v>
      </c>
      <c r="AQ82" s="10">
        <v>1381.04</v>
      </c>
      <c r="AR82" s="10">
        <v>1443.18</v>
      </c>
      <c r="AS82" s="10">
        <v>1508.13</v>
      </c>
      <c r="AT82" s="10">
        <v>1575.99</v>
      </c>
      <c r="AU82" s="10">
        <v>1646.91</v>
      </c>
      <c r="AV82" s="10">
        <v>1721.02</v>
      </c>
      <c r="AW82" s="10">
        <v>1798.47</v>
      </c>
      <c r="AX82" s="10">
        <v>1879.4</v>
      </c>
      <c r="AY82" s="10">
        <v>1859.43</v>
      </c>
      <c r="AZ82" s="10">
        <v>1838.61</v>
      </c>
      <c r="BA82" s="10">
        <v>1816.84</v>
      </c>
      <c r="BB82" s="10">
        <v>1794.1</v>
      </c>
      <c r="BC82" s="10">
        <v>1770.33</v>
      </c>
      <c r="BD82" s="10">
        <v>1745.5</v>
      </c>
      <c r="BE82" s="10">
        <v>1719.55</v>
      </c>
      <c r="BF82" s="10">
        <v>1692.43</v>
      </c>
      <c r="BG82" s="10">
        <v>1664.09</v>
      </c>
      <c r="BH82" s="10">
        <v>1634.47</v>
      </c>
      <c r="BI82" s="10">
        <v>1603.52</v>
      </c>
      <c r="BJ82" s="10">
        <v>1571.18</v>
      </c>
      <c r="BK82" s="10">
        <v>1537.38</v>
      </c>
      <c r="BL82" s="10">
        <v>1502.06</v>
      </c>
      <c r="BM82" s="10">
        <v>1465.15</v>
      </c>
      <c r="BN82" s="10">
        <v>1426.59</v>
      </c>
      <c r="BO82" s="10">
        <v>1386.28</v>
      </c>
      <c r="BP82" s="10">
        <v>1344.17</v>
      </c>
      <c r="BQ82" s="10">
        <v>1300.15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40.8</v>
      </c>
      <c r="C83" s="10">
        <v>91.19</v>
      </c>
      <c r="D83" s="10">
        <v>149</v>
      </c>
      <c r="E83" s="10">
        <v>213.56</v>
      </c>
      <c r="F83" s="10">
        <v>283.45</v>
      </c>
      <c r="G83" s="10">
        <v>296.18</v>
      </c>
      <c r="H83" s="10">
        <v>309.48</v>
      </c>
      <c r="I83" s="10">
        <v>323.37</v>
      </c>
      <c r="J83" s="10">
        <v>337.89</v>
      </c>
      <c r="K83" s="10">
        <v>353.07</v>
      </c>
      <c r="L83" s="10">
        <v>368.93</v>
      </c>
      <c r="M83" s="10">
        <v>385.5</v>
      </c>
      <c r="N83" s="10">
        <v>402.82</v>
      </c>
      <c r="O83" s="10">
        <v>420.93</v>
      </c>
      <c r="P83" s="10">
        <v>439.84</v>
      </c>
      <c r="Q83" s="10">
        <v>459.61</v>
      </c>
      <c r="R83" s="10">
        <v>480.27</v>
      </c>
      <c r="S83" s="10">
        <v>501.87</v>
      </c>
      <c r="T83" s="10">
        <v>524.43</v>
      </c>
      <c r="U83" s="10">
        <v>548.02</v>
      </c>
      <c r="V83" s="10">
        <v>572.66</v>
      </c>
      <c r="W83" s="10">
        <v>598.42</v>
      </c>
      <c r="X83" s="10">
        <v>625.34</v>
      </c>
      <c r="Y83" s="10">
        <v>653.48</v>
      </c>
      <c r="Z83" s="10">
        <v>682.88</v>
      </c>
      <c r="AA83" s="10">
        <v>713.61</v>
      </c>
      <c r="AB83" s="10">
        <v>745.72</v>
      </c>
      <c r="AC83" s="10">
        <v>779.28</v>
      </c>
      <c r="AD83" s="10">
        <v>814.35</v>
      </c>
      <c r="AE83" s="10">
        <v>850.99</v>
      </c>
      <c r="AF83" s="10">
        <v>889.29</v>
      </c>
      <c r="AG83" s="10">
        <v>929.31</v>
      </c>
      <c r="AH83" s="10">
        <v>971.13</v>
      </c>
      <c r="AI83" s="10">
        <v>1014.83</v>
      </c>
      <c r="AJ83" s="10">
        <v>1060.49</v>
      </c>
      <c r="AK83" s="10">
        <v>1108.22</v>
      </c>
      <c r="AL83" s="10">
        <v>1158.08</v>
      </c>
      <c r="AM83" s="10">
        <v>1210.2</v>
      </c>
      <c r="AN83" s="10">
        <v>1264.66</v>
      </c>
      <c r="AO83" s="10">
        <v>1321.57</v>
      </c>
      <c r="AP83" s="10">
        <v>1381.04</v>
      </c>
      <c r="AQ83" s="10">
        <v>1443.18</v>
      </c>
      <c r="AR83" s="10">
        <v>1508.13</v>
      </c>
      <c r="AS83" s="10">
        <v>1575.99</v>
      </c>
      <c r="AT83" s="10">
        <v>1646.91</v>
      </c>
      <c r="AU83" s="10">
        <v>1721.02</v>
      </c>
      <c r="AV83" s="10">
        <v>1798.47</v>
      </c>
      <c r="AW83" s="10">
        <v>1879.4</v>
      </c>
      <c r="AX83" s="10">
        <v>1859.43</v>
      </c>
      <c r="AY83" s="10">
        <v>1838.61</v>
      </c>
      <c r="AZ83" s="10">
        <v>1816.84</v>
      </c>
      <c r="BA83" s="10">
        <v>1794.1</v>
      </c>
      <c r="BB83" s="10">
        <v>1770.33</v>
      </c>
      <c r="BC83" s="10">
        <v>1745.5</v>
      </c>
      <c r="BD83" s="10">
        <v>1719.55</v>
      </c>
      <c r="BE83" s="10">
        <v>1692.43</v>
      </c>
      <c r="BF83" s="10">
        <v>1664.09</v>
      </c>
      <c r="BG83" s="10">
        <v>1634.47</v>
      </c>
      <c r="BH83" s="10">
        <v>1603.52</v>
      </c>
      <c r="BI83" s="10">
        <v>1571.18</v>
      </c>
      <c r="BJ83" s="10">
        <v>1537.38</v>
      </c>
      <c r="BK83" s="10">
        <v>1502.06</v>
      </c>
      <c r="BL83" s="10">
        <v>1465.15</v>
      </c>
      <c r="BM83" s="10">
        <v>1426.59</v>
      </c>
      <c r="BN83" s="10">
        <v>1386.28</v>
      </c>
      <c r="BO83" s="10">
        <v>1344.17</v>
      </c>
      <c r="BP83" s="10">
        <v>1300.15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42.63</v>
      </c>
      <c r="C84" s="10">
        <v>95.3</v>
      </c>
      <c r="D84" s="10">
        <v>155.71</v>
      </c>
      <c r="E84" s="10">
        <v>223.18</v>
      </c>
      <c r="F84" s="10">
        <v>296.21</v>
      </c>
      <c r="G84" s="10">
        <v>309.51</v>
      </c>
      <c r="H84" s="10">
        <v>323.4</v>
      </c>
      <c r="I84" s="10">
        <v>337.92</v>
      </c>
      <c r="J84" s="10">
        <v>353.1</v>
      </c>
      <c r="K84" s="10">
        <v>368.96</v>
      </c>
      <c r="L84" s="10">
        <v>385.53</v>
      </c>
      <c r="M84" s="10">
        <v>402.85</v>
      </c>
      <c r="N84" s="10">
        <v>420.95</v>
      </c>
      <c r="O84" s="10">
        <v>439.86</v>
      </c>
      <c r="P84" s="10">
        <v>459.63</v>
      </c>
      <c r="Q84" s="10">
        <v>480.29</v>
      </c>
      <c r="R84" s="10">
        <v>501.88</v>
      </c>
      <c r="S84" s="10">
        <v>524.45</v>
      </c>
      <c r="T84" s="10">
        <v>548.03</v>
      </c>
      <c r="U84" s="10">
        <v>572.67</v>
      </c>
      <c r="V84" s="10">
        <v>598.43</v>
      </c>
      <c r="W84" s="10">
        <v>625.35</v>
      </c>
      <c r="X84" s="10">
        <v>653.48</v>
      </c>
      <c r="Y84" s="10">
        <v>682.88</v>
      </c>
      <c r="Z84" s="10">
        <v>713.61</v>
      </c>
      <c r="AA84" s="10">
        <v>745.72</v>
      </c>
      <c r="AB84" s="10">
        <v>779.28</v>
      </c>
      <c r="AC84" s="10">
        <v>814.35</v>
      </c>
      <c r="AD84" s="10">
        <v>850.99</v>
      </c>
      <c r="AE84" s="10">
        <v>889.29</v>
      </c>
      <c r="AF84" s="10">
        <v>929.31</v>
      </c>
      <c r="AG84" s="10">
        <v>971.13</v>
      </c>
      <c r="AH84" s="10">
        <v>1014.83</v>
      </c>
      <c r="AI84" s="10">
        <v>1060.49</v>
      </c>
      <c r="AJ84" s="10">
        <v>1108.22</v>
      </c>
      <c r="AK84" s="10">
        <v>1158.08</v>
      </c>
      <c r="AL84" s="10">
        <v>1210.2</v>
      </c>
      <c r="AM84" s="10">
        <v>1264.66</v>
      </c>
      <c r="AN84" s="10">
        <v>1321.57</v>
      </c>
      <c r="AO84" s="10">
        <v>1381.04</v>
      </c>
      <c r="AP84" s="10">
        <v>1443.18</v>
      </c>
      <c r="AQ84" s="10">
        <v>1508.13</v>
      </c>
      <c r="AR84" s="10">
        <v>1575.99</v>
      </c>
      <c r="AS84" s="10">
        <v>1646.91</v>
      </c>
      <c r="AT84" s="10">
        <v>1721.02</v>
      </c>
      <c r="AU84" s="10">
        <v>1798.47</v>
      </c>
      <c r="AV84" s="10">
        <v>1879.4</v>
      </c>
      <c r="AW84" s="10">
        <v>1859.43</v>
      </c>
      <c r="AX84" s="10">
        <v>1838.61</v>
      </c>
      <c r="AY84" s="10">
        <v>1816.84</v>
      </c>
      <c r="AZ84" s="10">
        <v>1794.1</v>
      </c>
      <c r="BA84" s="10">
        <v>1770.33</v>
      </c>
      <c r="BB84" s="10">
        <v>1745.5</v>
      </c>
      <c r="BC84" s="10">
        <v>1719.55</v>
      </c>
      <c r="BD84" s="10">
        <v>1692.43</v>
      </c>
      <c r="BE84" s="10">
        <v>1664.09</v>
      </c>
      <c r="BF84" s="10">
        <v>1634.47</v>
      </c>
      <c r="BG84" s="10">
        <v>1603.52</v>
      </c>
      <c r="BH84" s="10">
        <v>1571.18</v>
      </c>
      <c r="BI84" s="10">
        <v>1537.38</v>
      </c>
      <c r="BJ84" s="10">
        <v>1502.06</v>
      </c>
      <c r="BK84" s="10">
        <v>1465.15</v>
      </c>
      <c r="BL84" s="10">
        <v>1426.59</v>
      </c>
      <c r="BM84" s="10">
        <v>1386.28</v>
      </c>
      <c r="BN84" s="10">
        <v>1344.17</v>
      </c>
      <c r="BO84" s="10">
        <v>1300.15</v>
      </c>
      <c r="BP84" s="10">
        <v>0</v>
      </c>
      <c r="BQ84" s="10">
        <v>0</v>
      </c>
      <c r="BR84" s="10">
        <v>0</v>
      </c>
      <c r="BS84" s="10">
        <v>0</v>
      </c>
      <c r="BT84" s="10">
        <v>0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44.55</v>
      </c>
      <c r="C85" s="10">
        <v>99.59</v>
      </c>
      <c r="D85" s="10">
        <v>162.72</v>
      </c>
      <c r="E85" s="10">
        <v>233.22</v>
      </c>
      <c r="F85" s="10">
        <v>309.54</v>
      </c>
      <c r="G85" s="10">
        <v>323.43</v>
      </c>
      <c r="H85" s="10">
        <v>337.95</v>
      </c>
      <c r="I85" s="10">
        <v>353.13</v>
      </c>
      <c r="J85" s="10">
        <v>368.98</v>
      </c>
      <c r="K85" s="10">
        <v>385.56</v>
      </c>
      <c r="L85" s="10">
        <v>402.87</v>
      </c>
      <c r="M85" s="10">
        <v>420.97</v>
      </c>
      <c r="N85" s="10">
        <v>439.89</v>
      </c>
      <c r="O85" s="10">
        <v>459.65</v>
      </c>
      <c r="P85" s="10">
        <v>480.31</v>
      </c>
      <c r="Q85" s="10">
        <v>501.9</v>
      </c>
      <c r="R85" s="10">
        <v>524.46</v>
      </c>
      <c r="S85" s="10">
        <v>548.04</v>
      </c>
      <c r="T85" s="10">
        <v>572.68</v>
      </c>
      <c r="U85" s="10">
        <v>598.44</v>
      </c>
      <c r="V85" s="10">
        <v>625.36</v>
      </c>
      <c r="W85" s="10">
        <v>653.49</v>
      </c>
      <c r="X85" s="10">
        <v>682.89</v>
      </c>
      <c r="Y85" s="10">
        <v>713.61</v>
      </c>
      <c r="Z85" s="10">
        <v>745.72</v>
      </c>
      <c r="AA85" s="10">
        <v>779.28</v>
      </c>
      <c r="AB85" s="10">
        <v>814.35</v>
      </c>
      <c r="AC85" s="10">
        <v>850.99</v>
      </c>
      <c r="AD85" s="10">
        <v>889.29</v>
      </c>
      <c r="AE85" s="10">
        <v>929.31</v>
      </c>
      <c r="AF85" s="10">
        <v>971.13</v>
      </c>
      <c r="AG85" s="10">
        <v>1014.83</v>
      </c>
      <c r="AH85" s="10">
        <v>1060.49</v>
      </c>
      <c r="AI85" s="10">
        <v>1108.22</v>
      </c>
      <c r="AJ85" s="10">
        <v>1158.08</v>
      </c>
      <c r="AK85" s="10">
        <v>1210.2</v>
      </c>
      <c r="AL85" s="10">
        <v>1264.66</v>
      </c>
      <c r="AM85" s="10">
        <v>1321.57</v>
      </c>
      <c r="AN85" s="10">
        <v>1381.04</v>
      </c>
      <c r="AO85" s="10">
        <v>1443.18</v>
      </c>
      <c r="AP85" s="10">
        <v>1508.13</v>
      </c>
      <c r="AQ85" s="10">
        <v>1575.99</v>
      </c>
      <c r="AR85" s="10">
        <v>1646.91</v>
      </c>
      <c r="AS85" s="10">
        <v>1721.02</v>
      </c>
      <c r="AT85" s="10">
        <v>1798.47</v>
      </c>
      <c r="AU85" s="10">
        <v>1879.4</v>
      </c>
      <c r="AV85" s="10">
        <v>1859.43</v>
      </c>
      <c r="AW85" s="10">
        <v>1838.61</v>
      </c>
      <c r="AX85" s="10">
        <v>1816.84</v>
      </c>
      <c r="AY85" s="10">
        <v>1794.1</v>
      </c>
      <c r="AZ85" s="10">
        <v>1770.33</v>
      </c>
      <c r="BA85" s="10">
        <v>1745.5</v>
      </c>
      <c r="BB85" s="10">
        <v>1719.55</v>
      </c>
      <c r="BC85" s="10">
        <v>1692.43</v>
      </c>
      <c r="BD85" s="10">
        <v>1664.09</v>
      </c>
      <c r="BE85" s="10">
        <v>1634.47</v>
      </c>
      <c r="BF85" s="10">
        <v>1603.52</v>
      </c>
      <c r="BG85" s="10">
        <v>1571.18</v>
      </c>
      <c r="BH85" s="10">
        <v>1537.38</v>
      </c>
      <c r="BI85" s="10">
        <v>1502.06</v>
      </c>
      <c r="BJ85" s="10">
        <v>1465.15</v>
      </c>
      <c r="BK85" s="10">
        <v>1426.59</v>
      </c>
      <c r="BL85" s="10">
        <v>1386.28</v>
      </c>
      <c r="BM85" s="10">
        <v>1344.17</v>
      </c>
      <c r="BN85" s="10">
        <v>1300.15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46.56</v>
      </c>
      <c r="C86" s="10">
        <v>104.07</v>
      </c>
      <c r="D86" s="10">
        <v>170.04</v>
      </c>
      <c r="E86" s="10">
        <v>243.72</v>
      </c>
      <c r="F86" s="10">
        <v>323.47</v>
      </c>
      <c r="G86" s="10">
        <v>337.99</v>
      </c>
      <c r="H86" s="10">
        <v>353.16</v>
      </c>
      <c r="I86" s="10">
        <v>369.02</v>
      </c>
      <c r="J86" s="10">
        <v>385.59</v>
      </c>
      <c r="K86" s="10">
        <v>402.9</v>
      </c>
      <c r="L86" s="10">
        <v>421</v>
      </c>
      <c r="M86" s="10">
        <v>439.91</v>
      </c>
      <c r="N86" s="10">
        <v>459.68</v>
      </c>
      <c r="O86" s="10">
        <v>480.33</v>
      </c>
      <c r="P86" s="10">
        <v>501.92</v>
      </c>
      <c r="Q86" s="10">
        <v>524.48</v>
      </c>
      <c r="R86" s="10">
        <v>548.06</v>
      </c>
      <c r="S86" s="10">
        <v>572.7</v>
      </c>
      <c r="T86" s="10">
        <v>598.45</v>
      </c>
      <c r="U86" s="10">
        <v>625.37</v>
      </c>
      <c r="V86" s="10">
        <v>653.49</v>
      </c>
      <c r="W86" s="10">
        <v>682.89</v>
      </c>
      <c r="X86" s="10">
        <v>713.61</v>
      </c>
      <c r="Y86" s="10">
        <v>745.72</v>
      </c>
      <c r="Z86" s="10">
        <v>779.28</v>
      </c>
      <c r="AA86" s="10">
        <v>814.35</v>
      </c>
      <c r="AB86" s="10">
        <v>850.99</v>
      </c>
      <c r="AC86" s="10">
        <v>889.29</v>
      </c>
      <c r="AD86" s="10">
        <v>929.31</v>
      </c>
      <c r="AE86" s="10">
        <v>971.13</v>
      </c>
      <c r="AF86" s="10">
        <v>1014.83</v>
      </c>
      <c r="AG86" s="10">
        <v>1060.49</v>
      </c>
      <c r="AH86" s="10">
        <v>1108.22</v>
      </c>
      <c r="AI86" s="10">
        <v>1158.08</v>
      </c>
      <c r="AJ86" s="10">
        <v>1210.2</v>
      </c>
      <c r="AK86" s="10">
        <v>1264.66</v>
      </c>
      <c r="AL86" s="10">
        <v>1321.57</v>
      </c>
      <c r="AM86" s="10">
        <v>1381.04</v>
      </c>
      <c r="AN86" s="10">
        <v>1443.18</v>
      </c>
      <c r="AO86" s="10">
        <v>1508.13</v>
      </c>
      <c r="AP86" s="10">
        <v>1575.99</v>
      </c>
      <c r="AQ86" s="10">
        <v>1646.91</v>
      </c>
      <c r="AR86" s="10">
        <v>1721.02</v>
      </c>
      <c r="AS86" s="10">
        <v>1798.47</v>
      </c>
      <c r="AT86" s="10">
        <v>1879.4</v>
      </c>
      <c r="AU86" s="10">
        <v>1859.43</v>
      </c>
      <c r="AV86" s="10">
        <v>1838.61</v>
      </c>
      <c r="AW86" s="10">
        <v>1816.84</v>
      </c>
      <c r="AX86" s="10">
        <v>1794.1</v>
      </c>
      <c r="AY86" s="10">
        <v>1770.33</v>
      </c>
      <c r="AZ86" s="10">
        <v>1745.5</v>
      </c>
      <c r="BA86" s="10">
        <v>1719.55</v>
      </c>
      <c r="BB86" s="10">
        <v>1692.43</v>
      </c>
      <c r="BC86" s="10">
        <v>1664.09</v>
      </c>
      <c r="BD86" s="10">
        <v>1634.47</v>
      </c>
      <c r="BE86" s="10">
        <v>1603.52</v>
      </c>
      <c r="BF86" s="10">
        <v>1571.18</v>
      </c>
      <c r="BG86" s="10">
        <v>1537.38</v>
      </c>
      <c r="BH86" s="10">
        <v>1502.06</v>
      </c>
      <c r="BI86" s="10">
        <v>1465.15</v>
      </c>
      <c r="BJ86" s="10">
        <v>1426.59</v>
      </c>
      <c r="BK86" s="10">
        <v>1386.28</v>
      </c>
      <c r="BL86" s="10">
        <v>1344.17</v>
      </c>
      <c r="BM86" s="10">
        <v>1300.15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48.65</v>
      </c>
      <c r="C87" s="10">
        <v>108.75</v>
      </c>
      <c r="D87" s="10">
        <v>177.69</v>
      </c>
      <c r="E87" s="10">
        <v>254.68</v>
      </c>
      <c r="F87" s="10">
        <v>338.02</v>
      </c>
      <c r="G87" s="10">
        <v>353.2</v>
      </c>
      <c r="H87" s="10">
        <v>369.05</v>
      </c>
      <c r="I87" s="10">
        <v>385.62</v>
      </c>
      <c r="J87" s="10">
        <v>402.93</v>
      </c>
      <c r="K87" s="10">
        <v>421.03</v>
      </c>
      <c r="L87" s="10">
        <v>439.94</v>
      </c>
      <c r="M87" s="10">
        <v>459.7</v>
      </c>
      <c r="N87" s="10">
        <v>480.36</v>
      </c>
      <c r="O87" s="10">
        <v>501.94</v>
      </c>
      <c r="P87" s="10">
        <v>524.5</v>
      </c>
      <c r="Q87" s="10">
        <v>548.08</v>
      </c>
      <c r="R87" s="10">
        <v>572.72</v>
      </c>
      <c r="S87" s="10">
        <v>598.47</v>
      </c>
      <c r="T87" s="10">
        <v>625.38</v>
      </c>
      <c r="U87" s="10">
        <v>653.5</v>
      </c>
      <c r="V87" s="10">
        <v>682.9</v>
      </c>
      <c r="W87" s="10">
        <v>713.62</v>
      </c>
      <c r="X87" s="10">
        <v>745.73</v>
      </c>
      <c r="Y87" s="10">
        <v>779.28</v>
      </c>
      <c r="Z87" s="10">
        <v>814.35</v>
      </c>
      <c r="AA87" s="10">
        <v>850.99</v>
      </c>
      <c r="AB87" s="10">
        <v>889.29</v>
      </c>
      <c r="AC87" s="10">
        <v>929.31</v>
      </c>
      <c r="AD87" s="10">
        <v>971.13</v>
      </c>
      <c r="AE87" s="10">
        <v>1014.83</v>
      </c>
      <c r="AF87" s="10">
        <v>1060.49</v>
      </c>
      <c r="AG87" s="10">
        <v>1108.22</v>
      </c>
      <c r="AH87" s="10">
        <v>1158.08</v>
      </c>
      <c r="AI87" s="10">
        <v>1210.2</v>
      </c>
      <c r="AJ87" s="10">
        <v>1264.66</v>
      </c>
      <c r="AK87" s="10">
        <v>1321.57</v>
      </c>
      <c r="AL87" s="10">
        <v>1381.04</v>
      </c>
      <c r="AM87" s="10">
        <v>1443.18</v>
      </c>
      <c r="AN87" s="10">
        <v>1508.13</v>
      </c>
      <c r="AO87" s="10">
        <v>1575.99</v>
      </c>
      <c r="AP87" s="10">
        <v>1646.91</v>
      </c>
      <c r="AQ87" s="10">
        <v>1721.02</v>
      </c>
      <c r="AR87" s="10">
        <v>1798.47</v>
      </c>
      <c r="AS87" s="10">
        <v>1879.4</v>
      </c>
      <c r="AT87" s="10">
        <v>1859.43</v>
      </c>
      <c r="AU87" s="10">
        <v>1838.61</v>
      </c>
      <c r="AV87" s="10">
        <v>1816.84</v>
      </c>
      <c r="AW87" s="10">
        <v>1794.1</v>
      </c>
      <c r="AX87" s="10">
        <v>1770.33</v>
      </c>
      <c r="AY87" s="10">
        <v>1745.5</v>
      </c>
      <c r="AZ87" s="10">
        <v>1719.55</v>
      </c>
      <c r="BA87" s="10">
        <v>1692.43</v>
      </c>
      <c r="BB87" s="10">
        <v>1664.09</v>
      </c>
      <c r="BC87" s="10">
        <v>1634.47</v>
      </c>
      <c r="BD87" s="10">
        <v>1603.52</v>
      </c>
      <c r="BE87" s="10">
        <v>1571.18</v>
      </c>
      <c r="BF87" s="10">
        <v>1537.38</v>
      </c>
      <c r="BG87" s="10">
        <v>1502.06</v>
      </c>
      <c r="BH87" s="10">
        <v>1465.15</v>
      </c>
      <c r="BI87" s="10">
        <v>1426.59</v>
      </c>
      <c r="BJ87" s="10">
        <v>1386.28</v>
      </c>
      <c r="BK87" s="10">
        <v>1344.17</v>
      </c>
      <c r="BL87" s="10">
        <v>1300.15</v>
      </c>
      <c r="BM87" s="10">
        <v>0</v>
      </c>
      <c r="BN87" s="10">
        <v>0</v>
      </c>
      <c r="BO87" s="10">
        <v>0</v>
      </c>
      <c r="BP87" s="10">
        <v>0</v>
      </c>
      <c r="BQ87" s="10">
        <v>0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50.84</v>
      </c>
      <c r="C88" s="10">
        <v>113.64</v>
      </c>
      <c r="D88" s="10">
        <v>185.69</v>
      </c>
      <c r="E88" s="10">
        <v>266.14</v>
      </c>
      <c r="F88" s="10">
        <v>353.23</v>
      </c>
      <c r="G88" s="10">
        <v>369.09</v>
      </c>
      <c r="H88" s="10">
        <v>385.65</v>
      </c>
      <c r="I88" s="10">
        <v>402.97</v>
      </c>
      <c r="J88" s="10">
        <v>421.06</v>
      </c>
      <c r="K88" s="10">
        <v>439.97</v>
      </c>
      <c r="L88" s="10">
        <v>459.73</v>
      </c>
      <c r="M88" s="10">
        <v>480.38</v>
      </c>
      <c r="N88" s="10">
        <v>501.97</v>
      </c>
      <c r="O88" s="10">
        <v>524.52</v>
      </c>
      <c r="P88" s="10">
        <v>548.1</v>
      </c>
      <c r="Q88" s="10">
        <v>572.73</v>
      </c>
      <c r="R88" s="10">
        <v>598.48</v>
      </c>
      <c r="S88" s="10">
        <v>625.39</v>
      </c>
      <c r="T88" s="10">
        <v>653.52</v>
      </c>
      <c r="U88" s="10">
        <v>682.91</v>
      </c>
      <c r="V88" s="10">
        <v>713.63</v>
      </c>
      <c r="W88" s="10">
        <v>745.73</v>
      </c>
      <c r="X88" s="10">
        <v>779.28</v>
      </c>
      <c r="Y88" s="10">
        <v>814.35</v>
      </c>
      <c r="Z88" s="10">
        <v>850.99</v>
      </c>
      <c r="AA88" s="10">
        <v>889.29</v>
      </c>
      <c r="AB88" s="10">
        <v>929.31</v>
      </c>
      <c r="AC88" s="10">
        <v>971.13</v>
      </c>
      <c r="AD88" s="10">
        <v>1014.83</v>
      </c>
      <c r="AE88" s="10">
        <v>1060.49</v>
      </c>
      <c r="AF88" s="10">
        <v>1108.22</v>
      </c>
      <c r="AG88" s="10">
        <v>1158.08</v>
      </c>
      <c r="AH88" s="10">
        <v>1210.2</v>
      </c>
      <c r="AI88" s="10">
        <v>1264.66</v>
      </c>
      <c r="AJ88" s="10">
        <v>1321.57</v>
      </c>
      <c r="AK88" s="10">
        <v>1381.04</v>
      </c>
      <c r="AL88" s="10">
        <v>1443.18</v>
      </c>
      <c r="AM88" s="10">
        <v>1508.13</v>
      </c>
      <c r="AN88" s="10">
        <v>1575.99</v>
      </c>
      <c r="AO88" s="10">
        <v>1646.91</v>
      </c>
      <c r="AP88" s="10">
        <v>1721.02</v>
      </c>
      <c r="AQ88" s="10">
        <v>1798.47</v>
      </c>
      <c r="AR88" s="10">
        <v>1879.4</v>
      </c>
      <c r="AS88" s="10">
        <v>1859.43</v>
      </c>
      <c r="AT88" s="10">
        <v>1838.61</v>
      </c>
      <c r="AU88" s="10">
        <v>1816.84</v>
      </c>
      <c r="AV88" s="10">
        <v>1794.1</v>
      </c>
      <c r="AW88" s="10">
        <v>1770.33</v>
      </c>
      <c r="AX88" s="10">
        <v>1745.5</v>
      </c>
      <c r="AY88" s="10">
        <v>1719.55</v>
      </c>
      <c r="AZ88" s="10">
        <v>1692.43</v>
      </c>
      <c r="BA88" s="10">
        <v>1664.09</v>
      </c>
      <c r="BB88" s="10">
        <v>1634.47</v>
      </c>
      <c r="BC88" s="10">
        <v>1603.52</v>
      </c>
      <c r="BD88" s="10">
        <v>1571.18</v>
      </c>
      <c r="BE88" s="10">
        <v>1537.38</v>
      </c>
      <c r="BF88" s="10">
        <v>1502.06</v>
      </c>
      <c r="BG88" s="10">
        <v>1465.15</v>
      </c>
      <c r="BH88" s="10">
        <v>1426.59</v>
      </c>
      <c r="BI88" s="10">
        <v>1386.28</v>
      </c>
      <c r="BJ88" s="10">
        <v>1344.17</v>
      </c>
      <c r="BK88" s="10">
        <v>1300.15</v>
      </c>
      <c r="BL88" s="10">
        <v>0</v>
      </c>
      <c r="BM88" s="10">
        <v>0</v>
      </c>
      <c r="BN88" s="10">
        <v>0</v>
      </c>
      <c r="BO88" s="10">
        <v>0</v>
      </c>
      <c r="BP88" s="10">
        <v>0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53.13</v>
      </c>
      <c r="C89" s="10">
        <v>118.76</v>
      </c>
      <c r="D89" s="10">
        <v>194.04</v>
      </c>
      <c r="E89" s="10">
        <v>278.12</v>
      </c>
      <c r="F89" s="10">
        <v>369.13</v>
      </c>
      <c r="G89" s="10">
        <v>385.69</v>
      </c>
      <c r="H89" s="10">
        <v>403.01</v>
      </c>
      <c r="I89" s="10">
        <v>421.1</v>
      </c>
      <c r="J89" s="10">
        <v>440.01</v>
      </c>
      <c r="K89" s="10">
        <v>459.77</v>
      </c>
      <c r="L89" s="10">
        <v>480.42</v>
      </c>
      <c r="M89" s="10">
        <v>502</v>
      </c>
      <c r="N89" s="10">
        <v>524.55</v>
      </c>
      <c r="O89" s="10">
        <v>548.12</v>
      </c>
      <c r="P89" s="10">
        <v>572.76</v>
      </c>
      <c r="Q89" s="10">
        <v>598.5</v>
      </c>
      <c r="R89" s="10">
        <v>625.41</v>
      </c>
      <c r="S89" s="10">
        <v>653.53</v>
      </c>
      <c r="T89" s="10">
        <v>682.92</v>
      </c>
      <c r="U89" s="10">
        <v>713.64</v>
      </c>
      <c r="V89" s="10">
        <v>745.74</v>
      </c>
      <c r="W89" s="10">
        <v>779.29</v>
      </c>
      <c r="X89" s="10">
        <v>814.35</v>
      </c>
      <c r="Y89" s="10">
        <v>850.99</v>
      </c>
      <c r="Z89" s="10">
        <v>889.29</v>
      </c>
      <c r="AA89" s="10">
        <v>929.31</v>
      </c>
      <c r="AB89" s="10">
        <v>971.13</v>
      </c>
      <c r="AC89" s="10">
        <v>1014.83</v>
      </c>
      <c r="AD89" s="10">
        <v>1060.49</v>
      </c>
      <c r="AE89" s="10">
        <v>1108.22</v>
      </c>
      <c r="AF89" s="10">
        <v>1158.08</v>
      </c>
      <c r="AG89" s="10">
        <v>1210.2</v>
      </c>
      <c r="AH89" s="10">
        <v>1264.66</v>
      </c>
      <c r="AI89" s="10">
        <v>1321.57</v>
      </c>
      <c r="AJ89" s="10">
        <v>1381.04</v>
      </c>
      <c r="AK89" s="10">
        <v>1443.18</v>
      </c>
      <c r="AL89" s="10">
        <v>1508.13</v>
      </c>
      <c r="AM89" s="10">
        <v>1575.99</v>
      </c>
      <c r="AN89" s="10">
        <v>1646.91</v>
      </c>
      <c r="AO89" s="10">
        <v>1721.02</v>
      </c>
      <c r="AP89" s="10">
        <v>1798.47</v>
      </c>
      <c r="AQ89" s="10">
        <v>1879.4</v>
      </c>
      <c r="AR89" s="10">
        <v>1859.43</v>
      </c>
      <c r="AS89" s="10">
        <v>1838.61</v>
      </c>
      <c r="AT89" s="10">
        <v>1816.84</v>
      </c>
      <c r="AU89" s="10">
        <v>1794.1</v>
      </c>
      <c r="AV89" s="10">
        <v>1770.33</v>
      </c>
      <c r="AW89" s="10">
        <v>1745.5</v>
      </c>
      <c r="AX89" s="10">
        <v>1719.55</v>
      </c>
      <c r="AY89" s="10">
        <v>1692.43</v>
      </c>
      <c r="AZ89" s="10">
        <v>1664.09</v>
      </c>
      <c r="BA89" s="10">
        <v>1634.47</v>
      </c>
      <c r="BB89" s="10">
        <v>1603.52</v>
      </c>
      <c r="BC89" s="10">
        <v>1571.18</v>
      </c>
      <c r="BD89" s="10">
        <v>1537.38</v>
      </c>
      <c r="BE89" s="10">
        <v>1502.06</v>
      </c>
      <c r="BF89" s="10">
        <v>1465.15</v>
      </c>
      <c r="BG89" s="10">
        <v>1426.59</v>
      </c>
      <c r="BH89" s="10">
        <v>1386.28</v>
      </c>
      <c r="BI89" s="10">
        <v>1344.17</v>
      </c>
      <c r="BJ89" s="10">
        <v>1300.15</v>
      </c>
      <c r="BK89" s="10">
        <v>0</v>
      </c>
      <c r="BL89" s="10">
        <v>0</v>
      </c>
      <c r="BM89" s="10">
        <v>0</v>
      </c>
      <c r="BN89" s="10">
        <v>0</v>
      </c>
      <c r="BO89" s="10">
        <v>0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55.52</v>
      </c>
      <c r="C90" s="10">
        <v>124.1</v>
      </c>
      <c r="D90" s="10">
        <v>202.78</v>
      </c>
      <c r="E90" s="10">
        <v>290.63</v>
      </c>
      <c r="F90" s="10">
        <v>385.74</v>
      </c>
      <c r="G90" s="10">
        <v>403.05</v>
      </c>
      <c r="H90" s="10">
        <v>421.14</v>
      </c>
      <c r="I90" s="10">
        <v>440.04</v>
      </c>
      <c r="J90" s="10">
        <v>459.8</v>
      </c>
      <c r="K90" s="10">
        <v>480.45</v>
      </c>
      <c r="L90" s="10">
        <v>502.03</v>
      </c>
      <c r="M90" s="10">
        <v>524.58</v>
      </c>
      <c r="N90" s="10">
        <v>548.15</v>
      </c>
      <c r="O90" s="10">
        <v>572.78</v>
      </c>
      <c r="P90" s="10">
        <v>598.53</v>
      </c>
      <c r="Q90" s="10">
        <v>625.43</v>
      </c>
      <c r="R90" s="10">
        <v>653.55</v>
      </c>
      <c r="S90" s="10">
        <v>682.94</v>
      </c>
      <c r="T90" s="10">
        <v>713.65</v>
      </c>
      <c r="U90" s="10">
        <v>745.75</v>
      </c>
      <c r="V90" s="10">
        <v>779.29</v>
      </c>
      <c r="W90" s="10">
        <v>814.35</v>
      </c>
      <c r="X90" s="10">
        <v>850.99</v>
      </c>
      <c r="Y90" s="10">
        <v>889.29</v>
      </c>
      <c r="Z90" s="10">
        <v>929.31</v>
      </c>
      <c r="AA90" s="10">
        <v>971.13</v>
      </c>
      <c r="AB90" s="10">
        <v>1014.83</v>
      </c>
      <c r="AC90" s="10">
        <v>1060.49</v>
      </c>
      <c r="AD90" s="10">
        <v>1108.22</v>
      </c>
      <c r="AE90" s="10">
        <v>1158.08</v>
      </c>
      <c r="AF90" s="10">
        <v>1210.2</v>
      </c>
      <c r="AG90" s="10">
        <v>1264.66</v>
      </c>
      <c r="AH90" s="10">
        <v>1321.57</v>
      </c>
      <c r="AI90" s="10">
        <v>1381.04</v>
      </c>
      <c r="AJ90" s="10">
        <v>1443.18</v>
      </c>
      <c r="AK90" s="10">
        <v>1508.13</v>
      </c>
      <c r="AL90" s="10">
        <v>1575.99</v>
      </c>
      <c r="AM90" s="10">
        <v>1646.91</v>
      </c>
      <c r="AN90" s="10">
        <v>1721.02</v>
      </c>
      <c r="AO90" s="10">
        <v>1798.47</v>
      </c>
      <c r="AP90" s="10">
        <v>1879.4</v>
      </c>
      <c r="AQ90" s="10">
        <v>1859.43</v>
      </c>
      <c r="AR90" s="10">
        <v>1838.61</v>
      </c>
      <c r="AS90" s="10">
        <v>1816.84</v>
      </c>
      <c r="AT90" s="10">
        <v>1794.1</v>
      </c>
      <c r="AU90" s="10">
        <v>1770.33</v>
      </c>
      <c r="AV90" s="10">
        <v>1745.5</v>
      </c>
      <c r="AW90" s="10">
        <v>1719.55</v>
      </c>
      <c r="AX90" s="10">
        <v>1692.43</v>
      </c>
      <c r="AY90" s="10">
        <v>1664.09</v>
      </c>
      <c r="AZ90" s="10">
        <v>1634.47</v>
      </c>
      <c r="BA90" s="10">
        <v>1603.52</v>
      </c>
      <c r="BB90" s="10">
        <v>1571.18</v>
      </c>
      <c r="BC90" s="10">
        <v>1537.38</v>
      </c>
      <c r="BD90" s="10">
        <v>1502.06</v>
      </c>
      <c r="BE90" s="10">
        <v>1465.15</v>
      </c>
      <c r="BF90" s="10">
        <v>1426.59</v>
      </c>
      <c r="BG90" s="10">
        <v>1386.28</v>
      </c>
      <c r="BH90" s="10">
        <v>1344.17</v>
      </c>
      <c r="BI90" s="10">
        <v>1300.15</v>
      </c>
      <c r="BJ90" s="10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58.02</v>
      </c>
      <c r="C91" s="10">
        <v>129.69</v>
      </c>
      <c r="D91" s="10">
        <v>211.9</v>
      </c>
      <c r="E91" s="10">
        <v>303.71</v>
      </c>
      <c r="F91" s="10">
        <v>403.09</v>
      </c>
      <c r="G91" s="10">
        <v>421.18</v>
      </c>
      <c r="H91" s="10">
        <v>440.09</v>
      </c>
      <c r="I91" s="10">
        <v>459.84</v>
      </c>
      <c r="J91" s="10">
        <v>480.49</v>
      </c>
      <c r="K91" s="10">
        <v>502.07</v>
      </c>
      <c r="L91" s="10">
        <v>524.62</v>
      </c>
      <c r="M91" s="10">
        <v>548.18</v>
      </c>
      <c r="N91" s="10">
        <v>572.81</v>
      </c>
      <c r="O91" s="10">
        <v>598.55</v>
      </c>
      <c r="P91" s="10">
        <v>625.46</v>
      </c>
      <c r="Q91" s="10">
        <v>653.57</v>
      </c>
      <c r="R91" s="10">
        <v>682.96</v>
      </c>
      <c r="S91" s="10">
        <v>713.66</v>
      </c>
      <c r="T91" s="10">
        <v>745.76</v>
      </c>
      <c r="U91" s="10">
        <v>779.3</v>
      </c>
      <c r="V91" s="10">
        <v>814.36</v>
      </c>
      <c r="W91" s="10">
        <v>850.99</v>
      </c>
      <c r="X91" s="10">
        <v>889.29</v>
      </c>
      <c r="Y91" s="10">
        <v>929.31</v>
      </c>
      <c r="Z91" s="10">
        <v>971.13</v>
      </c>
      <c r="AA91" s="10">
        <v>1014.83</v>
      </c>
      <c r="AB91" s="10">
        <v>1060.49</v>
      </c>
      <c r="AC91" s="10">
        <v>1108.22</v>
      </c>
      <c r="AD91" s="10">
        <v>1158.08</v>
      </c>
      <c r="AE91" s="10">
        <v>1210.2</v>
      </c>
      <c r="AF91" s="10">
        <v>1264.66</v>
      </c>
      <c r="AG91" s="10">
        <v>1321.57</v>
      </c>
      <c r="AH91" s="10">
        <v>1381.04</v>
      </c>
      <c r="AI91" s="10">
        <v>1443.18</v>
      </c>
      <c r="AJ91" s="10">
        <v>1508.13</v>
      </c>
      <c r="AK91" s="10">
        <v>1575.99</v>
      </c>
      <c r="AL91" s="10">
        <v>1646.91</v>
      </c>
      <c r="AM91" s="10">
        <v>1721.02</v>
      </c>
      <c r="AN91" s="10">
        <v>1798.47</v>
      </c>
      <c r="AO91" s="10">
        <v>1879.4</v>
      </c>
      <c r="AP91" s="10">
        <v>1859.43</v>
      </c>
      <c r="AQ91" s="10">
        <v>1838.61</v>
      </c>
      <c r="AR91" s="10">
        <v>1816.84</v>
      </c>
      <c r="AS91" s="10">
        <v>1794.1</v>
      </c>
      <c r="AT91" s="10">
        <v>1770.33</v>
      </c>
      <c r="AU91" s="10">
        <v>1745.5</v>
      </c>
      <c r="AV91" s="10">
        <v>1719.55</v>
      </c>
      <c r="AW91" s="10">
        <v>1692.43</v>
      </c>
      <c r="AX91" s="10">
        <v>1664.09</v>
      </c>
      <c r="AY91" s="10">
        <v>1634.47</v>
      </c>
      <c r="AZ91" s="10">
        <v>1603.52</v>
      </c>
      <c r="BA91" s="10">
        <v>1571.18</v>
      </c>
      <c r="BB91" s="10">
        <v>1537.38</v>
      </c>
      <c r="BC91" s="10">
        <v>1502.06</v>
      </c>
      <c r="BD91" s="10">
        <v>1465.15</v>
      </c>
      <c r="BE91" s="10">
        <v>1426.59</v>
      </c>
      <c r="BF91" s="10">
        <v>1386.28</v>
      </c>
      <c r="BG91" s="10">
        <v>1344.17</v>
      </c>
      <c r="BH91" s="10">
        <v>1300.15</v>
      </c>
      <c r="BI91" s="10">
        <v>0</v>
      </c>
      <c r="BJ91" s="10">
        <v>0</v>
      </c>
      <c r="BK91" s="10">
        <v>0</v>
      </c>
      <c r="BL91" s="10">
        <v>0</v>
      </c>
      <c r="BM91" s="10">
        <v>0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60.63</v>
      </c>
      <c r="C92" s="10">
        <v>135.52</v>
      </c>
      <c r="D92" s="10">
        <v>221.43</v>
      </c>
      <c r="E92" s="10">
        <v>317.38</v>
      </c>
      <c r="F92" s="10">
        <v>421.23</v>
      </c>
      <c r="G92" s="10">
        <v>440.13</v>
      </c>
      <c r="H92" s="10">
        <v>459.89</v>
      </c>
      <c r="I92" s="10">
        <v>480.53</v>
      </c>
      <c r="J92" s="10">
        <v>502.11</v>
      </c>
      <c r="K92" s="10">
        <v>524.66</v>
      </c>
      <c r="L92" s="10">
        <v>548.22</v>
      </c>
      <c r="M92" s="10">
        <v>572.85</v>
      </c>
      <c r="N92" s="10">
        <v>598.59</v>
      </c>
      <c r="O92" s="10">
        <v>625.49</v>
      </c>
      <c r="P92" s="10">
        <v>653.6</v>
      </c>
      <c r="Q92" s="10">
        <v>682.98</v>
      </c>
      <c r="R92" s="10">
        <v>713.68</v>
      </c>
      <c r="S92" s="10">
        <v>745.77</v>
      </c>
      <c r="T92" s="10">
        <v>779.31</v>
      </c>
      <c r="U92" s="10">
        <v>814.36</v>
      </c>
      <c r="V92" s="10">
        <v>851</v>
      </c>
      <c r="W92" s="10">
        <v>889.29</v>
      </c>
      <c r="X92" s="10">
        <v>929.31</v>
      </c>
      <c r="Y92" s="10">
        <v>971.13</v>
      </c>
      <c r="Z92" s="10">
        <v>1014.83</v>
      </c>
      <c r="AA92" s="10">
        <v>1060.49</v>
      </c>
      <c r="AB92" s="10">
        <v>1108.22</v>
      </c>
      <c r="AC92" s="10">
        <v>1158.08</v>
      </c>
      <c r="AD92" s="10">
        <v>1210.2</v>
      </c>
      <c r="AE92" s="10">
        <v>1264.66</v>
      </c>
      <c r="AF92" s="10">
        <v>1321.57</v>
      </c>
      <c r="AG92" s="10">
        <v>1381.04</v>
      </c>
      <c r="AH92" s="10">
        <v>1443.18</v>
      </c>
      <c r="AI92" s="10">
        <v>1508.13</v>
      </c>
      <c r="AJ92" s="10">
        <v>1575.99</v>
      </c>
      <c r="AK92" s="10">
        <v>1646.91</v>
      </c>
      <c r="AL92" s="10">
        <v>1721.02</v>
      </c>
      <c r="AM92" s="10">
        <v>1798.47</v>
      </c>
      <c r="AN92" s="10">
        <v>1879.4</v>
      </c>
      <c r="AO92" s="10">
        <v>1859.43</v>
      </c>
      <c r="AP92" s="10">
        <v>1838.61</v>
      </c>
      <c r="AQ92" s="10">
        <v>1816.84</v>
      </c>
      <c r="AR92" s="10">
        <v>1794.1</v>
      </c>
      <c r="AS92" s="10">
        <v>1770.33</v>
      </c>
      <c r="AT92" s="10">
        <v>1745.5</v>
      </c>
      <c r="AU92" s="10">
        <v>1719.55</v>
      </c>
      <c r="AV92" s="10">
        <v>1692.43</v>
      </c>
      <c r="AW92" s="10">
        <v>1664.09</v>
      </c>
      <c r="AX92" s="10">
        <v>1634.47</v>
      </c>
      <c r="AY92" s="10">
        <v>1603.52</v>
      </c>
      <c r="AZ92" s="10">
        <v>1571.18</v>
      </c>
      <c r="BA92" s="10">
        <v>1537.38</v>
      </c>
      <c r="BB92" s="10">
        <v>1502.06</v>
      </c>
      <c r="BC92" s="10">
        <v>1465.15</v>
      </c>
      <c r="BD92" s="10">
        <v>1426.59</v>
      </c>
      <c r="BE92" s="10">
        <v>1386.28</v>
      </c>
      <c r="BF92" s="10">
        <v>1344.17</v>
      </c>
      <c r="BG92" s="10">
        <v>1300.15</v>
      </c>
      <c r="BH92" s="10">
        <v>0</v>
      </c>
      <c r="BI92" s="10">
        <v>0</v>
      </c>
      <c r="BJ92" s="10">
        <v>0</v>
      </c>
      <c r="BK92" s="10">
        <v>0</v>
      </c>
      <c r="BL92" s="10">
        <v>0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63.36</v>
      </c>
      <c r="C93" s="10">
        <v>141.62</v>
      </c>
      <c r="D93" s="10">
        <v>231.4</v>
      </c>
      <c r="E93" s="10">
        <v>331.66</v>
      </c>
      <c r="F93" s="10">
        <v>440.19</v>
      </c>
      <c r="G93" s="10">
        <v>459.94</v>
      </c>
      <c r="H93" s="10">
        <v>480.58</v>
      </c>
      <c r="I93" s="10">
        <v>502.15</v>
      </c>
      <c r="J93" s="10">
        <v>524.7</v>
      </c>
      <c r="K93" s="10">
        <v>548.26</v>
      </c>
      <c r="L93" s="10">
        <v>572.89</v>
      </c>
      <c r="M93" s="10">
        <v>598.62</v>
      </c>
      <c r="N93" s="10">
        <v>625.52</v>
      </c>
      <c r="O93" s="10">
        <v>653.63</v>
      </c>
      <c r="P93" s="10">
        <v>683.01</v>
      </c>
      <c r="Q93" s="10">
        <v>713.71</v>
      </c>
      <c r="R93" s="10">
        <v>745.8</v>
      </c>
      <c r="S93" s="10">
        <v>779.33</v>
      </c>
      <c r="T93" s="10">
        <v>814.38</v>
      </c>
      <c r="U93" s="10">
        <v>851.01</v>
      </c>
      <c r="V93" s="10">
        <v>889.29</v>
      </c>
      <c r="W93" s="10">
        <v>929.31</v>
      </c>
      <c r="X93" s="10">
        <v>971.13</v>
      </c>
      <c r="Y93" s="10">
        <v>1014.83</v>
      </c>
      <c r="Z93" s="10">
        <v>1060.49</v>
      </c>
      <c r="AA93" s="10">
        <v>1108.22</v>
      </c>
      <c r="AB93" s="10">
        <v>1158.08</v>
      </c>
      <c r="AC93" s="10">
        <v>1210.2</v>
      </c>
      <c r="AD93" s="10">
        <v>1264.66</v>
      </c>
      <c r="AE93" s="10">
        <v>1321.57</v>
      </c>
      <c r="AF93" s="10">
        <v>1381.04</v>
      </c>
      <c r="AG93" s="10">
        <v>1443.18</v>
      </c>
      <c r="AH93" s="10">
        <v>1508.13</v>
      </c>
      <c r="AI93" s="10">
        <v>1575.99</v>
      </c>
      <c r="AJ93" s="10">
        <v>1646.91</v>
      </c>
      <c r="AK93" s="10">
        <v>1721.02</v>
      </c>
      <c r="AL93" s="10">
        <v>1798.47</v>
      </c>
      <c r="AM93" s="10">
        <v>1879.4</v>
      </c>
      <c r="AN93" s="10">
        <v>1859.43</v>
      </c>
      <c r="AO93" s="10">
        <v>1838.61</v>
      </c>
      <c r="AP93" s="10">
        <v>1816.84</v>
      </c>
      <c r="AQ93" s="10">
        <v>1794.1</v>
      </c>
      <c r="AR93" s="10">
        <v>1770.33</v>
      </c>
      <c r="AS93" s="10">
        <v>1745.5</v>
      </c>
      <c r="AT93" s="10">
        <v>1719.55</v>
      </c>
      <c r="AU93" s="10">
        <v>1692.43</v>
      </c>
      <c r="AV93" s="10">
        <v>1664.09</v>
      </c>
      <c r="AW93" s="10">
        <v>1634.47</v>
      </c>
      <c r="AX93" s="10">
        <v>1603.52</v>
      </c>
      <c r="AY93" s="10">
        <v>1571.18</v>
      </c>
      <c r="AZ93" s="10">
        <v>1537.38</v>
      </c>
      <c r="BA93" s="10">
        <v>1502.06</v>
      </c>
      <c r="BB93" s="10">
        <v>1465.15</v>
      </c>
      <c r="BC93" s="10">
        <v>1426.59</v>
      </c>
      <c r="BD93" s="10">
        <v>1386.28</v>
      </c>
      <c r="BE93" s="10">
        <v>1344.17</v>
      </c>
      <c r="BF93" s="10">
        <v>1300.15</v>
      </c>
      <c r="BG93" s="10">
        <v>0</v>
      </c>
      <c r="BH93" s="10">
        <v>0</v>
      </c>
      <c r="BI93" s="10">
        <v>0</v>
      </c>
      <c r="BJ93" s="10">
        <v>0</v>
      </c>
      <c r="BK93" s="10">
        <v>0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66.21</v>
      </c>
      <c r="C94" s="10">
        <v>147.99</v>
      </c>
      <c r="D94" s="10">
        <v>241.81</v>
      </c>
      <c r="E94" s="10">
        <v>346.58</v>
      </c>
      <c r="F94" s="10">
        <v>459.99</v>
      </c>
      <c r="G94" s="10">
        <v>480.63</v>
      </c>
      <c r="H94" s="10">
        <v>502.21</v>
      </c>
      <c r="I94" s="10">
        <v>524.75</v>
      </c>
      <c r="J94" s="10">
        <v>548.31</v>
      </c>
      <c r="K94" s="10">
        <v>572.93</v>
      </c>
      <c r="L94" s="10">
        <v>598.67</v>
      </c>
      <c r="M94" s="10">
        <v>625.56</v>
      </c>
      <c r="N94" s="10">
        <v>653.67</v>
      </c>
      <c r="O94" s="10">
        <v>683.04</v>
      </c>
      <c r="P94" s="10">
        <v>713.74</v>
      </c>
      <c r="Q94" s="10">
        <v>745.82</v>
      </c>
      <c r="R94" s="10">
        <v>779.35</v>
      </c>
      <c r="S94" s="10">
        <v>814.39</v>
      </c>
      <c r="T94" s="10">
        <v>851.02</v>
      </c>
      <c r="U94" s="10">
        <v>889.3</v>
      </c>
      <c r="V94" s="10">
        <v>929.31</v>
      </c>
      <c r="W94" s="10">
        <v>971.13</v>
      </c>
      <c r="X94" s="10">
        <v>1014.83</v>
      </c>
      <c r="Y94" s="10">
        <v>1060.49</v>
      </c>
      <c r="Z94" s="10">
        <v>1108.22</v>
      </c>
      <c r="AA94" s="10">
        <v>1158.08</v>
      </c>
      <c r="AB94" s="10">
        <v>1210.2</v>
      </c>
      <c r="AC94" s="10">
        <v>1264.66</v>
      </c>
      <c r="AD94" s="10">
        <v>1321.57</v>
      </c>
      <c r="AE94" s="10">
        <v>1381.04</v>
      </c>
      <c r="AF94" s="10">
        <v>1443.18</v>
      </c>
      <c r="AG94" s="10">
        <v>1508.13</v>
      </c>
      <c r="AH94" s="10">
        <v>1575.99</v>
      </c>
      <c r="AI94" s="10">
        <v>1646.91</v>
      </c>
      <c r="AJ94" s="10">
        <v>1721.02</v>
      </c>
      <c r="AK94" s="10">
        <v>1798.47</v>
      </c>
      <c r="AL94" s="10">
        <v>1879.4</v>
      </c>
      <c r="AM94" s="10">
        <v>1859.43</v>
      </c>
      <c r="AN94" s="10">
        <v>1838.61</v>
      </c>
      <c r="AO94" s="10">
        <v>1816.84</v>
      </c>
      <c r="AP94" s="10">
        <v>1794.1</v>
      </c>
      <c r="AQ94" s="10">
        <v>1770.33</v>
      </c>
      <c r="AR94" s="10">
        <v>1745.5</v>
      </c>
      <c r="AS94" s="10">
        <v>1719.55</v>
      </c>
      <c r="AT94" s="10">
        <v>1692.43</v>
      </c>
      <c r="AU94" s="10">
        <v>1664.09</v>
      </c>
      <c r="AV94" s="10">
        <v>1634.47</v>
      </c>
      <c r="AW94" s="10">
        <v>1603.52</v>
      </c>
      <c r="AX94" s="10">
        <v>1571.18</v>
      </c>
      <c r="AY94" s="10">
        <v>1537.38</v>
      </c>
      <c r="AZ94" s="10">
        <v>1502.06</v>
      </c>
      <c r="BA94" s="10">
        <v>1465.15</v>
      </c>
      <c r="BB94" s="10">
        <v>1426.59</v>
      </c>
      <c r="BC94" s="10">
        <v>1386.28</v>
      </c>
      <c r="BD94" s="10">
        <v>1344.17</v>
      </c>
      <c r="BE94" s="10">
        <v>1300.15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69.19</v>
      </c>
      <c r="C95" s="10">
        <v>154.65</v>
      </c>
      <c r="D95" s="10">
        <v>252.69</v>
      </c>
      <c r="E95" s="10">
        <v>362.18</v>
      </c>
      <c r="F95" s="10">
        <v>480.69</v>
      </c>
      <c r="G95" s="10">
        <v>502.26</v>
      </c>
      <c r="H95" s="10">
        <v>524.8</v>
      </c>
      <c r="I95" s="10">
        <v>548.36</v>
      </c>
      <c r="J95" s="10">
        <v>572.98</v>
      </c>
      <c r="K95" s="10">
        <v>598.71</v>
      </c>
      <c r="L95" s="10">
        <v>625.6</v>
      </c>
      <c r="M95" s="10">
        <v>653.71</v>
      </c>
      <c r="N95" s="10">
        <v>683.08</v>
      </c>
      <c r="O95" s="10">
        <v>713.77</v>
      </c>
      <c r="P95" s="10">
        <v>745.85</v>
      </c>
      <c r="Q95" s="10">
        <v>779.38</v>
      </c>
      <c r="R95" s="10">
        <v>814.42</v>
      </c>
      <c r="S95" s="10">
        <v>851.04</v>
      </c>
      <c r="T95" s="10">
        <v>889.31</v>
      </c>
      <c r="U95" s="10">
        <v>929.31</v>
      </c>
      <c r="V95" s="10">
        <v>971.13</v>
      </c>
      <c r="W95" s="10">
        <v>1014.83</v>
      </c>
      <c r="X95" s="10">
        <v>1060.49</v>
      </c>
      <c r="Y95" s="10">
        <v>1108.22</v>
      </c>
      <c r="Z95" s="10">
        <v>1158.08</v>
      </c>
      <c r="AA95" s="10">
        <v>1210.2</v>
      </c>
      <c r="AB95" s="10">
        <v>1264.66</v>
      </c>
      <c r="AC95" s="10">
        <v>1321.57</v>
      </c>
      <c r="AD95" s="10">
        <v>1381.04</v>
      </c>
      <c r="AE95" s="10">
        <v>1443.18</v>
      </c>
      <c r="AF95" s="10">
        <v>1508.13</v>
      </c>
      <c r="AG95" s="10">
        <v>1575.99</v>
      </c>
      <c r="AH95" s="10">
        <v>1646.91</v>
      </c>
      <c r="AI95" s="10">
        <v>1721.02</v>
      </c>
      <c r="AJ95" s="10">
        <v>1798.47</v>
      </c>
      <c r="AK95" s="10">
        <v>1879.4</v>
      </c>
      <c r="AL95" s="10">
        <v>1859.43</v>
      </c>
      <c r="AM95" s="10">
        <v>1838.61</v>
      </c>
      <c r="AN95" s="10">
        <v>1816.84</v>
      </c>
      <c r="AO95" s="10">
        <v>1794.1</v>
      </c>
      <c r="AP95" s="10">
        <v>1770.33</v>
      </c>
      <c r="AQ95" s="10">
        <v>1745.5</v>
      </c>
      <c r="AR95" s="10">
        <v>1719.55</v>
      </c>
      <c r="AS95" s="10">
        <v>1692.43</v>
      </c>
      <c r="AT95" s="10">
        <v>1664.09</v>
      </c>
      <c r="AU95" s="10">
        <v>1634.47</v>
      </c>
      <c r="AV95" s="10">
        <v>1603.52</v>
      </c>
      <c r="AW95" s="10">
        <v>1571.18</v>
      </c>
      <c r="AX95" s="10">
        <v>1537.38</v>
      </c>
      <c r="AY95" s="10">
        <v>1502.06</v>
      </c>
      <c r="AZ95" s="10">
        <v>1465.15</v>
      </c>
      <c r="BA95" s="10">
        <v>1426.59</v>
      </c>
      <c r="BB95" s="10">
        <v>1386.28</v>
      </c>
      <c r="BC95" s="10">
        <v>1344.17</v>
      </c>
      <c r="BD95" s="10">
        <v>1300.15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72.3</v>
      </c>
      <c r="C96" s="10">
        <v>161.61</v>
      </c>
      <c r="D96" s="10">
        <v>264.06</v>
      </c>
      <c r="E96" s="10">
        <v>378.48</v>
      </c>
      <c r="F96" s="10">
        <v>502.33</v>
      </c>
      <c r="G96" s="10">
        <v>524.87</v>
      </c>
      <c r="H96" s="10">
        <v>548.42</v>
      </c>
      <c r="I96" s="10">
        <v>573.04</v>
      </c>
      <c r="J96" s="10">
        <v>598.77</v>
      </c>
      <c r="K96" s="10">
        <v>625.66</v>
      </c>
      <c r="L96" s="10">
        <v>653.76</v>
      </c>
      <c r="M96" s="10">
        <v>683.12</v>
      </c>
      <c r="N96" s="10">
        <v>713.82</v>
      </c>
      <c r="O96" s="10">
        <v>745.89</v>
      </c>
      <c r="P96" s="10">
        <v>779.41</v>
      </c>
      <c r="Q96" s="10">
        <v>814.45</v>
      </c>
      <c r="R96" s="10">
        <v>851.06</v>
      </c>
      <c r="S96" s="10">
        <v>889.33</v>
      </c>
      <c r="T96" s="10">
        <v>929.32</v>
      </c>
      <c r="U96" s="10">
        <v>971.13</v>
      </c>
      <c r="V96" s="10">
        <v>1014.83</v>
      </c>
      <c r="W96" s="10">
        <v>1060.49</v>
      </c>
      <c r="X96" s="10">
        <v>1108.22</v>
      </c>
      <c r="Y96" s="10">
        <v>1158.08</v>
      </c>
      <c r="Z96" s="10">
        <v>1210.2</v>
      </c>
      <c r="AA96" s="10">
        <v>1264.66</v>
      </c>
      <c r="AB96" s="10">
        <v>1321.57</v>
      </c>
      <c r="AC96" s="10">
        <v>1381.04</v>
      </c>
      <c r="AD96" s="10">
        <v>1443.18</v>
      </c>
      <c r="AE96" s="10">
        <v>1508.13</v>
      </c>
      <c r="AF96" s="10">
        <v>1575.99</v>
      </c>
      <c r="AG96" s="10">
        <v>1646.91</v>
      </c>
      <c r="AH96" s="10">
        <v>1721.02</v>
      </c>
      <c r="AI96" s="10">
        <v>1798.47</v>
      </c>
      <c r="AJ96" s="10">
        <v>1879.4</v>
      </c>
      <c r="AK96" s="10">
        <v>1859.43</v>
      </c>
      <c r="AL96" s="10">
        <v>1838.61</v>
      </c>
      <c r="AM96" s="10">
        <v>1816.84</v>
      </c>
      <c r="AN96" s="10">
        <v>1794.1</v>
      </c>
      <c r="AO96" s="10">
        <v>1770.33</v>
      </c>
      <c r="AP96" s="10">
        <v>1745.5</v>
      </c>
      <c r="AQ96" s="10">
        <v>1719.55</v>
      </c>
      <c r="AR96" s="10">
        <v>1692.43</v>
      </c>
      <c r="AS96" s="10">
        <v>1664.09</v>
      </c>
      <c r="AT96" s="10">
        <v>1634.47</v>
      </c>
      <c r="AU96" s="10">
        <v>1603.52</v>
      </c>
      <c r="AV96" s="10">
        <v>1571.18</v>
      </c>
      <c r="AW96" s="10">
        <v>1537.38</v>
      </c>
      <c r="AX96" s="10">
        <v>1502.06</v>
      </c>
      <c r="AY96" s="10">
        <v>1465.15</v>
      </c>
      <c r="AZ96" s="10">
        <v>1426.59</v>
      </c>
      <c r="BA96" s="10">
        <v>1386.28</v>
      </c>
      <c r="BB96" s="10">
        <v>1344.17</v>
      </c>
      <c r="BC96" s="10">
        <v>1300.15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75.56</v>
      </c>
      <c r="C97" s="10">
        <v>168.89</v>
      </c>
      <c r="D97" s="10">
        <v>275.95</v>
      </c>
      <c r="E97" s="10">
        <v>395.51</v>
      </c>
      <c r="F97" s="10">
        <v>524.93</v>
      </c>
      <c r="G97" s="10">
        <v>548.49</v>
      </c>
      <c r="H97" s="10">
        <v>573.1</v>
      </c>
      <c r="I97" s="10">
        <v>598.83</v>
      </c>
      <c r="J97" s="10">
        <v>625.71</v>
      </c>
      <c r="K97" s="10">
        <v>653.81</v>
      </c>
      <c r="L97" s="10">
        <v>683.17</v>
      </c>
      <c r="M97" s="10">
        <v>713.86</v>
      </c>
      <c r="N97" s="10">
        <v>745.93</v>
      </c>
      <c r="O97" s="10">
        <v>779.45</v>
      </c>
      <c r="P97" s="10">
        <v>814.48</v>
      </c>
      <c r="Q97" s="10">
        <v>851.09</v>
      </c>
      <c r="R97" s="10">
        <v>889.35</v>
      </c>
      <c r="S97" s="10">
        <v>929.34</v>
      </c>
      <c r="T97" s="10">
        <v>971.14</v>
      </c>
      <c r="U97" s="10">
        <v>1014.83</v>
      </c>
      <c r="V97" s="10">
        <v>1060.49</v>
      </c>
      <c r="W97" s="10">
        <v>1108.22</v>
      </c>
      <c r="X97" s="10">
        <v>1158.08</v>
      </c>
      <c r="Y97" s="10">
        <v>1210.2</v>
      </c>
      <c r="Z97" s="10">
        <v>1264.66</v>
      </c>
      <c r="AA97" s="10">
        <v>1321.57</v>
      </c>
      <c r="AB97" s="10">
        <v>1381.04</v>
      </c>
      <c r="AC97" s="10">
        <v>1443.18</v>
      </c>
      <c r="AD97" s="10">
        <v>1508.13</v>
      </c>
      <c r="AE97" s="10">
        <v>1575.99</v>
      </c>
      <c r="AF97" s="10">
        <v>1646.91</v>
      </c>
      <c r="AG97" s="10">
        <v>1721.02</v>
      </c>
      <c r="AH97" s="10">
        <v>1798.47</v>
      </c>
      <c r="AI97" s="10">
        <v>1879.4</v>
      </c>
      <c r="AJ97" s="10">
        <v>1859.43</v>
      </c>
      <c r="AK97" s="10">
        <v>1838.61</v>
      </c>
      <c r="AL97" s="10">
        <v>1816.84</v>
      </c>
      <c r="AM97" s="10">
        <v>1794.1</v>
      </c>
      <c r="AN97" s="10">
        <v>1770.33</v>
      </c>
      <c r="AO97" s="10">
        <v>1745.5</v>
      </c>
      <c r="AP97" s="10">
        <v>1719.55</v>
      </c>
      <c r="AQ97" s="10">
        <v>1692.43</v>
      </c>
      <c r="AR97" s="10">
        <v>1664.09</v>
      </c>
      <c r="AS97" s="10">
        <v>1634.47</v>
      </c>
      <c r="AT97" s="10">
        <v>1603.52</v>
      </c>
      <c r="AU97" s="10">
        <v>1571.18</v>
      </c>
      <c r="AV97" s="10">
        <v>1537.38</v>
      </c>
      <c r="AW97" s="10">
        <v>1502.06</v>
      </c>
      <c r="AX97" s="10">
        <v>1465.15</v>
      </c>
      <c r="AY97" s="10">
        <v>1426.59</v>
      </c>
      <c r="AZ97" s="10">
        <v>1386.28</v>
      </c>
      <c r="BA97" s="10">
        <v>1344.17</v>
      </c>
      <c r="BB97" s="10">
        <v>1300.15</v>
      </c>
      <c r="BC97" s="10">
        <v>0</v>
      </c>
      <c r="BD97" s="10">
        <v>0</v>
      </c>
      <c r="BE97" s="10">
        <v>0</v>
      </c>
      <c r="BF97" s="10">
        <v>0</v>
      </c>
      <c r="BG97" s="10">
        <v>0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78.96</v>
      </c>
      <c r="C98" s="10">
        <v>176.49</v>
      </c>
      <c r="D98" s="10">
        <v>288.37</v>
      </c>
      <c r="E98" s="10">
        <v>413.31</v>
      </c>
      <c r="F98" s="10">
        <v>548.56</v>
      </c>
      <c r="G98" s="10">
        <v>573.17</v>
      </c>
      <c r="H98" s="10">
        <v>598.9</v>
      </c>
      <c r="I98" s="10">
        <v>625.78</v>
      </c>
      <c r="J98" s="10">
        <v>653.87</v>
      </c>
      <c r="K98" s="10">
        <v>683.24</v>
      </c>
      <c r="L98" s="10">
        <v>713.92</v>
      </c>
      <c r="M98" s="10">
        <v>745.99</v>
      </c>
      <c r="N98" s="10">
        <v>779.5</v>
      </c>
      <c r="O98" s="10">
        <v>814.52</v>
      </c>
      <c r="P98" s="10">
        <v>851.13</v>
      </c>
      <c r="Q98" s="10">
        <v>889.38</v>
      </c>
      <c r="R98" s="10">
        <v>929.37</v>
      </c>
      <c r="S98" s="10">
        <v>971.15</v>
      </c>
      <c r="T98" s="10">
        <v>1014.84</v>
      </c>
      <c r="U98" s="10">
        <v>1060.49</v>
      </c>
      <c r="V98" s="10">
        <v>1108.22</v>
      </c>
      <c r="W98" s="10">
        <v>1158.08</v>
      </c>
      <c r="X98" s="10">
        <v>1210.2</v>
      </c>
      <c r="Y98" s="10">
        <v>1264.66</v>
      </c>
      <c r="Z98" s="10">
        <v>1321.57</v>
      </c>
      <c r="AA98" s="10">
        <v>1381.04</v>
      </c>
      <c r="AB98" s="10">
        <v>1443.18</v>
      </c>
      <c r="AC98" s="10">
        <v>1508.13</v>
      </c>
      <c r="AD98" s="10">
        <v>1575.99</v>
      </c>
      <c r="AE98" s="10">
        <v>1646.91</v>
      </c>
      <c r="AF98" s="10">
        <v>1721.02</v>
      </c>
      <c r="AG98" s="10">
        <v>1798.47</v>
      </c>
      <c r="AH98" s="10">
        <v>1879.4</v>
      </c>
      <c r="AI98" s="10">
        <v>1859.43</v>
      </c>
      <c r="AJ98" s="10">
        <v>1838.61</v>
      </c>
      <c r="AK98" s="10">
        <v>1816.84</v>
      </c>
      <c r="AL98" s="10">
        <v>1794.1</v>
      </c>
      <c r="AM98" s="10">
        <v>1770.33</v>
      </c>
      <c r="AN98" s="10">
        <v>1745.5</v>
      </c>
      <c r="AO98" s="10">
        <v>1719.55</v>
      </c>
      <c r="AP98" s="10">
        <v>1692.43</v>
      </c>
      <c r="AQ98" s="10">
        <v>1664.09</v>
      </c>
      <c r="AR98" s="10">
        <v>1634.47</v>
      </c>
      <c r="AS98" s="10">
        <v>1603.52</v>
      </c>
      <c r="AT98" s="10">
        <v>1571.18</v>
      </c>
      <c r="AU98" s="10">
        <v>1537.38</v>
      </c>
      <c r="AV98" s="10">
        <v>1502.06</v>
      </c>
      <c r="AW98" s="10">
        <v>1465.15</v>
      </c>
      <c r="AX98" s="10">
        <v>1426.59</v>
      </c>
      <c r="AY98" s="10">
        <v>1386.28</v>
      </c>
      <c r="AZ98" s="10">
        <v>1344.17</v>
      </c>
      <c r="BA98" s="10">
        <v>1300.15</v>
      </c>
      <c r="BB98" s="10">
        <v>0</v>
      </c>
      <c r="BC98" s="10">
        <v>0</v>
      </c>
      <c r="BD98" s="10">
        <v>0</v>
      </c>
      <c r="BE98" s="10">
        <v>0</v>
      </c>
      <c r="BF98" s="10">
        <v>0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82.51</v>
      </c>
      <c r="C99" s="10">
        <v>184.43</v>
      </c>
      <c r="D99" s="10">
        <v>301.35</v>
      </c>
      <c r="E99" s="10">
        <v>431.92</v>
      </c>
      <c r="F99" s="10">
        <v>573.25</v>
      </c>
      <c r="G99" s="10">
        <v>598.97</v>
      </c>
      <c r="H99" s="10">
        <v>625.85</v>
      </c>
      <c r="I99" s="10">
        <v>653.95</v>
      </c>
      <c r="J99" s="10">
        <v>683.3</v>
      </c>
      <c r="K99" s="10">
        <v>713.98</v>
      </c>
      <c r="L99" s="10">
        <v>746.05</v>
      </c>
      <c r="M99" s="10">
        <v>779.56</v>
      </c>
      <c r="N99" s="10">
        <v>814.57</v>
      </c>
      <c r="O99" s="10">
        <v>851.17</v>
      </c>
      <c r="P99" s="10">
        <v>889.42</v>
      </c>
      <c r="Q99" s="10">
        <v>929.4</v>
      </c>
      <c r="R99" s="10">
        <v>971.18</v>
      </c>
      <c r="S99" s="10">
        <v>1014.85</v>
      </c>
      <c r="T99" s="10">
        <v>1060.5</v>
      </c>
      <c r="U99" s="10">
        <v>1108.22</v>
      </c>
      <c r="V99" s="10">
        <v>1158.08</v>
      </c>
      <c r="W99" s="10">
        <v>1210.2</v>
      </c>
      <c r="X99" s="10">
        <v>1264.66</v>
      </c>
      <c r="Y99" s="10">
        <v>1321.57</v>
      </c>
      <c r="Z99" s="10">
        <v>1381.04</v>
      </c>
      <c r="AA99" s="10">
        <v>1443.18</v>
      </c>
      <c r="AB99" s="10">
        <v>1508.13</v>
      </c>
      <c r="AC99" s="10">
        <v>1575.99</v>
      </c>
      <c r="AD99" s="10">
        <v>1646.91</v>
      </c>
      <c r="AE99" s="10">
        <v>1721.02</v>
      </c>
      <c r="AF99" s="10">
        <v>1798.47</v>
      </c>
      <c r="AG99" s="10">
        <v>1879.4</v>
      </c>
      <c r="AH99" s="10">
        <v>1859.43</v>
      </c>
      <c r="AI99" s="10">
        <v>1838.61</v>
      </c>
      <c r="AJ99" s="10">
        <v>1816.84</v>
      </c>
      <c r="AK99" s="10">
        <v>1794.1</v>
      </c>
      <c r="AL99" s="10">
        <v>1770.33</v>
      </c>
      <c r="AM99" s="10">
        <v>1745.5</v>
      </c>
      <c r="AN99" s="10">
        <v>1719.55</v>
      </c>
      <c r="AO99" s="10">
        <v>1692.43</v>
      </c>
      <c r="AP99" s="10">
        <v>1664.09</v>
      </c>
      <c r="AQ99" s="10">
        <v>1634.47</v>
      </c>
      <c r="AR99" s="10">
        <v>1603.52</v>
      </c>
      <c r="AS99" s="10">
        <v>1571.18</v>
      </c>
      <c r="AT99" s="10">
        <v>1537.38</v>
      </c>
      <c r="AU99" s="10">
        <v>1502.06</v>
      </c>
      <c r="AV99" s="10">
        <v>1465.15</v>
      </c>
      <c r="AW99" s="10">
        <v>1426.59</v>
      </c>
      <c r="AX99" s="10">
        <v>1386.28</v>
      </c>
      <c r="AY99" s="10">
        <v>1344.17</v>
      </c>
      <c r="AZ99" s="10">
        <v>1300.15</v>
      </c>
      <c r="BA99" s="10">
        <v>0</v>
      </c>
      <c r="BB99" s="10">
        <v>0</v>
      </c>
      <c r="BC99" s="10">
        <v>0</v>
      </c>
      <c r="BD99" s="10">
        <v>0</v>
      </c>
      <c r="BE99" s="10">
        <v>0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86.23</v>
      </c>
      <c r="C100" s="10">
        <v>192.73</v>
      </c>
      <c r="D100" s="10">
        <v>314.91</v>
      </c>
      <c r="E100" s="10">
        <v>451.36</v>
      </c>
      <c r="F100" s="10">
        <v>599.06</v>
      </c>
      <c r="G100" s="10">
        <v>625.94</v>
      </c>
      <c r="H100" s="10">
        <v>654.03</v>
      </c>
      <c r="I100" s="10">
        <v>683.38</v>
      </c>
      <c r="J100" s="10">
        <v>714.06</v>
      </c>
      <c r="K100" s="10">
        <v>746.12</v>
      </c>
      <c r="L100" s="10">
        <v>779.62</v>
      </c>
      <c r="M100" s="10">
        <v>814.63</v>
      </c>
      <c r="N100" s="10">
        <v>851.23</v>
      </c>
      <c r="O100" s="10">
        <v>889.47</v>
      </c>
      <c r="P100" s="10">
        <v>929.44</v>
      </c>
      <c r="Q100" s="10">
        <v>971.21</v>
      </c>
      <c r="R100" s="10">
        <v>1014.87</v>
      </c>
      <c r="S100" s="10">
        <v>1060.51</v>
      </c>
      <c r="T100" s="10">
        <v>1108.22</v>
      </c>
      <c r="U100" s="10">
        <v>1158.08</v>
      </c>
      <c r="V100" s="10">
        <v>1210.2</v>
      </c>
      <c r="W100" s="10">
        <v>1264.66</v>
      </c>
      <c r="X100" s="10">
        <v>1321.57</v>
      </c>
      <c r="Y100" s="10">
        <v>1381.04</v>
      </c>
      <c r="Z100" s="10">
        <v>1443.18</v>
      </c>
      <c r="AA100" s="10">
        <v>1508.13</v>
      </c>
      <c r="AB100" s="10">
        <v>1575.99</v>
      </c>
      <c r="AC100" s="10">
        <v>1646.91</v>
      </c>
      <c r="AD100" s="10">
        <v>1721.02</v>
      </c>
      <c r="AE100" s="10">
        <v>1798.47</v>
      </c>
      <c r="AF100" s="10">
        <v>1879.4</v>
      </c>
      <c r="AG100" s="10">
        <v>1859.43</v>
      </c>
      <c r="AH100" s="10">
        <v>1838.61</v>
      </c>
      <c r="AI100" s="10">
        <v>1816.84</v>
      </c>
      <c r="AJ100" s="10">
        <v>1794.1</v>
      </c>
      <c r="AK100" s="10">
        <v>1770.33</v>
      </c>
      <c r="AL100" s="10">
        <v>1745.5</v>
      </c>
      <c r="AM100" s="10">
        <v>1719.55</v>
      </c>
      <c r="AN100" s="10">
        <v>1692.43</v>
      </c>
      <c r="AO100" s="10">
        <v>1664.09</v>
      </c>
      <c r="AP100" s="10">
        <v>1634.47</v>
      </c>
      <c r="AQ100" s="10">
        <v>1603.52</v>
      </c>
      <c r="AR100" s="10">
        <v>1571.18</v>
      </c>
      <c r="AS100" s="10">
        <v>1537.38</v>
      </c>
      <c r="AT100" s="10">
        <v>1502.06</v>
      </c>
      <c r="AU100" s="10">
        <v>1465.15</v>
      </c>
      <c r="AV100" s="10">
        <v>1426.59</v>
      </c>
      <c r="AW100" s="10">
        <v>1386.28</v>
      </c>
      <c r="AX100" s="10">
        <v>1344.17</v>
      </c>
      <c r="AY100" s="10">
        <v>1300.15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90.11</v>
      </c>
      <c r="C101" s="10">
        <v>201.41</v>
      </c>
      <c r="D101" s="10">
        <v>329.09</v>
      </c>
      <c r="E101" s="10">
        <v>471.68</v>
      </c>
      <c r="F101" s="10">
        <v>626.03</v>
      </c>
      <c r="G101" s="10">
        <v>654.12</v>
      </c>
      <c r="H101" s="10">
        <v>683.47</v>
      </c>
      <c r="I101" s="10">
        <v>714.14</v>
      </c>
      <c r="J101" s="10">
        <v>746.2</v>
      </c>
      <c r="K101" s="10">
        <v>779.7</v>
      </c>
      <c r="L101" s="10">
        <v>814.71</v>
      </c>
      <c r="M101" s="10">
        <v>851.29</v>
      </c>
      <c r="N101" s="10">
        <v>889.53</v>
      </c>
      <c r="O101" s="10">
        <v>929.49</v>
      </c>
      <c r="P101" s="10">
        <v>971.25</v>
      </c>
      <c r="Q101" s="10">
        <v>1014.9</v>
      </c>
      <c r="R101" s="10">
        <v>1060.53</v>
      </c>
      <c r="S101" s="10">
        <v>1108.23</v>
      </c>
      <c r="T101" s="10">
        <v>1158.08</v>
      </c>
      <c r="U101" s="10">
        <v>1210.2</v>
      </c>
      <c r="V101" s="10">
        <v>1264.66</v>
      </c>
      <c r="W101" s="10">
        <v>1321.57</v>
      </c>
      <c r="X101" s="10">
        <v>1381.04</v>
      </c>
      <c r="Y101" s="10">
        <v>1443.18</v>
      </c>
      <c r="Z101" s="10">
        <v>1508.13</v>
      </c>
      <c r="AA101" s="10">
        <v>1575.99</v>
      </c>
      <c r="AB101" s="10">
        <v>1646.91</v>
      </c>
      <c r="AC101" s="10">
        <v>1721.02</v>
      </c>
      <c r="AD101" s="10">
        <v>1798.47</v>
      </c>
      <c r="AE101" s="10">
        <v>1879.4</v>
      </c>
      <c r="AF101" s="10">
        <v>1859.43</v>
      </c>
      <c r="AG101" s="10">
        <v>1838.61</v>
      </c>
      <c r="AH101" s="10">
        <v>1816.84</v>
      </c>
      <c r="AI101" s="10">
        <v>1794.1</v>
      </c>
      <c r="AJ101" s="10">
        <v>1770.33</v>
      </c>
      <c r="AK101" s="10">
        <v>1745.5</v>
      </c>
      <c r="AL101" s="10">
        <v>1719.55</v>
      </c>
      <c r="AM101" s="10">
        <v>1692.43</v>
      </c>
      <c r="AN101" s="10">
        <v>1664.09</v>
      </c>
      <c r="AO101" s="10">
        <v>1634.47</v>
      </c>
      <c r="AP101" s="10">
        <v>1603.52</v>
      </c>
      <c r="AQ101" s="10">
        <v>1571.18</v>
      </c>
      <c r="AR101" s="10">
        <v>1537.38</v>
      </c>
      <c r="AS101" s="10">
        <v>1502.06</v>
      </c>
      <c r="AT101" s="10">
        <v>1465.15</v>
      </c>
      <c r="AU101" s="10">
        <v>1426.59</v>
      </c>
      <c r="AV101" s="10">
        <v>1386.28</v>
      </c>
      <c r="AW101" s="10">
        <v>1344.17</v>
      </c>
      <c r="AX101" s="10">
        <v>1300.15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94.17</v>
      </c>
      <c r="C102" s="10">
        <v>210.48</v>
      </c>
      <c r="D102" s="10">
        <v>343.91</v>
      </c>
      <c r="E102" s="10">
        <v>492.92</v>
      </c>
      <c r="F102" s="10">
        <v>654.22</v>
      </c>
      <c r="G102" s="10">
        <v>683.57</v>
      </c>
      <c r="H102" s="10">
        <v>714.24</v>
      </c>
      <c r="I102" s="10">
        <v>746.29</v>
      </c>
      <c r="J102" s="10">
        <v>779.78</v>
      </c>
      <c r="K102" s="10">
        <v>814.79</v>
      </c>
      <c r="L102" s="10">
        <v>851.37</v>
      </c>
      <c r="M102" s="10">
        <v>889.6</v>
      </c>
      <c r="N102" s="10">
        <v>929.55</v>
      </c>
      <c r="O102" s="10">
        <v>971.3</v>
      </c>
      <c r="P102" s="10">
        <v>1014.95</v>
      </c>
      <c r="Q102" s="10">
        <v>1060.56</v>
      </c>
      <c r="R102" s="10">
        <v>1108.25</v>
      </c>
      <c r="S102" s="10">
        <v>1158.09</v>
      </c>
      <c r="T102" s="10">
        <v>1210.2</v>
      </c>
      <c r="U102" s="10">
        <v>1264.66</v>
      </c>
      <c r="V102" s="10">
        <v>1321.57</v>
      </c>
      <c r="W102" s="10">
        <v>1381.04</v>
      </c>
      <c r="X102" s="10">
        <v>1443.18</v>
      </c>
      <c r="Y102" s="10">
        <v>1508.13</v>
      </c>
      <c r="Z102" s="10">
        <v>1575.99</v>
      </c>
      <c r="AA102" s="10">
        <v>1646.91</v>
      </c>
      <c r="AB102" s="10">
        <v>1721.02</v>
      </c>
      <c r="AC102" s="10">
        <v>1798.47</v>
      </c>
      <c r="AD102" s="10">
        <v>1879.4</v>
      </c>
      <c r="AE102" s="10">
        <v>1859.43</v>
      </c>
      <c r="AF102" s="10">
        <v>1838.61</v>
      </c>
      <c r="AG102" s="10">
        <v>1816.84</v>
      </c>
      <c r="AH102" s="10">
        <v>1794.1</v>
      </c>
      <c r="AI102" s="10">
        <v>1770.33</v>
      </c>
      <c r="AJ102" s="10">
        <v>1745.5</v>
      </c>
      <c r="AK102" s="10">
        <v>1719.55</v>
      </c>
      <c r="AL102" s="10">
        <v>1692.43</v>
      </c>
      <c r="AM102" s="10">
        <v>1664.09</v>
      </c>
      <c r="AN102" s="10">
        <v>1634.47</v>
      </c>
      <c r="AO102" s="10">
        <v>1603.52</v>
      </c>
      <c r="AP102" s="10">
        <v>1571.18</v>
      </c>
      <c r="AQ102" s="10">
        <v>1537.38</v>
      </c>
      <c r="AR102" s="10">
        <v>1502.06</v>
      </c>
      <c r="AS102" s="10">
        <v>1465.15</v>
      </c>
      <c r="AT102" s="10">
        <v>1426.59</v>
      </c>
      <c r="AU102" s="10">
        <v>1386.28</v>
      </c>
      <c r="AV102" s="10">
        <v>1344.17</v>
      </c>
      <c r="AW102" s="10">
        <v>1300.15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98.41</v>
      </c>
      <c r="C103" s="10">
        <v>219.96</v>
      </c>
      <c r="D103" s="10">
        <v>359.4</v>
      </c>
      <c r="E103" s="10">
        <v>515.12</v>
      </c>
      <c r="F103" s="10">
        <v>683.68</v>
      </c>
      <c r="G103" s="10">
        <v>714.34</v>
      </c>
      <c r="H103" s="10">
        <v>746.39</v>
      </c>
      <c r="I103" s="10">
        <v>779.88</v>
      </c>
      <c r="J103" s="10">
        <v>814.88</v>
      </c>
      <c r="K103" s="10">
        <v>851.45</v>
      </c>
      <c r="L103" s="10">
        <v>889.68</v>
      </c>
      <c r="M103" s="10">
        <v>929.62</v>
      </c>
      <c r="N103" s="10">
        <v>971.37</v>
      </c>
      <c r="O103" s="10">
        <v>1015</v>
      </c>
      <c r="P103" s="10">
        <v>1060.61</v>
      </c>
      <c r="Q103" s="10">
        <v>1108.28</v>
      </c>
      <c r="R103" s="10">
        <v>1158.11</v>
      </c>
      <c r="S103" s="10">
        <v>1210.2</v>
      </c>
      <c r="T103" s="10">
        <v>1264.66</v>
      </c>
      <c r="U103" s="10">
        <v>1321.57</v>
      </c>
      <c r="V103" s="10">
        <v>1381.04</v>
      </c>
      <c r="W103" s="10">
        <v>1443.18</v>
      </c>
      <c r="X103" s="10">
        <v>1508.13</v>
      </c>
      <c r="Y103" s="10">
        <v>1575.99</v>
      </c>
      <c r="Z103" s="10">
        <v>1646.91</v>
      </c>
      <c r="AA103" s="10">
        <v>1721.02</v>
      </c>
      <c r="AB103" s="10">
        <v>1798.47</v>
      </c>
      <c r="AC103" s="10">
        <v>1879.4</v>
      </c>
      <c r="AD103" s="10">
        <v>1859.43</v>
      </c>
      <c r="AE103" s="10">
        <v>1838.61</v>
      </c>
      <c r="AF103" s="10">
        <v>1816.84</v>
      </c>
      <c r="AG103" s="10">
        <v>1794.1</v>
      </c>
      <c r="AH103" s="10">
        <v>1770.33</v>
      </c>
      <c r="AI103" s="10">
        <v>1745.5</v>
      </c>
      <c r="AJ103" s="10">
        <v>1719.55</v>
      </c>
      <c r="AK103" s="10">
        <v>1692.43</v>
      </c>
      <c r="AL103" s="10">
        <v>1664.09</v>
      </c>
      <c r="AM103" s="10">
        <v>1634.47</v>
      </c>
      <c r="AN103" s="10">
        <v>1603.52</v>
      </c>
      <c r="AO103" s="10">
        <v>1571.18</v>
      </c>
      <c r="AP103" s="10">
        <v>1537.38</v>
      </c>
      <c r="AQ103" s="10">
        <v>1502.06</v>
      </c>
      <c r="AR103" s="10">
        <v>1465.15</v>
      </c>
      <c r="AS103" s="10">
        <v>1426.59</v>
      </c>
      <c r="AT103" s="10">
        <v>1386.28</v>
      </c>
      <c r="AU103" s="10">
        <v>1344.17</v>
      </c>
      <c r="AV103" s="10">
        <v>1300.15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102.84</v>
      </c>
      <c r="C104" s="10">
        <v>229.87</v>
      </c>
      <c r="D104" s="10">
        <v>375.59</v>
      </c>
      <c r="E104" s="10">
        <v>538.32</v>
      </c>
      <c r="F104" s="10">
        <v>714.47</v>
      </c>
      <c r="G104" s="10">
        <v>746.51</v>
      </c>
      <c r="H104" s="10">
        <v>780</v>
      </c>
      <c r="I104" s="10">
        <v>814.99</v>
      </c>
      <c r="J104" s="10">
        <v>851.56</v>
      </c>
      <c r="K104" s="10">
        <v>889.77</v>
      </c>
      <c r="L104" s="10">
        <v>929.71</v>
      </c>
      <c r="M104" s="10">
        <v>971.45</v>
      </c>
      <c r="N104" s="10">
        <v>1015.07</v>
      </c>
      <c r="O104" s="10">
        <v>1060.66</v>
      </c>
      <c r="P104" s="10">
        <v>1108.32</v>
      </c>
      <c r="Q104" s="10">
        <v>1158.14</v>
      </c>
      <c r="R104" s="10">
        <v>1210.21</v>
      </c>
      <c r="S104" s="10">
        <v>1264.66</v>
      </c>
      <c r="T104" s="10">
        <v>1321.57</v>
      </c>
      <c r="U104" s="10">
        <v>1381.04</v>
      </c>
      <c r="V104" s="10">
        <v>1443.18</v>
      </c>
      <c r="W104" s="10">
        <v>1508.13</v>
      </c>
      <c r="X104" s="10">
        <v>1575.99</v>
      </c>
      <c r="Y104" s="10">
        <v>1646.91</v>
      </c>
      <c r="Z104" s="10">
        <v>1721.02</v>
      </c>
      <c r="AA104" s="10">
        <v>1798.47</v>
      </c>
      <c r="AB104" s="10">
        <v>1879.4</v>
      </c>
      <c r="AC104" s="10">
        <v>1859.43</v>
      </c>
      <c r="AD104" s="10">
        <v>1838.61</v>
      </c>
      <c r="AE104" s="10">
        <v>1816.84</v>
      </c>
      <c r="AF104" s="10">
        <v>1794.1</v>
      </c>
      <c r="AG104" s="10">
        <v>1770.33</v>
      </c>
      <c r="AH104" s="10">
        <v>1745.5</v>
      </c>
      <c r="AI104" s="10">
        <v>1719.55</v>
      </c>
      <c r="AJ104" s="10">
        <v>1692.43</v>
      </c>
      <c r="AK104" s="10">
        <v>1664.09</v>
      </c>
      <c r="AL104" s="10">
        <v>1634.47</v>
      </c>
      <c r="AM104" s="10">
        <v>1603.52</v>
      </c>
      <c r="AN104" s="10">
        <v>1571.18</v>
      </c>
      <c r="AO104" s="10">
        <v>1537.38</v>
      </c>
      <c r="AP104" s="10">
        <v>1502.06</v>
      </c>
      <c r="AQ104" s="10">
        <v>1465.15</v>
      </c>
      <c r="AR104" s="10">
        <v>1426.59</v>
      </c>
      <c r="AS104" s="10">
        <v>1386.28</v>
      </c>
      <c r="AT104" s="10">
        <v>1344.17</v>
      </c>
      <c r="AU104" s="10">
        <v>1300.15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107.47</v>
      </c>
      <c r="C105" s="10">
        <v>240.22</v>
      </c>
      <c r="D105" s="10">
        <v>392.5</v>
      </c>
      <c r="E105" s="10">
        <v>562.57</v>
      </c>
      <c r="F105" s="10">
        <v>746.64</v>
      </c>
      <c r="G105" s="10">
        <v>780.13</v>
      </c>
      <c r="H105" s="10">
        <v>815.11</v>
      </c>
      <c r="I105" s="10">
        <v>851.67</v>
      </c>
      <c r="J105" s="10">
        <v>889.88</v>
      </c>
      <c r="K105" s="10">
        <v>929.81</v>
      </c>
      <c r="L105" s="10">
        <v>971.54</v>
      </c>
      <c r="M105" s="10">
        <v>1015.15</v>
      </c>
      <c r="N105" s="10">
        <v>1060.73</v>
      </c>
      <c r="O105" s="10">
        <v>1108.38</v>
      </c>
      <c r="P105" s="10">
        <v>1158.18</v>
      </c>
      <c r="Q105" s="10">
        <v>1210.24</v>
      </c>
      <c r="R105" s="10">
        <v>1264.67</v>
      </c>
      <c r="S105" s="10">
        <v>1321.57</v>
      </c>
      <c r="T105" s="10">
        <v>1381.04</v>
      </c>
      <c r="U105" s="10">
        <v>1443.18</v>
      </c>
      <c r="V105" s="10">
        <v>1508.13</v>
      </c>
      <c r="W105" s="10">
        <v>1575.99</v>
      </c>
      <c r="X105" s="10">
        <v>1646.91</v>
      </c>
      <c r="Y105" s="10">
        <v>1721.02</v>
      </c>
      <c r="Z105" s="10">
        <v>1798.47</v>
      </c>
      <c r="AA105" s="10">
        <v>1879.4</v>
      </c>
      <c r="AB105" s="10">
        <v>1859.43</v>
      </c>
      <c r="AC105" s="10">
        <v>1838.61</v>
      </c>
      <c r="AD105" s="10">
        <v>1816.84</v>
      </c>
      <c r="AE105" s="10">
        <v>1794.1</v>
      </c>
      <c r="AF105" s="10">
        <v>1770.33</v>
      </c>
      <c r="AG105" s="10">
        <v>1745.5</v>
      </c>
      <c r="AH105" s="10">
        <v>1719.55</v>
      </c>
      <c r="AI105" s="10">
        <v>1692.43</v>
      </c>
      <c r="AJ105" s="10">
        <v>1664.09</v>
      </c>
      <c r="AK105" s="10">
        <v>1634.47</v>
      </c>
      <c r="AL105" s="10">
        <v>1603.52</v>
      </c>
      <c r="AM105" s="10">
        <v>1571.18</v>
      </c>
      <c r="AN105" s="10">
        <v>1537.38</v>
      </c>
      <c r="AO105" s="10">
        <v>1502.06</v>
      </c>
      <c r="AP105" s="10">
        <v>1465.15</v>
      </c>
      <c r="AQ105" s="10">
        <v>1426.59</v>
      </c>
      <c r="AR105" s="10">
        <v>1386.28</v>
      </c>
      <c r="AS105" s="10">
        <v>1344.17</v>
      </c>
      <c r="AT105" s="10">
        <v>1300.15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112.31</v>
      </c>
      <c r="C106" s="10">
        <v>251.04</v>
      </c>
      <c r="D106" s="10">
        <v>410.18</v>
      </c>
      <c r="E106" s="10">
        <v>587.9</v>
      </c>
      <c r="F106" s="10">
        <v>780.27</v>
      </c>
      <c r="G106" s="10">
        <v>815.25</v>
      </c>
      <c r="H106" s="10">
        <v>851.81</v>
      </c>
      <c r="I106" s="10">
        <v>890.01</v>
      </c>
      <c r="J106" s="10">
        <v>929.93</v>
      </c>
      <c r="K106" s="10">
        <v>971.65</v>
      </c>
      <c r="L106" s="10">
        <v>1015.25</v>
      </c>
      <c r="M106" s="10">
        <v>1060.82</v>
      </c>
      <c r="N106" s="10">
        <v>1108.45</v>
      </c>
      <c r="O106" s="10">
        <v>1158.24</v>
      </c>
      <c r="P106" s="10">
        <v>1210.28</v>
      </c>
      <c r="Q106" s="10">
        <v>1264.69</v>
      </c>
      <c r="R106" s="10">
        <v>1321.57</v>
      </c>
      <c r="S106" s="10">
        <v>1381.04</v>
      </c>
      <c r="T106" s="10">
        <v>1443.18</v>
      </c>
      <c r="U106" s="10">
        <v>1508.13</v>
      </c>
      <c r="V106" s="10">
        <v>1575.99</v>
      </c>
      <c r="W106" s="10">
        <v>1646.91</v>
      </c>
      <c r="X106" s="10">
        <v>1721.02</v>
      </c>
      <c r="Y106" s="10">
        <v>1798.47</v>
      </c>
      <c r="Z106" s="10">
        <v>1879.4</v>
      </c>
      <c r="AA106" s="10">
        <v>1859.43</v>
      </c>
      <c r="AB106" s="10">
        <v>1838.61</v>
      </c>
      <c r="AC106" s="10">
        <v>1816.84</v>
      </c>
      <c r="AD106" s="10">
        <v>1794.1</v>
      </c>
      <c r="AE106" s="10">
        <v>1770.33</v>
      </c>
      <c r="AF106" s="10">
        <v>1745.5</v>
      </c>
      <c r="AG106" s="10">
        <v>1719.55</v>
      </c>
      <c r="AH106" s="10">
        <v>1692.43</v>
      </c>
      <c r="AI106" s="10">
        <v>1664.09</v>
      </c>
      <c r="AJ106" s="10">
        <v>1634.47</v>
      </c>
      <c r="AK106" s="10">
        <v>1603.52</v>
      </c>
      <c r="AL106" s="10">
        <v>1571.18</v>
      </c>
      <c r="AM106" s="10">
        <v>1537.38</v>
      </c>
      <c r="AN106" s="10">
        <v>1502.06</v>
      </c>
      <c r="AO106" s="10">
        <v>1465.15</v>
      </c>
      <c r="AP106" s="10">
        <v>1426.59</v>
      </c>
      <c r="AQ106" s="10">
        <v>1386.28</v>
      </c>
      <c r="AR106" s="10">
        <v>1344.17</v>
      </c>
      <c r="AS106" s="10">
        <v>1300.15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117.37</v>
      </c>
      <c r="C107" s="10">
        <v>262.35</v>
      </c>
      <c r="D107" s="10">
        <v>428.66</v>
      </c>
      <c r="E107" s="10">
        <v>614.38</v>
      </c>
      <c r="F107" s="10">
        <v>815.41</v>
      </c>
      <c r="G107" s="10">
        <v>851.96</v>
      </c>
      <c r="H107" s="10">
        <v>890.15</v>
      </c>
      <c r="I107" s="10">
        <v>930.07</v>
      </c>
      <c r="J107" s="10">
        <v>971.78</v>
      </c>
      <c r="K107" s="10">
        <v>1015.37</v>
      </c>
      <c r="L107" s="10">
        <v>1060.92</v>
      </c>
      <c r="M107" s="10">
        <v>1108.54</v>
      </c>
      <c r="N107" s="10">
        <v>1158.31</v>
      </c>
      <c r="O107" s="10">
        <v>1210.34</v>
      </c>
      <c r="P107" s="10">
        <v>1264.73</v>
      </c>
      <c r="Q107" s="10">
        <v>1321.59</v>
      </c>
      <c r="R107" s="10">
        <v>1381.04</v>
      </c>
      <c r="S107" s="10">
        <v>1443.18</v>
      </c>
      <c r="T107" s="10">
        <v>1508.13</v>
      </c>
      <c r="U107" s="10">
        <v>1575.99</v>
      </c>
      <c r="V107" s="10">
        <v>1646.91</v>
      </c>
      <c r="W107" s="10">
        <v>1721.02</v>
      </c>
      <c r="X107" s="10">
        <v>1798.47</v>
      </c>
      <c r="Y107" s="10">
        <v>1879.4</v>
      </c>
      <c r="Z107" s="10">
        <v>1859.43</v>
      </c>
      <c r="AA107" s="10">
        <v>1838.61</v>
      </c>
      <c r="AB107" s="10">
        <v>1816.84</v>
      </c>
      <c r="AC107" s="10">
        <v>1794.1</v>
      </c>
      <c r="AD107" s="10">
        <v>1770.33</v>
      </c>
      <c r="AE107" s="10">
        <v>1745.5</v>
      </c>
      <c r="AF107" s="10">
        <v>1719.55</v>
      </c>
      <c r="AG107" s="10">
        <v>1692.43</v>
      </c>
      <c r="AH107" s="10">
        <v>1664.09</v>
      </c>
      <c r="AI107" s="10">
        <v>1634.47</v>
      </c>
      <c r="AJ107" s="10">
        <v>1603.52</v>
      </c>
      <c r="AK107" s="10">
        <v>1571.18</v>
      </c>
      <c r="AL107" s="10">
        <v>1537.38</v>
      </c>
      <c r="AM107" s="10">
        <v>1502.06</v>
      </c>
      <c r="AN107" s="10">
        <v>1465.15</v>
      </c>
      <c r="AO107" s="10">
        <v>1426.59</v>
      </c>
      <c r="AP107" s="10">
        <v>1386.28</v>
      </c>
      <c r="AQ107" s="10">
        <v>1344.17</v>
      </c>
      <c r="AR107" s="10">
        <v>1300.15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122.66</v>
      </c>
      <c r="C108" s="10">
        <v>274.17</v>
      </c>
      <c r="D108" s="10">
        <v>447.97</v>
      </c>
      <c r="E108" s="10">
        <v>642.06</v>
      </c>
      <c r="F108" s="10">
        <v>852.13</v>
      </c>
      <c r="G108" s="10">
        <v>890.32</v>
      </c>
      <c r="H108" s="10">
        <v>930.22</v>
      </c>
      <c r="I108" s="10">
        <v>971.92</v>
      </c>
      <c r="J108" s="10">
        <v>1015.5</v>
      </c>
      <c r="K108" s="10">
        <v>1061.05</v>
      </c>
      <c r="L108" s="10">
        <v>1108.65</v>
      </c>
      <c r="M108" s="10">
        <v>1158.41</v>
      </c>
      <c r="N108" s="10">
        <v>1210.42</v>
      </c>
      <c r="O108" s="10">
        <v>1264.78</v>
      </c>
      <c r="P108" s="10">
        <v>1321.62</v>
      </c>
      <c r="Q108" s="10">
        <v>1381.05</v>
      </c>
      <c r="R108" s="10">
        <v>1443.18</v>
      </c>
      <c r="S108" s="10">
        <v>1508.13</v>
      </c>
      <c r="T108" s="10">
        <v>1575.99</v>
      </c>
      <c r="U108" s="10">
        <v>1646.91</v>
      </c>
      <c r="V108" s="10">
        <v>1721.02</v>
      </c>
      <c r="W108" s="10">
        <v>1798.47</v>
      </c>
      <c r="X108" s="10">
        <v>1879.4</v>
      </c>
      <c r="Y108" s="10">
        <v>1859.43</v>
      </c>
      <c r="Z108" s="10">
        <v>1838.61</v>
      </c>
      <c r="AA108" s="10">
        <v>1816.84</v>
      </c>
      <c r="AB108" s="10">
        <v>1794.1</v>
      </c>
      <c r="AC108" s="10">
        <v>1770.33</v>
      </c>
      <c r="AD108" s="10">
        <v>1745.5</v>
      </c>
      <c r="AE108" s="10">
        <v>1719.55</v>
      </c>
      <c r="AF108" s="10">
        <v>1692.43</v>
      </c>
      <c r="AG108" s="10">
        <v>1664.09</v>
      </c>
      <c r="AH108" s="10">
        <v>1634.47</v>
      </c>
      <c r="AI108" s="10">
        <v>1603.52</v>
      </c>
      <c r="AJ108" s="10">
        <v>1571.18</v>
      </c>
      <c r="AK108" s="10">
        <v>1537.38</v>
      </c>
      <c r="AL108" s="10">
        <v>1502.06</v>
      </c>
      <c r="AM108" s="10">
        <v>1465.15</v>
      </c>
      <c r="AN108" s="10">
        <v>1426.59</v>
      </c>
      <c r="AO108" s="10">
        <v>1386.28</v>
      </c>
      <c r="AP108" s="10">
        <v>1344.17</v>
      </c>
      <c r="AQ108" s="10">
        <v>1300.15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128.19</v>
      </c>
      <c r="C109" s="10">
        <v>286.52</v>
      </c>
      <c r="D109" s="10">
        <v>468.15</v>
      </c>
      <c r="E109" s="10">
        <v>670.97</v>
      </c>
      <c r="F109" s="10">
        <v>890.5</v>
      </c>
      <c r="G109" s="10">
        <v>930.4</v>
      </c>
      <c r="H109" s="10">
        <v>972.09</v>
      </c>
      <c r="I109" s="10">
        <v>1015.66</v>
      </c>
      <c r="J109" s="10">
        <v>1061.19</v>
      </c>
      <c r="K109" s="10">
        <v>1108.78</v>
      </c>
      <c r="L109" s="10">
        <v>1158.52</v>
      </c>
      <c r="M109" s="10">
        <v>1210.51</v>
      </c>
      <c r="N109" s="10">
        <v>1264.86</v>
      </c>
      <c r="O109" s="10">
        <v>1321.67</v>
      </c>
      <c r="P109" s="10">
        <v>1381.08</v>
      </c>
      <c r="Q109" s="10">
        <v>1443.18</v>
      </c>
      <c r="R109" s="10">
        <v>1508.13</v>
      </c>
      <c r="S109" s="10">
        <v>1575.99</v>
      </c>
      <c r="T109" s="10">
        <v>1646.91</v>
      </c>
      <c r="U109" s="10">
        <v>1721.02</v>
      </c>
      <c r="V109" s="10">
        <v>1798.47</v>
      </c>
      <c r="W109" s="10">
        <v>1879.4</v>
      </c>
      <c r="X109" s="10">
        <v>1859.43</v>
      </c>
      <c r="Y109" s="10">
        <v>1838.61</v>
      </c>
      <c r="Z109" s="10">
        <v>1816.84</v>
      </c>
      <c r="AA109" s="10">
        <v>1794.1</v>
      </c>
      <c r="AB109" s="10">
        <v>1770.33</v>
      </c>
      <c r="AC109" s="10">
        <v>1745.5</v>
      </c>
      <c r="AD109" s="10">
        <v>1719.55</v>
      </c>
      <c r="AE109" s="10">
        <v>1692.43</v>
      </c>
      <c r="AF109" s="10">
        <v>1664.09</v>
      </c>
      <c r="AG109" s="10">
        <v>1634.47</v>
      </c>
      <c r="AH109" s="10">
        <v>1603.52</v>
      </c>
      <c r="AI109" s="10">
        <v>1571.18</v>
      </c>
      <c r="AJ109" s="10">
        <v>1537.38</v>
      </c>
      <c r="AK109" s="10">
        <v>1502.06</v>
      </c>
      <c r="AL109" s="10">
        <v>1465.15</v>
      </c>
      <c r="AM109" s="10">
        <v>1426.59</v>
      </c>
      <c r="AN109" s="10">
        <v>1386.28</v>
      </c>
      <c r="AO109" s="10">
        <v>1344.17</v>
      </c>
      <c r="AP109" s="10">
        <v>1300.15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133.96</v>
      </c>
      <c r="C110" s="10">
        <v>299.43</v>
      </c>
      <c r="D110" s="10">
        <v>489.24</v>
      </c>
      <c r="E110" s="10">
        <v>701.19</v>
      </c>
      <c r="F110" s="10">
        <v>930.6</v>
      </c>
      <c r="G110" s="10">
        <v>972.28</v>
      </c>
      <c r="H110" s="10">
        <v>1015.84</v>
      </c>
      <c r="I110" s="10">
        <v>1061.36</v>
      </c>
      <c r="J110" s="10">
        <v>1108.93</v>
      </c>
      <c r="K110" s="10">
        <v>1158.66</v>
      </c>
      <c r="L110" s="10">
        <v>1210.63</v>
      </c>
      <c r="M110" s="10">
        <v>1264.96</v>
      </c>
      <c r="N110" s="10">
        <v>1321.75</v>
      </c>
      <c r="O110" s="10">
        <v>1381.13</v>
      </c>
      <c r="P110" s="10">
        <v>1443.21</v>
      </c>
      <c r="Q110" s="10">
        <v>1508.13</v>
      </c>
      <c r="R110" s="10">
        <v>1575.99</v>
      </c>
      <c r="S110" s="10">
        <v>1646.91</v>
      </c>
      <c r="T110" s="10">
        <v>1721.02</v>
      </c>
      <c r="U110" s="10">
        <v>1798.47</v>
      </c>
      <c r="V110" s="10">
        <v>1879.4</v>
      </c>
      <c r="W110" s="10">
        <v>1859.43</v>
      </c>
      <c r="X110" s="10">
        <v>1838.61</v>
      </c>
      <c r="Y110" s="10">
        <v>1816.84</v>
      </c>
      <c r="Z110" s="10">
        <v>1794.1</v>
      </c>
      <c r="AA110" s="10">
        <v>1770.33</v>
      </c>
      <c r="AB110" s="10">
        <v>1745.5</v>
      </c>
      <c r="AC110" s="10">
        <v>1719.55</v>
      </c>
      <c r="AD110" s="10">
        <v>1692.43</v>
      </c>
      <c r="AE110" s="10">
        <v>1664.09</v>
      </c>
      <c r="AF110" s="10">
        <v>1634.47</v>
      </c>
      <c r="AG110" s="10">
        <v>1603.52</v>
      </c>
      <c r="AH110" s="10">
        <v>1571.18</v>
      </c>
      <c r="AI110" s="10">
        <v>1537.38</v>
      </c>
      <c r="AJ110" s="10">
        <v>1502.06</v>
      </c>
      <c r="AK110" s="10">
        <v>1465.15</v>
      </c>
      <c r="AL110" s="10">
        <v>1426.59</v>
      </c>
      <c r="AM110" s="10">
        <v>1386.28</v>
      </c>
      <c r="AN110" s="10">
        <v>1344.17</v>
      </c>
      <c r="AO110" s="10">
        <v>1300.15</v>
      </c>
      <c r="AP110" s="10">
        <v>0</v>
      </c>
      <c r="AQ110" s="10">
        <v>0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140</v>
      </c>
      <c r="C111" s="10">
        <v>312.92</v>
      </c>
      <c r="D111" s="10">
        <v>511.27</v>
      </c>
      <c r="E111" s="10">
        <v>732.77</v>
      </c>
      <c r="F111" s="10">
        <v>972.5</v>
      </c>
      <c r="G111" s="10">
        <v>1016.05</v>
      </c>
      <c r="H111" s="10">
        <v>1061.55</v>
      </c>
      <c r="I111" s="10">
        <v>1109.11</v>
      </c>
      <c r="J111" s="10">
        <v>1158.82</v>
      </c>
      <c r="K111" s="10">
        <v>1210.77</v>
      </c>
      <c r="L111" s="10">
        <v>1265.08</v>
      </c>
      <c r="M111" s="10">
        <v>1321.85</v>
      </c>
      <c r="N111" s="10">
        <v>1381.21</v>
      </c>
      <c r="O111" s="10">
        <v>1443.26</v>
      </c>
      <c r="P111" s="10">
        <v>1508.14</v>
      </c>
      <c r="Q111" s="10">
        <v>1575.99</v>
      </c>
      <c r="R111" s="10">
        <v>1646.91</v>
      </c>
      <c r="S111" s="10">
        <v>1721.02</v>
      </c>
      <c r="T111" s="10">
        <v>1798.47</v>
      </c>
      <c r="U111" s="10">
        <v>1879.4</v>
      </c>
      <c r="V111" s="10">
        <v>1859.43</v>
      </c>
      <c r="W111" s="10">
        <v>1838.61</v>
      </c>
      <c r="X111" s="10">
        <v>1816.84</v>
      </c>
      <c r="Y111" s="10">
        <v>1794.1</v>
      </c>
      <c r="Z111" s="10">
        <v>1770.33</v>
      </c>
      <c r="AA111" s="10">
        <v>1745.5</v>
      </c>
      <c r="AB111" s="10">
        <v>1719.55</v>
      </c>
      <c r="AC111" s="10">
        <v>1692.43</v>
      </c>
      <c r="AD111" s="10">
        <v>1664.09</v>
      </c>
      <c r="AE111" s="10">
        <v>1634.47</v>
      </c>
      <c r="AF111" s="10">
        <v>1603.52</v>
      </c>
      <c r="AG111" s="10">
        <v>1571.18</v>
      </c>
      <c r="AH111" s="10">
        <v>1537.38</v>
      </c>
      <c r="AI111" s="10">
        <v>1502.06</v>
      </c>
      <c r="AJ111" s="10">
        <v>1465.15</v>
      </c>
      <c r="AK111" s="10">
        <v>1426.59</v>
      </c>
      <c r="AL111" s="10">
        <v>1386.28</v>
      </c>
      <c r="AM111" s="10">
        <v>1344.17</v>
      </c>
      <c r="AN111" s="10">
        <v>1300.15</v>
      </c>
      <c r="AO111" s="10">
        <v>0</v>
      </c>
      <c r="AP111" s="10">
        <v>0</v>
      </c>
      <c r="AQ111" s="10">
        <v>0</v>
      </c>
      <c r="AR111" s="10">
        <v>0</v>
      </c>
      <c r="AS111" s="10">
        <v>0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146.31</v>
      </c>
      <c r="C112" s="10">
        <v>327.01</v>
      </c>
      <c r="D112" s="10">
        <v>534.29</v>
      </c>
      <c r="E112" s="10">
        <v>765.76</v>
      </c>
      <c r="F112" s="10">
        <v>1016.28</v>
      </c>
      <c r="G112" s="10">
        <v>1061.78</v>
      </c>
      <c r="H112" s="10">
        <v>1109.32</v>
      </c>
      <c r="I112" s="10">
        <v>1159.01</v>
      </c>
      <c r="J112" s="10">
        <v>1210.94</v>
      </c>
      <c r="K112" s="10">
        <v>1265.23</v>
      </c>
      <c r="L112" s="10">
        <v>1321.98</v>
      </c>
      <c r="M112" s="10">
        <v>1381.3</v>
      </c>
      <c r="N112" s="10">
        <v>1443.33</v>
      </c>
      <c r="O112" s="10">
        <v>1508.18</v>
      </c>
      <c r="P112" s="10">
        <v>1576</v>
      </c>
      <c r="Q112" s="10">
        <v>1646.91</v>
      </c>
      <c r="R112" s="10">
        <v>1721.02</v>
      </c>
      <c r="S112" s="10">
        <v>1798.47</v>
      </c>
      <c r="T112" s="10">
        <v>1879.4</v>
      </c>
      <c r="U112" s="10">
        <v>1859.43</v>
      </c>
      <c r="V112" s="10">
        <v>1838.61</v>
      </c>
      <c r="W112" s="10">
        <v>1816.84</v>
      </c>
      <c r="X112" s="10">
        <v>1794.1</v>
      </c>
      <c r="Y112" s="10">
        <v>1770.33</v>
      </c>
      <c r="Z112" s="10">
        <v>1745.5</v>
      </c>
      <c r="AA112" s="10">
        <v>1719.55</v>
      </c>
      <c r="AB112" s="10">
        <v>1692.43</v>
      </c>
      <c r="AC112" s="10">
        <v>1664.09</v>
      </c>
      <c r="AD112" s="10">
        <v>1634.47</v>
      </c>
      <c r="AE112" s="10">
        <v>1603.52</v>
      </c>
      <c r="AF112" s="10">
        <v>1571.18</v>
      </c>
      <c r="AG112" s="10">
        <v>1537.38</v>
      </c>
      <c r="AH112" s="10">
        <v>1502.06</v>
      </c>
      <c r="AI112" s="10">
        <v>1465.15</v>
      </c>
      <c r="AJ112" s="10">
        <v>1426.59</v>
      </c>
      <c r="AK112" s="10">
        <v>1386.28</v>
      </c>
      <c r="AL112" s="10">
        <v>1344.17</v>
      </c>
      <c r="AM112" s="10">
        <v>1300.15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152.9</v>
      </c>
      <c r="C113" s="10">
        <v>341.74</v>
      </c>
      <c r="D113" s="10">
        <v>558.35</v>
      </c>
      <c r="E113" s="10">
        <v>800.24</v>
      </c>
      <c r="F113" s="10">
        <v>1062.03</v>
      </c>
      <c r="G113" s="10">
        <v>1109.56</v>
      </c>
      <c r="H113" s="10">
        <v>1159.23</v>
      </c>
      <c r="I113" s="10">
        <v>1211.15</v>
      </c>
      <c r="J113" s="10">
        <v>1265.41</v>
      </c>
      <c r="K113" s="10">
        <v>1322.13</v>
      </c>
      <c r="L113" s="10">
        <v>1381.43</v>
      </c>
      <c r="M113" s="10">
        <v>1443.43</v>
      </c>
      <c r="N113" s="10">
        <v>1508.25</v>
      </c>
      <c r="O113" s="10">
        <v>1576.03</v>
      </c>
      <c r="P113" s="10">
        <v>1646.91</v>
      </c>
      <c r="Q113" s="10">
        <v>1721.02</v>
      </c>
      <c r="R113" s="10">
        <v>1798.47</v>
      </c>
      <c r="S113" s="10">
        <v>1879.4</v>
      </c>
      <c r="T113" s="10">
        <v>1859.43</v>
      </c>
      <c r="U113" s="10">
        <v>1838.61</v>
      </c>
      <c r="V113" s="10">
        <v>1816.84</v>
      </c>
      <c r="W113" s="10">
        <v>1794.1</v>
      </c>
      <c r="X113" s="10">
        <v>1770.33</v>
      </c>
      <c r="Y113" s="10">
        <v>1745.5</v>
      </c>
      <c r="Z113" s="10">
        <v>1719.55</v>
      </c>
      <c r="AA113" s="10">
        <v>1692.43</v>
      </c>
      <c r="AB113" s="10">
        <v>1664.09</v>
      </c>
      <c r="AC113" s="10">
        <v>1634.47</v>
      </c>
      <c r="AD113" s="10">
        <v>1603.52</v>
      </c>
      <c r="AE113" s="10">
        <v>1571.18</v>
      </c>
      <c r="AF113" s="10">
        <v>1537.38</v>
      </c>
      <c r="AG113" s="10">
        <v>1502.06</v>
      </c>
      <c r="AH113" s="10">
        <v>1465.15</v>
      </c>
      <c r="AI113" s="10">
        <v>1426.59</v>
      </c>
      <c r="AJ113" s="10">
        <v>1386.28</v>
      </c>
      <c r="AK113" s="10">
        <v>1344.17</v>
      </c>
      <c r="AL113" s="10">
        <v>1300.15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159.78</v>
      </c>
      <c r="C114" s="10">
        <v>357.13</v>
      </c>
      <c r="D114" s="10">
        <v>583.49</v>
      </c>
      <c r="E114" s="10">
        <v>836.26</v>
      </c>
      <c r="F114" s="10">
        <v>1109.84</v>
      </c>
      <c r="G114" s="10">
        <v>1159.49</v>
      </c>
      <c r="H114" s="10">
        <v>1211.38</v>
      </c>
      <c r="I114" s="10">
        <v>1265.62</v>
      </c>
      <c r="J114" s="10">
        <v>1322.32</v>
      </c>
      <c r="K114" s="10">
        <v>1381.6</v>
      </c>
      <c r="L114" s="10">
        <v>1443.56</v>
      </c>
      <c r="M114" s="10">
        <v>1508.35</v>
      </c>
      <c r="N114" s="10">
        <v>1576.1</v>
      </c>
      <c r="O114" s="10">
        <v>1646.94</v>
      </c>
      <c r="P114" s="10">
        <v>1721.02</v>
      </c>
      <c r="Q114" s="10">
        <v>1798.47</v>
      </c>
      <c r="R114" s="10">
        <v>1879.4</v>
      </c>
      <c r="S114" s="10">
        <v>1859.43</v>
      </c>
      <c r="T114" s="10">
        <v>1838.61</v>
      </c>
      <c r="U114" s="10">
        <v>1816.84</v>
      </c>
      <c r="V114" s="10">
        <v>1794.1</v>
      </c>
      <c r="W114" s="10">
        <v>1770.33</v>
      </c>
      <c r="X114" s="10">
        <v>1745.5</v>
      </c>
      <c r="Y114" s="10">
        <v>1719.55</v>
      </c>
      <c r="Z114" s="10">
        <v>1692.43</v>
      </c>
      <c r="AA114" s="10">
        <v>1664.09</v>
      </c>
      <c r="AB114" s="10">
        <v>1634.47</v>
      </c>
      <c r="AC114" s="10">
        <v>1603.52</v>
      </c>
      <c r="AD114" s="10">
        <v>1571.18</v>
      </c>
      <c r="AE114" s="10">
        <v>1537.38</v>
      </c>
      <c r="AF114" s="10">
        <v>1502.06</v>
      </c>
      <c r="AG114" s="10">
        <v>1465.15</v>
      </c>
      <c r="AH114" s="10">
        <v>1426.59</v>
      </c>
      <c r="AI114" s="10">
        <v>1386.28</v>
      </c>
      <c r="AJ114" s="10">
        <v>1344.17</v>
      </c>
      <c r="AK114" s="10">
        <v>1300.15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166.98</v>
      </c>
      <c r="C115" s="10">
        <v>373.2</v>
      </c>
      <c r="D115" s="10">
        <v>609.75</v>
      </c>
      <c r="E115" s="10">
        <v>873.89</v>
      </c>
      <c r="F115" s="10">
        <v>1159.78</v>
      </c>
      <c r="G115" s="10">
        <v>1211.65</v>
      </c>
      <c r="H115" s="10">
        <v>1265.87</v>
      </c>
      <c r="I115" s="10">
        <v>1322.55</v>
      </c>
      <c r="J115" s="10">
        <v>1381.79</v>
      </c>
      <c r="K115" s="10">
        <v>1443.73</v>
      </c>
      <c r="L115" s="10">
        <v>1508.48</v>
      </c>
      <c r="M115" s="10">
        <v>1576.19</v>
      </c>
      <c r="N115" s="10">
        <v>1646.99</v>
      </c>
      <c r="O115" s="10">
        <v>1721.03</v>
      </c>
      <c r="P115" s="10">
        <v>1798.47</v>
      </c>
      <c r="Q115" s="10">
        <v>1879.4</v>
      </c>
      <c r="R115" s="10">
        <v>1859.43</v>
      </c>
      <c r="S115" s="10">
        <v>1838.61</v>
      </c>
      <c r="T115" s="10">
        <v>1816.84</v>
      </c>
      <c r="U115" s="10">
        <v>1794.1</v>
      </c>
      <c r="V115" s="10">
        <v>1770.33</v>
      </c>
      <c r="W115" s="10">
        <v>1745.5</v>
      </c>
      <c r="X115" s="10">
        <v>1719.55</v>
      </c>
      <c r="Y115" s="10">
        <v>1692.43</v>
      </c>
      <c r="Z115" s="10">
        <v>1664.09</v>
      </c>
      <c r="AA115" s="10">
        <v>1634.47</v>
      </c>
      <c r="AB115" s="10">
        <v>1603.52</v>
      </c>
      <c r="AC115" s="10">
        <v>1571.18</v>
      </c>
      <c r="AD115" s="10">
        <v>1537.38</v>
      </c>
      <c r="AE115" s="10">
        <v>1502.06</v>
      </c>
      <c r="AF115" s="10">
        <v>1465.15</v>
      </c>
      <c r="AG115" s="10">
        <v>1426.59</v>
      </c>
      <c r="AH115" s="10">
        <v>1386.28</v>
      </c>
      <c r="AI115" s="10">
        <v>1344.17</v>
      </c>
      <c r="AJ115" s="10">
        <v>1300.15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174.49</v>
      </c>
      <c r="C116" s="10">
        <v>390.01</v>
      </c>
      <c r="D116" s="10">
        <v>637.2</v>
      </c>
      <c r="E116" s="10">
        <v>913.23</v>
      </c>
      <c r="F116" s="10">
        <v>1211.97</v>
      </c>
      <c r="G116" s="10">
        <v>1266.17</v>
      </c>
      <c r="H116" s="10">
        <v>1322.81</v>
      </c>
      <c r="I116" s="10">
        <v>1382.03</v>
      </c>
      <c r="J116" s="10">
        <v>1443.93</v>
      </c>
      <c r="K116" s="10">
        <v>1508.65</v>
      </c>
      <c r="L116" s="10">
        <v>1576.32</v>
      </c>
      <c r="M116" s="10">
        <v>1647.08</v>
      </c>
      <c r="N116" s="10">
        <v>1721.08</v>
      </c>
      <c r="O116" s="10">
        <v>1798.47</v>
      </c>
      <c r="P116" s="10">
        <v>1879.4</v>
      </c>
      <c r="Q116" s="10">
        <v>1859.43</v>
      </c>
      <c r="R116" s="10">
        <v>1838.61</v>
      </c>
      <c r="S116" s="10">
        <v>1816.84</v>
      </c>
      <c r="T116" s="10">
        <v>1794.1</v>
      </c>
      <c r="U116" s="10">
        <v>1770.33</v>
      </c>
      <c r="V116" s="10">
        <v>1745.5</v>
      </c>
      <c r="W116" s="10">
        <v>1719.55</v>
      </c>
      <c r="X116" s="10">
        <v>1692.43</v>
      </c>
      <c r="Y116" s="10">
        <v>1664.09</v>
      </c>
      <c r="Z116" s="10">
        <v>1634.47</v>
      </c>
      <c r="AA116" s="10">
        <v>1603.52</v>
      </c>
      <c r="AB116" s="10">
        <v>1571.18</v>
      </c>
      <c r="AC116" s="10">
        <v>1537.38</v>
      </c>
      <c r="AD116" s="10">
        <v>1502.06</v>
      </c>
      <c r="AE116" s="10">
        <v>1465.15</v>
      </c>
      <c r="AF116" s="10">
        <v>1426.59</v>
      </c>
      <c r="AG116" s="10">
        <v>1386.28</v>
      </c>
      <c r="AH116" s="10">
        <v>1344.17</v>
      </c>
      <c r="AI116" s="10">
        <v>1300.15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182.35</v>
      </c>
      <c r="C117" s="10">
        <v>407.56</v>
      </c>
      <c r="D117" s="10">
        <v>665.88</v>
      </c>
      <c r="E117" s="10">
        <v>954.32</v>
      </c>
      <c r="F117" s="10">
        <v>1266.5</v>
      </c>
      <c r="G117" s="10">
        <v>1323.13</v>
      </c>
      <c r="H117" s="10">
        <v>1382.31</v>
      </c>
      <c r="I117" s="10">
        <v>1444.18</v>
      </c>
      <c r="J117" s="10">
        <v>1508.87</v>
      </c>
      <c r="K117" s="10">
        <v>1576.5</v>
      </c>
      <c r="L117" s="10">
        <v>1647.22</v>
      </c>
      <c r="M117" s="10">
        <v>1721.17</v>
      </c>
      <c r="N117" s="10">
        <v>1798.51</v>
      </c>
      <c r="O117" s="10">
        <v>1879.4</v>
      </c>
      <c r="P117" s="10">
        <v>1859.43</v>
      </c>
      <c r="Q117" s="10">
        <v>1838.61</v>
      </c>
      <c r="R117" s="10">
        <v>1816.84</v>
      </c>
      <c r="S117" s="10">
        <v>1794.1</v>
      </c>
      <c r="T117" s="10">
        <v>1770.33</v>
      </c>
      <c r="U117" s="10">
        <v>1745.5</v>
      </c>
      <c r="V117" s="10">
        <v>1719.55</v>
      </c>
      <c r="W117" s="10">
        <v>1692.43</v>
      </c>
      <c r="X117" s="10">
        <v>1664.09</v>
      </c>
      <c r="Y117" s="10">
        <v>1634.47</v>
      </c>
      <c r="Z117" s="10">
        <v>1603.52</v>
      </c>
      <c r="AA117" s="10">
        <v>1571.18</v>
      </c>
      <c r="AB117" s="10">
        <v>1537.38</v>
      </c>
      <c r="AC117" s="10">
        <v>1502.06</v>
      </c>
      <c r="AD117" s="10">
        <v>1465.15</v>
      </c>
      <c r="AE117" s="10">
        <v>1426.59</v>
      </c>
      <c r="AF117" s="10">
        <v>1386.28</v>
      </c>
      <c r="AG117" s="10">
        <v>1344.17</v>
      </c>
      <c r="AH117" s="10">
        <v>1300.15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190.56</v>
      </c>
      <c r="C118" s="10">
        <v>425.9</v>
      </c>
      <c r="D118" s="10">
        <v>695.83</v>
      </c>
      <c r="E118" s="10">
        <v>997.25</v>
      </c>
      <c r="F118" s="10">
        <v>1323.48</v>
      </c>
      <c r="G118" s="10">
        <v>1382.63</v>
      </c>
      <c r="H118" s="10">
        <v>1444.47</v>
      </c>
      <c r="I118" s="10">
        <v>1509.12</v>
      </c>
      <c r="J118" s="10">
        <v>1576.71</v>
      </c>
      <c r="K118" s="10">
        <v>1647.38</v>
      </c>
      <c r="L118" s="10">
        <v>1721.28</v>
      </c>
      <c r="M118" s="10">
        <v>1798.57</v>
      </c>
      <c r="N118" s="10">
        <v>1879.4</v>
      </c>
      <c r="O118" s="10">
        <v>1859.43</v>
      </c>
      <c r="P118" s="10">
        <v>1838.61</v>
      </c>
      <c r="Q118" s="10">
        <v>1816.84</v>
      </c>
      <c r="R118" s="10">
        <v>1794.1</v>
      </c>
      <c r="S118" s="10">
        <v>1770.33</v>
      </c>
      <c r="T118" s="10">
        <v>1745.5</v>
      </c>
      <c r="U118" s="10">
        <v>1719.55</v>
      </c>
      <c r="V118" s="10">
        <v>1692.43</v>
      </c>
      <c r="W118" s="10">
        <v>1664.09</v>
      </c>
      <c r="X118" s="10">
        <v>1634.47</v>
      </c>
      <c r="Y118" s="10">
        <v>1603.52</v>
      </c>
      <c r="Z118" s="10">
        <v>1571.18</v>
      </c>
      <c r="AA118" s="10">
        <v>1537.38</v>
      </c>
      <c r="AB118" s="10">
        <v>1502.06</v>
      </c>
      <c r="AC118" s="10">
        <v>1465.15</v>
      </c>
      <c r="AD118" s="10">
        <v>1426.59</v>
      </c>
      <c r="AE118" s="10">
        <v>1386.28</v>
      </c>
      <c r="AF118" s="10">
        <v>1344.17</v>
      </c>
      <c r="AG118" s="10">
        <v>1300.15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199.13</v>
      </c>
      <c r="C119" s="10">
        <v>445.05</v>
      </c>
      <c r="D119" s="10">
        <v>727.12</v>
      </c>
      <c r="E119" s="10">
        <v>1042.08</v>
      </c>
      <c r="F119" s="10">
        <v>1382.97</v>
      </c>
      <c r="G119" s="10">
        <v>1444.77</v>
      </c>
      <c r="H119" s="10">
        <v>1509.38</v>
      </c>
      <c r="I119" s="10">
        <v>1576.93</v>
      </c>
      <c r="J119" s="10">
        <v>1647.55</v>
      </c>
      <c r="K119" s="10">
        <v>1721.4</v>
      </c>
      <c r="L119" s="10">
        <v>1798.63</v>
      </c>
      <c r="M119" s="10">
        <v>1879.4</v>
      </c>
      <c r="N119" s="10">
        <v>1859.43</v>
      </c>
      <c r="O119" s="10">
        <v>1838.61</v>
      </c>
      <c r="P119" s="10">
        <v>1816.84</v>
      </c>
      <c r="Q119" s="10">
        <v>1794.1</v>
      </c>
      <c r="R119" s="10">
        <v>1770.33</v>
      </c>
      <c r="S119" s="10">
        <v>1745.5</v>
      </c>
      <c r="T119" s="10">
        <v>1719.55</v>
      </c>
      <c r="U119" s="10">
        <v>1692.43</v>
      </c>
      <c r="V119" s="10">
        <v>1664.09</v>
      </c>
      <c r="W119" s="10">
        <v>1634.47</v>
      </c>
      <c r="X119" s="10">
        <v>1603.52</v>
      </c>
      <c r="Y119" s="10">
        <v>1571.18</v>
      </c>
      <c r="Z119" s="10">
        <v>1537.38</v>
      </c>
      <c r="AA119" s="10">
        <v>1502.06</v>
      </c>
      <c r="AB119" s="10">
        <v>1465.15</v>
      </c>
      <c r="AC119" s="10">
        <v>1426.59</v>
      </c>
      <c r="AD119" s="10">
        <v>1386.28</v>
      </c>
      <c r="AE119" s="10">
        <v>1344.17</v>
      </c>
      <c r="AF119" s="10">
        <v>1300.15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208.07</v>
      </c>
      <c r="C120" s="10">
        <v>465.05</v>
      </c>
      <c r="D120" s="10">
        <v>759.79</v>
      </c>
      <c r="E120" s="10">
        <v>1088.9</v>
      </c>
      <c r="F120" s="10">
        <v>1445.1</v>
      </c>
      <c r="G120" s="10">
        <v>1509.66</v>
      </c>
      <c r="H120" s="10">
        <v>1577.16</v>
      </c>
      <c r="I120" s="10">
        <v>1647.74</v>
      </c>
      <c r="J120" s="10">
        <v>1721.53</v>
      </c>
      <c r="K120" s="10">
        <v>1798.7</v>
      </c>
      <c r="L120" s="10">
        <v>1879.41</v>
      </c>
      <c r="M120" s="10">
        <v>1859.43</v>
      </c>
      <c r="N120" s="10">
        <v>1838.61</v>
      </c>
      <c r="O120" s="10">
        <v>1816.84</v>
      </c>
      <c r="P120" s="10">
        <v>1794.1</v>
      </c>
      <c r="Q120" s="10">
        <v>1770.33</v>
      </c>
      <c r="R120" s="10">
        <v>1745.5</v>
      </c>
      <c r="S120" s="10">
        <v>1719.55</v>
      </c>
      <c r="T120" s="10">
        <v>1692.43</v>
      </c>
      <c r="U120" s="10">
        <v>1664.09</v>
      </c>
      <c r="V120" s="10">
        <v>1634.47</v>
      </c>
      <c r="W120" s="10">
        <v>1603.52</v>
      </c>
      <c r="X120" s="10">
        <v>1571.18</v>
      </c>
      <c r="Y120" s="10">
        <v>1537.38</v>
      </c>
      <c r="Z120" s="10">
        <v>1502.06</v>
      </c>
      <c r="AA120" s="10">
        <v>1465.15</v>
      </c>
      <c r="AB120" s="10">
        <v>1426.59</v>
      </c>
      <c r="AC120" s="10">
        <v>1386.28</v>
      </c>
      <c r="AD120" s="10">
        <v>1344.17</v>
      </c>
      <c r="AE120" s="10">
        <v>1300.15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217.42</v>
      </c>
      <c r="C121" s="10">
        <v>485.93</v>
      </c>
      <c r="D121" s="10">
        <v>793.9</v>
      </c>
      <c r="E121" s="10">
        <v>1137.78</v>
      </c>
      <c r="F121" s="10">
        <v>1509.96</v>
      </c>
      <c r="G121" s="10">
        <v>1577.41</v>
      </c>
      <c r="H121" s="10">
        <v>1647.93</v>
      </c>
      <c r="I121" s="10">
        <v>1721.67</v>
      </c>
      <c r="J121" s="10">
        <v>1798.77</v>
      </c>
      <c r="K121" s="10">
        <v>1879.41</v>
      </c>
      <c r="L121" s="10">
        <v>1859.43</v>
      </c>
      <c r="M121" s="10">
        <v>1838.61</v>
      </c>
      <c r="N121" s="10">
        <v>1816.84</v>
      </c>
      <c r="O121" s="10">
        <v>1794.1</v>
      </c>
      <c r="P121" s="10">
        <v>1770.33</v>
      </c>
      <c r="Q121" s="10">
        <v>1745.5</v>
      </c>
      <c r="R121" s="10">
        <v>1719.55</v>
      </c>
      <c r="S121" s="10">
        <v>1692.43</v>
      </c>
      <c r="T121" s="10">
        <v>1664.09</v>
      </c>
      <c r="U121" s="10">
        <v>1634.47</v>
      </c>
      <c r="V121" s="10">
        <v>1603.52</v>
      </c>
      <c r="W121" s="10">
        <v>1571.18</v>
      </c>
      <c r="X121" s="10">
        <v>1537.38</v>
      </c>
      <c r="Y121" s="10">
        <v>1502.06</v>
      </c>
      <c r="Z121" s="10">
        <v>1465.15</v>
      </c>
      <c r="AA121" s="10">
        <v>1426.59</v>
      </c>
      <c r="AB121" s="10">
        <v>1386.28</v>
      </c>
      <c r="AC121" s="10">
        <v>1344.17</v>
      </c>
      <c r="AD121" s="10">
        <v>1300.15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6"/>
      <c r="DC122" s="19"/>
    </row>
    <row r="123" s="1" customFormat="1" spans="1:107">
      <c r="A123" s="9">
        <v>47</v>
      </c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6"/>
      <c r="DC123" s="19"/>
    </row>
    <row r="124" s="1" customFormat="1" spans="1:107">
      <c r="A124" s="9">
        <v>48</v>
      </c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6"/>
      <c r="DC124" s="19"/>
    </row>
    <row r="125" s="1" customFormat="1" spans="1:107">
      <c r="A125" s="9">
        <v>49</v>
      </c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6"/>
      <c r="DC125" s="19"/>
    </row>
    <row r="126" s="1" customFormat="1" spans="1:107">
      <c r="A126" s="9">
        <v>50</v>
      </c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6"/>
      <c r="DC126" s="19"/>
    </row>
    <row r="127" s="1" customFormat="1" spans="1:107">
      <c r="A127" s="9">
        <v>51</v>
      </c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3"/>
      <c r="DC127" s="19"/>
    </row>
    <row r="128" s="1" customFormat="1" spans="1:107">
      <c r="A128" s="9">
        <v>52</v>
      </c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3"/>
      <c r="DC128" s="19"/>
    </row>
    <row r="129" s="1" customFormat="1" spans="1:107">
      <c r="A129" s="9">
        <v>53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3"/>
      <c r="DC129" s="19"/>
    </row>
    <row r="130" s="1" customFormat="1" spans="1:107">
      <c r="A130" s="9">
        <v>54</v>
      </c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3"/>
      <c r="DC130" s="19"/>
    </row>
    <row r="131" s="1" customFormat="1" spans="1:107">
      <c r="A131" s="9">
        <v>55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3"/>
      <c r="DC131" s="19"/>
    </row>
    <row r="132" spans="1:106">
      <c r="A132" s="9">
        <v>56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3"/>
    </row>
    <row r="133" spans="1:106">
      <c r="A133" s="9">
        <v>57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3"/>
    </row>
    <row r="134" spans="1:106">
      <c r="A134" s="9">
        <v>58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3"/>
    </row>
    <row r="135" spans="1:106">
      <c r="A135" s="9">
        <v>59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3"/>
    </row>
    <row r="136" spans="1:106">
      <c r="A136" s="9">
        <v>60</v>
      </c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3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4" priority="1" stopIfTrue="1" operator="equal">
      <formula>0</formula>
    </cfRule>
  </conditionalFormatting>
  <conditionalFormatting sqref="B:IV">
    <cfRule type="cellIs" dxfId="5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workbookViewId="0">
      <selection activeCell="B76" sqref="B76:DB116"/>
    </sheetView>
  </sheetViews>
  <sheetFormatPr defaultColWidth="9" defaultRowHeight="12.75"/>
  <cols>
    <col min="1" max="1" width="18.75" style="2" customWidth="1"/>
    <col min="2" max="7" width="9.125" style="2" customWidth="1"/>
    <col min="8" max="8" width="10" style="2" customWidth="1"/>
    <col min="9" max="75" width="9.375" style="2" customWidth="1"/>
    <col min="76" max="106" width="9.12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10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13.46</v>
      </c>
      <c r="C6" s="10">
        <v>31.22</v>
      </c>
      <c r="D6" s="10">
        <v>52.45</v>
      </c>
      <c r="E6" s="10">
        <v>75.79</v>
      </c>
      <c r="F6" s="10">
        <v>100.65</v>
      </c>
      <c r="G6" s="10">
        <v>127.11</v>
      </c>
      <c r="H6" s="10">
        <v>155.25</v>
      </c>
      <c r="I6" s="10">
        <v>185.16</v>
      </c>
      <c r="J6" s="10">
        <v>216.93</v>
      </c>
      <c r="K6" s="10">
        <v>250.66</v>
      </c>
      <c r="L6" s="10">
        <v>261.9</v>
      </c>
      <c r="M6" s="10">
        <v>273.65</v>
      </c>
      <c r="N6" s="10">
        <v>285.92</v>
      </c>
      <c r="O6" s="10">
        <v>298.75</v>
      </c>
      <c r="P6" s="10">
        <v>312.16</v>
      </c>
      <c r="Q6" s="10">
        <v>326.16</v>
      </c>
      <c r="R6" s="10">
        <v>340.8</v>
      </c>
      <c r="S6" s="10">
        <v>356.1</v>
      </c>
      <c r="T6" s="10">
        <v>372.1</v>
      </c>
      <c r="U6" s="10">
        <v>388.81</v>
      </c>
      <c r="V6" s="10">
        <v>406.28</v>
      </c>
      <c r="W6" s="10">
        <v>424.53</v>
      </c>
      <c r="X6" s="10">
        <v>443.61</v>
      </c>
      <c r="Y6" s="10">
        <v>463.56</v>
      </c>
      <c r="Z6" s="10">
        <v>484.4</v>
      </c>
      <c r="AA6" s="10">
        <v>506.18</v>
      </c>
      <c r="AB6" s="10">
        <v>528.95</v>
      </c>
      <c r="AC6" s="10">
        <v>552.75</v>
      </c>
      <c r="AD6" s="10">
        <v>577.62</v>
      </c>
      <c r="AE6" s="10">
        <v>603.61</v>
      </c>
      <c r="AF6" s="10">
        <v>630.78</v>
      </c>
      <c r="AG6" s="10">
        <v>659.16</v>
      </c>
      <c r="AH6" s="10">
        <v>688.82</v>
      </c>
      <c r="AI6" s="10">
        <v>719.82</v>
      </c>
      <c r="AJ6" s="10">
        <v>752.21</v>
      </c>
      <c r="AK6" s="10">
        <v>786.06</v>
      </c>
      <c r="AL6" s="10">
        <v>821.43</v>
      </c>
      <c r="AM6" s="10">
        <v>858.4</v>
      </c>
      <c r="AN6" s="10">
        <v>897.03</v>
      </c>
      <c r="AO6" s="10">
        <v>937.39</v>
      </c>
      <c r="AP6" s="10">
        <v>979.57</v>
      </c>
      <c r="AQ6" s="10">
        <v>1023.65</v>
      </c>
      <c r="AR6" s="10">
        <v>1069.72</v>
      </c>
      <c r="AS6" s="10">
        <v>1117.86</v>
      </c>
      <c r="AT6" s="10">
        <v>1168.16</v>
      </c>
      <c r="AU6" s="10">
        <v>1220.73</v>
      </c>
      <c r="AV6" s="10">
        <v>1275.66</v>
      </c>
      <c r="AW6" s="10">
        <v>1333.06</v>
      </c>
      <c r="AX6" s="10">
        <v>1393.05</v>
      </c>
      <c r="AY6" s="10">
        <v>1455.74</v>
      </c>
      <c r="AZ6" s="10">
        <v>1521.25</v>
      </c>
      <c r="BA6" s="10">
        <v>1589.7</v>
      </c>
      <c r="BB6" s="10">
        <v>1661.24</v>
      </c>
      <c r="BC6" s="10">
        <v>1735.99</v>
      </c>
      <c r="BD6" s="10">
        <v>1814.11</v>
      </c>
      <c r="BE6" s="10">
        <v>1791.01</v>
      </c>
      <c r="BF6" s="10">
        <v>1767.03</v>
      </c>
      <c r="BG6" s="10">
        <v>1742.05</v>
      </c>
      <c r="BH6" s="10">
        <v>1715.94</v>
      </c>
      <c r="BI6" s="10">
        <v>1688.66</v>
      </c>
      <c r="BJ6" s="10">
        <v>1660.15</v>
      </c>
      <c r="BK6" s="10">
        <v>1630.35</v>
      </c>
      <c r="BL6" s="10">
        <v>1599.22</v>
      </c>
      <c r="BM6" s="10">
        <v>1566.68</v>
      </c>
      <c r="BN6" s="10">
        <v>1532.68</v>
      </c>
      <c r="BO6" s="10">
        <v>1497.15</v>
      </c>
      <c r="BP6" s="10">
        <v>1460.03</v>
      </c>
      <c r="BQ6" s="10">
        <v>1421.23</v>
      </c>
      <c r="BR6" s="10">
        <v>1380.68</v>
      </c>
      <c r="BS6" s="10">
        <v>1338.31</v>
      </c>
      <c r="BT6" s="10">
        <v>1294.04</v>
      </c>
      <c r="BU6" s="10">
        <v>1247.77</v>
      </c>
      <c r="BV6" s="10">
        <v>1199.42</v>
      </c>
      <c r="BW6" s="10">
        <v>1148.89</v>
      </c>
      <c r="BX6" s="10">
        <v>0</v>
      </c>
      <c r="BY6" s="10">
        <v>0</v>
      </c>
      <c r="BZ6" s="10">
        <v>0</v>
      </c>
      <c r="CA6" s="10">
        <v>0</v>
      </c>
      <c r="CB6" s="10">
        <v>0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14.07</v>
      </c>
      <c r="C7" s="10">
        <v>32.63</v>
      </c>
      <c r="D7" s="10">
        <v>54.83</v>
      </c>
      <c r="E7" s="10">
        <v>79.22</v>
      </c>
      <c r="F7" s="10">
        <v>105.2</v>
      </c>
      <c r="G7" s="10">
        <v>132.84</v>
      </c>
      <c r="H7" s="10">
        <v>162.25</v>
      </c>
      <c r="I7" s="10">
        <v>193.5</v>
      </c>
      <c r="J7" s="10">
        <v>226.7</v>
      </c>
      <c r="K7" s="10">
        <v>261.94</v>
      </c>
      <c r="L7" s="10">
        <v>273.69</v>
      </c>
      <c r="M7" s="10">
        <v>285.96</v>
      </c>
      <c r="N7" s="10">
        <v>298.79</v>
      </c>
      <c r="O7" s="10">
        <v>312.19</v>
      </c>
      <c r="P7" s="10">
        <v>326.2</v>
      </c>
      <c r="Q7" s="10">
        <v>340.83</v>
      </c>
      <c r="R7" s="10">
        <v>356.13</v>
      </c>
      <c r="S7" s="10">
        <v>372.12</v>
      </c>
      <c r="T7" s="10">
        <v>388.83</v>
      </c>
      <c r="U7" s="10">
        <v>406.3</v>
      </c>
      <c r="V7" s="10">
        <v>424.55</v>
      </c>
      <c r="W7" s="10">
        <v>443.63</v>
      </c>
      <c r="X7" s="10">
        <v>463.57</v>
      </c>
      <c r="Y7" s="10">
        <v>484.41</v>
      </c>
      <c r="Z7" s="10">
        <v>506.19</v>
      </c>
      <c r="AA7" s="10">
        <v>528.96</v>
      </c>
      <c r="AB7" s="10">
        <v>552.75</v>
      </c>
      <c r="AC7" s="10">
        <v>577.62</v>
      </c>
      <c r="AD7" s="10">
        <v>603.61</v>
      </c>
      <c r="AE7" s="10">
        <v>630.78</v>
      </c>
      <c r="AF7" s="10">
        <v>659.16</v>
      </c>
      <c r="AG7" s="10">
        <v>688.82</v>
      </c>
      <c r="AH7" s="10">
        <v>719.82</v>
      </c>
      <c r="AI7" s="10">
        <v>752.21</v>
      </c>
      <c r="AJ7" s="10">
        <v>786.06</v>
      </c>
      <c r="AK7" s="10">
        <v>821.43</v>
      </c>
      <c r="AL7" s="10">
        <v>858.4</v>
      </c>
      <c r="AM7" s="10">
        <v>897.03</v>
      </c>
      <c r="AN7" s="10">
        <v>937.39</v>
      </c>
      <c r="AO7" s="10">
        <v>979.57</v>
      </c>
      <c r="AP7" s="10">
        <v>1023.65</v>
      </c>
      <c r="AQ7" s="10">
        <v>1069.72</v>
      </c>
      <c r="AR7" s="10">
        <v>1117.86</v>
      </c>
      <c r="AS7" s="10">
        <v>1168.16</v>
      </c>
      <c r="AT7" s="10">
        <v>1220.73</v>
      </c>
      <c r="AU7" s="10">
        <v>1275.66</v>
      </c>
      <c r="AV7" s="10">
        <v>1333.06</v>
      </c>
      <c r="AW7" s="10">
        <v>1393.05</v>
      </c>
      <c r="AX7" s="10">
        <v>1455.74</v>
      </c>
      <c r="AY7" s="10">
        <v>1521.25</v>
      </c>
      <c r="AZ7" s="10">
        <v>1589.7</v>
      </c>
      <c r="BA7" s="10">
        <v>1661.24</v>
      </c>
      <c r="BB7" s="10">
        <v>1735.99</v>
      </c>
      <c r="BC7" s="10">
        <v>1814.11</v>
      </c>
      <c r="BD7" s="10">
        <v>1791.01</v>
      </c>
      <c r="BE7" s="10">
        <v>1767.03</v>
      </c>
      <c r="BF7" s="10">
        <v>1742.05</v>
      </c>
      <c r="BG7" s="10">
        <v>1715.94</v>
      </c>
      <c r="BH7" s="10">
        <v>1688.66</v>
      </c>
      <c r="BI7" s="10">
        <v>1660.15</v>
      </c>
      <c r="BJ7" s="10">
        <v>1630.35</v>
      </c>
      <c r="BK7" s="10">
        <v>1599.22</v>
      </c>
      <c r="BL7" s="10">
        <v>1566.68</v>
      </c>
      <c r="BM7" s="10">
        <v>1532.68</v>
      </c>
      <c r="BN7" s="10">
        <v>1497.15</v>
      </c>
      <c r="BO7" s="10">
        <v>1460.03</v>
      </c>
      <c r="BP7" s="10">
        <v>1421.23</v>
      </c>
      <c r="BQ7" s="10">
        <v>1380.68</v>
      </c>
      <c r="BR7" s="10">
        <v>1338.31</v>
      </c>
      <c r="BS7" s="10">
        <v>1294.04</v>
      </c>
      <c r="BT7" s="10">
        <v>1247.77</v>
      </c>
      <c r="BU7" s="10">
        <v>1199.42</v>
      </c>
      <c r="BV7" s="10">
        <v>1148.89</v>
      </c>
      <c r="BW7" s="10">
        <v>0</v>
      </c>
      <c r="BX7" s="10">
        <v>0</v>
      </c>
      <c r="BY7" s="10">
        <v>0</v>
      </c>
      <c r="BZ7" s="10">
        <v>0</v>
      </c>
      <c r="CA7" s="10">
        <v>0</v>
      </c>
      <c r="CB7" s="10">
        <v>0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14.7</v>
      </c>
      <c r="C8" s="10">
        <v>34.11</v>
      </c>
      <c r="D8" s="10">
        <v>57.31</v>
      </c>
      <c r="E8" s="10">
        <v>82.8</v>
      </c>
      <c r="F8" s="10">
        <v>109.94</v>
      </c>
      <c r="G8" s="10">
        <v>138.83</v>
      </c>
      <c r="H8" s="10">
        <v>169.56</v>
      </c>
      <c r="I8" s="10">
        <v>202.22</v>
      </c>
      <c r="J8" s="10">
        <v>236.91</v>
      </c>
      <c r="K8" s="10">
        <v>273.73</v>
      </c>
      <c r="L8" s="10">
        <v>286</v>
      </c>
      <c r="M8" s="10">
        <v>298.83</v>
      </c>
      <c r="N8" s="10">
        <v>312.23</v>
      </c>
      <c r="O8" s="10">
        <v>326.23</v>
      </c>
      <c r="P8" s="10">
        <v>340.87</v>
      </c>
      <c r="Q8" s="10">
        <v>356.17</v>
      </c>
      <c r="R8" s="10">
        <v>372.15</v>
      </c>
      <c r="S8" s="10">
        <v>388.86</v>
      </c>
      <c r="T8" s="10">
        <v>406.32</v>
      </c>
      <c r="U8" s="10">
        <v>424.58</v>
      </c>
      <c r="V8" s="10">
        <v>443.65</v>
      </c>
      <c r="W8" s="10">
        <v>463.59</v>
      </c>
      <c r="X8" s="10">
        <v>484.43</v>
      </c>
      <c r="Y8" s="10">
        <v>506.2</v>
      </c>
      <c r="Z8" s="10">
        <v>528.97</v>
      </c>
      <c r="AA8" s="10">
        <v>552.76</v>
      </c>
      <c r="AB8" s="10">
        <v>577.62</v>
      </c>
      <c r="AC8" s="10">
        <v>603.61</v>
      </c>
      <c r="AD8" s="10">
        <v>630.78</v>
      </c>
      <c r="AE8" s="10">
        <v>659.16</v>
      </c>
      <c r="AF8" s="10">
        <v>688.82</v>
      </c>
      <c r="AG8" s="10">
        <v>719.82</v>
      </c>
      <c r="AH8" s="10">
        <v>752.21</v>
      </c>
      <c r="AI8" s="10">
        <v>786.06</v>
      </c>
      <c r="AJ8" s="10">
        <v>821.43</v>
      </c>
      <c r="AK8" s="10">
        <v>858.4</v>
      </c>
      <c r="AL8" s="10">
        <v>897.03</v>
      </c>
      <c r="AM8" s="10">
        <v>937.39</v>
      </c>
      <c r="AN8" s="10">
        <v>979.57</v>
      </c>
      <c r="AO8" s="10">
        <v>1023.65</v>
      </c>
      <c r="AP8" s="10">
        <v>1069.72</v>
      </c>
      <c r="AQ8" s="10">
        <v>1117.86</v>
      </c>
      <c r="AR8" s="10">
        <v>1168.16</v>
      </c>
      <c r="AS8" s="10">
        <v>1220.73</v>
      </c>
      <c r="AT8" s="10">
        <v>1275.66</v>
      </c>
      <c r="AU8" s="10">
        <v>1333.06</v>
      </c>
      <c r="AV8" s="10">
        <v>1393.05</v>
      </c>
      <c r="AW8" s="10">
        <v>1455.74</v>
      </c>
      <c r="AX8" s="10">
        <v>1521.25</v>
      </c>
      <c r="AY8" s="10">
        <v>1589.7</v>
      </c>
      <c r="AZ8" s="10">
        <v>1661.24</v>
      </c>
      <c r="BA8" s="10">
        <v>1735.99</v>
      </c>
      <c r="BB8" s="10">
        <v>1814.11</v>
      </c>
      <c r="BC8" s="10">
        <v>1791.01</v>
      </c>
      <c r="BD8" s="10">
        <v>1767.03</v>
      </c>
      <c r="BE8" s="10">
        <v>1742.05</v>
      </c>
      <c r="BF8" s="10">
        <v>1715.94</v>
      </c>
      <c r="BG8" s="10">
        <v>1688.66</v>
      </c>
      <c r="BH8" s="10">
        <v>1660.15</v>
      </c>
      <c r="BI8" s="10">
        <v>1630.35</v>
      </c>
      <c r="BJ8" s="10">
        <v>1599.22</v>
      </c>
      <c r="BK8" s="10">
        <v>1566.68</v>
      </c>
      <c r="BL8" s="10">
        <v>1532.68</v>
      </c>
      <c r="BM8" s="10">
        <v>1497.15</v>
      </c>
      <c r="BN8" s="10">
        <v>1460.03</v>
      </c>
      <c r="BO8" s="10">
        <v>1421.23</v>
      </c>
      <c r="BP8" s="10">
        <v>1380.68</v>
      </c>
      <c r="BQ8" s="10">
        <v>1338.31</v>
      </c>
      <c r="BR8" s="10">
        <v>1294.04</v>
      </c>
      <c r="BS8" s="10">
        <v>1247.77</v>
      </c>
      <c r="BT8" s="10">
        <v>1199.42</v>
      </c>
      <c r="BU8" s="10">
        <v>1148.89</v>
      </c>
      <c r="BV8" s="10">
        <v>0</v>
      </c>
      <c r="BW8" s="10">
        <v>0</v>
      </c>
      <c r="BX8" s="10">
        <v>0</v>
      </c>
      <c r="BY8" s="10">
        <v>0</v>
      </c>
      <c r="BZ8" s="10">
        <v>0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15.37</v>
      </c>
      <c r="C9" s="10">
        <v>35.65</v>
      </c>
      <c r="D9" s="10">
        <v>59.89</v>
      </c>
      <c r="E9" s="10">
        <v>86.53</v>
      </c>
      <c r="F9" s="10">
        <v>114.9</v>
      </c>
      <c r="G9" s="10">
        <v>145.09</v>
      </c>
      <c r="H9" s="10">
        <v>177.2</v>
      </c>
      <c r="I9" s="10">
        <v>211.32</v>
      </c>
      <c r="J9" s="10">
        <v>247.57</v>
      </c>
      <c r="K9" s="10">
        <v>286.05</v>
      </c>
      <c r="L9" s="10">
        <v>298.87</v>
      </c>
      <c r="M9" s="10">
        <v>312.27</v>
      </c>
      <c r="N9" s="10">
        <v>326.27</v>
      </c>
      <c r="O9" s="10">
        <v>340.91</v>
      </c>
      <c r="P9" s="10">
        <v>356.2</v>
      </c>
      <c r="Q9" s="10">
        <v>372.19</v>
      </c>
      <c r="R9" s="10">
        <v>388.89</v>
      </c>
      <c r="S9" s="10">
        <v>406.35</v>
      </c>
      <c r="T9" s="10">
        <v>424.6</v>
      </c>
      <c r="U9" s="10">
        <v>443.67</v>
      </c>
      <c r="V9" s="10">
        <v>463.61</v>
      </c>
      <c r="W9" s="10">
        <v>484.44</v>
      </c>
      <c r="X9" s="10">
        <v>506.22</v>
      </c>
      <c r="Y9" s="10">
        <v>528.98</v>
      </c>
      <c r="Z9" s="10">
        <v>552.77</v>
      </c>
      <c r="AA9" s="10">
        <v>577.63</v>
      </c>
      <c r="AB9" s="10">
        <v>603.61</v>
      </c>
      <c r="AC9" s="10">
        <v>630.78</v>
      </c>
      <c r="AD9" s="10">
        <v>659.16</v>
      </c>
      <c r="AE9" s="10">
        <v>688.82</v>
      </c>
      <c r="AF9" s="10">
        <v>719.82</v>
      </c>
      <c r="AG9" s="10">
        <v>752.21</v>
      </c>
      <c r="AH9" s="10">
        <v>786.06</v>
      </c>
      <c r="AI9" s="10">
        <v>821.43</v>
      </c>
      <c r="AJ9" s="10">
        <v>858.4</v>
      </c>
      <c r="AK9" s="10">
        <v>897.03</v>
      </c>
      <c r="AL9" s="10">
        <v>937.39</v>
      </c>
      <c r="AM9" s="10">
        <v>979.57</v>
      </c>
      <c r="AN9" s="10">
        <v>1023.65</v>
      </c>
      <c r="AO9" s="10">
        <v>1069.72</v>
      </c>
      <c r="AP9" s="10">
        <v>1117.86</v>
      </c>
      <c r="AQ9" s="10">
        <v>1168.16</v>
      </c>
      <c r="AR9" s="10">
        <v>1220.73</v>
      </c>
      <c r="AS9" s="10">
        <v>1275.66</v>
      </c>
      <c r="AT9" s="10">
        <v>1333.06</v>
      </c>
      <c r="AU9" s="10">
        <v>1393.05</v>
      </c>
      <c r="AV9" s="10">
        <v>1455.74</v>
      </c>
      <c r="AW9" s="10">
        <v>1521.25</v>
      </c>
      <c r="AX9" s="10">
        <v>1589.7</v>
      </c>
      <c r="AY9" s="10">
        <v>1661.24</v>
      </c>
      <c r="AZ9" s="10">
        <v>1735.99</v>
      </c>
      <c r="BA9" s="10">
        <v>1814.11</v>
      </c>
      <c r="BB9" s="10">
        <v>1791.01</v>
      </c>
      <c r="BC9" s="10">
        <v>1767.03</v>
      </c>
      <c r="BD9" s="10">
        <v>1742.05</v>
      </c>
      <c r="BE9" s="10">
        <v>1715.94</v>
      </c>
      <c r="BF9" s="10">
        <v>1688.66</v>
      </c>
      <c r="BG9" s="10">
        <v>1660.15</v>
      </c>
      <c r="BH9" s="10">
        <v>1630.35</v>
      </c>
      <c r="BI9" s="10">
        <v>1599.22</v>
      </c>
      <c r="BJ9" s="10">
        <v>1566.68</v>
      </c>
      <c r="BK9" s="10">
        <v>1532.68</v>
      </c>
      <c r="BL9" s="10">
        <v>1497.15</v>
      </c>
      <c r="BM9" s="10">
        <v>1460.03</v>
      </c>
      <c r="BN9" s="10">
        <v>1421.23</v>
      </c>
      <c r="BO9" s="10">
        <v>1380.68</v>
      </c>
      <c r="BP9" s="10">
        <v>1338.31</v>
      </c>
      <c r="BQ9" s="10">
        <v>1294.04</v>
      </c>
      <c r="BR9" s="10">
        <v>1247.77</v>
      </c>
      <c r="BS9" s="10">
        <v>1199.42</v>
      </c>
      <c r="BT9" s="10">
        <v>1148.89</v>
      </c>
      <c r="BU9" s="10">
        <v>0</v>
      </c>
      <c r="BV9" s="10">
        <v>0</v>
      </c>
      <c r="BW9" s="10">
        <v>0</v>
      </c>
      <c r="BX9" s="10">
        <v>0</v>
      </c>
      <c r="BY9" s="10">
        <v>0</v>
      </c>
      <c r="BZ9" s="10">
        <v>0</v>
      </c>
      <c r="CA9" s="10">
        <v>0</v>
      </c>
      <c r="CB9" s="10">
        <v>0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16.06</v>
      </c>
      <c r="C10" s="10">
        <v>37.26</v>
      </c>
      <c r="D10" s="10">
        <v>62.59</v>
      </c>
      <c r="E10" s="10">
        <v>90.43</v>
      </c>
      <c r="F10" s="10">
        <v>120.08</v>
      </c>
      <c r="G10" s="10">
        <v>151.63</v>
      </c>
      <c r="H10" s="10">
        <v>185.18</v>
      </c>
      <c r="I10" s="10">
        <v>220.84</v>
      </c>
      <c r="J10" s="10">
        <v>258.71</v>
      </c>
      <c r="K10" s="10">
        <v>298.92</v>
      </c>
      <c r="L10" s="10">
        <v>312.32</v>
      </c>
      <c r="M10" s="10">
        <v>326.32</v>
      </c>
      <c r="N10" s="10">
        <v>340.95</v>
      </c>
      <c r="O10" s="10">
        <v>356.24</v>
      </c>
      <c r="P10" s="10">
        <v>372.22</v>
      </c>
      <c r="Q10" s="10">
        <v>388.93</v>
      </c>
      <c r="R10" s="10">
        <v>406.39</v>
      </c>
      <c r="S10" s="10">
        <v>424.63</v>
      </c>
      <c r="T10" s="10">
        <v>443.7</v>
      </c>
      <c r="U10" s="10">
        <v>463.63</v>
      </c>
      <c r="V10" s="10">
        <v>484.47</v>
      </c>
      <c r="W10" s="10">
        <v>506.24</v>
      </c>
      <c r="X10" s="10">
        <v>528.99</v>
      </c>
      <c r="Y10" s="10">
        <v>552.78</v>
      </c>
      <c r="Z10" s="10">
        <v>577.64</v>
      </c>
      <c r="AA10" s="10">
        <v>603.62</v>
      </c>
      <c r="AB10" s="10">
        <v>630.78</v>
      </c>
      <c r="AC10" s="10">
        <v>659.16</v>
      </c>
      <c r="AD10" s="10">
        <v>688.82</v>
      </c>
      <c r="AE10" s="10">
        <v>719.82</v>
      </c>
      <c r="AF10" s="10">
        <v>752.21</v>
      </c>
      <c r="AG10" s="10">
        <v>786.06</v>
      </c>
      <c r="AH10" s="10">
        <v>821.43</v>
      </c>
      <c r="AI10" s="10">
        <v>858.4</v>
      </c>
      <c r="AJ10" s="10">
        <v>897.03</v>
      </c>
      <c r="AK10" s="10">
        <v>937.39</v>
      </c>
      <c r="AL10" s="10">
        <v>979.57</v>
      </c>
      <c r="AM10" s="10">
        <v>1023.65</v>
      </c>
      <c r="AN10" s="10">
        <v>1069.72</v>
      </c>
      <c r="AO10" s="10">
        <v>1117.86</v>
      </c>
      <c r="AP10" s="10">
        <v>1168.16</v>
      </c>
      <c r="AQ10" s="10">
        <v>1220.73</v>
      </c>
      <c r="AR10" s="10">
        <v>1275.66</v>
      </c>
      <c r="AS10" s="10">
        <v>1333.06</v>
      </c>
      <c r="AT10" s="10">
        <v>1393.05</v>
      </c>
      <c r="AU10" s="10">
        <v>1455.74</v>
      </c>
      <c r="AV10" s="10">
        <v>1521.25</v>
      </c>
      <c r="AW10" s="10">
        <v>1589.7</v>
      </c>
      <c r="AX10" s="10">
        <v>1661.24</v>
      </c>
      <c r="AY10" s="10">
        <v>1735.99</v>
      </c>
      <c r="AZ10" s="10">
        <v>1814.11</v>
      </c>
      <c r="BA10" s="10">
        <v>1791.01</v>
      </c>
      <c r="BB10" s="10">
        <v>1767.03</v>
      </c>
      <c r="BC10" s="10">
        <v>1742.05</v>
      </c>
      <c r="BD10" s="10">
        <v>1715.94</v>
      </c>
      <c r="BE10" s="10">
        <v>1688.66</v>
      </c>
      <c r="BF10" s="10">
        <v>1660.15</v>
      </c>
      <c r="BG10" s="10">
        <v>1630.35</v>
      </c>
      <c r="BH10" s="10">
        <v>1599.22</v>
      </c>
      <c r="BI10" s="10">
        <v>1566.68</v>
      </c>
      <c r="BJ10" s="10">
        <v>1532.68</v>
      </c>
      <c r="BK10" s="10">
        <v>1497.15</v>
      </c>
      <c r="BL10" s="10">
        <v>1460.03</v>
      </c>
      <c r="BM10" s="10">
        <v>1421.23</v>
      </c>
      <c r="BN10" s="10">
        <v>1380.68</v>
      </c>
      <c r="BO10" s="10">
        <v>1338.31</v>
      </c>
      <c r="BP10" s="10">
        <v>1294.04</v>
      </c>
      <c r="BQ10" s="10">
        <v>1247.77</v>
      </c>
      <c r="BR10" s="10">
        <v>1199.42</v>
      </c>
      <c r="BS10" s="10">
        <v>1148.89</v>
      </c>
      <c r="BT10" s="10">
        <v>0</v>
      </c>
      <c r="BU10" s="10">
        <v>0</v>
      </c>
      <c r="BV10" s="10">
        <v>0</v>
      </c>
      <c r="BW10" s="10">
        <v>0</v>
      </c>
      <c r="BX10" s="10">
        <v>0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16.78</v>
      </c>
      <c r="C11" s="10">
        <v>38.93</v>
      </c>
      <c r="D11" s="10">
        <v>65.42</v>
      </c>
      <c r="E11" s="10">
        <v>94.5</v>
      </c>
      <c r="F11" s="10">
        <v>125.48</v>
      </c>
      <c r="G11" s="10">
        <v>158.45</v>
      </c>
      <c r="H11" s="10">
        <v>193.51</v>
      </c>
      <c r="I11" s="10">
        <v>230.78</v>
      </c>
      <c r="J11" s="10">
        <v>270.35</v>
      </c>
      <c r="K11" s="10">
        <v>312.37</v>
      </c>
      <c r="L11" s="10">
        <v>326.37</v>
      </c>
      <c r="M11" s="10">
        <v>341</v>
      </c>
      <c r="N11" s="10">
        <v>356.29</v>
      </c>
      <c r="O11" s="10">
        <v>372.27</v>
      </c>
      <c r="P11" s="10">
        <v>388.97</v>
      </c>
      <c r="Q11" s="10">
        <v>406.42</v>
      </c>
      <c r="R11" s="10">
        <v>424.67</v>
      </c>
      <c r="S11" s="10">
        <v>443.73</v>
      </c>
      <c r="T11" s="10">
        <v>463.66</v>
      </c>
      <c r="U11" s="10">
        <v>484.49</v>
      </c>
      <c r="V11" s="10">
        <v>506.26</v>
      </c>
      <c r="W11" s="10">
        <v>529.01</v>
      </c>
      <c r="X11" s="10">
        <v>552.79</v>
      </c>
      <c r="Y11" s="10">
        <v>577.65</v>
      </c>
      <c r="Z11" s="10">
        <v>603.63</v>
      </c>
      <c r="AA11" s="10">
        <v>630.78</v>
      </c>
      <c r="AB11" s="10">
        <v>659.16</v>
      </c>
      <c r="AC11" s="10">
        <v>688.82</v>
      </c>
      <c r="AD11" s="10">
        <v>719.82</v>
      </c>
      <c r="AE11" s="10">
        <v>752.21</v>
      </c>
      <c r="AF11" s="10">
        <v>786.06</v>
      </c>
      <c r="AG11" s="10">
        <v>821.43</v>
      </c>
      <c r="AH11" s="10">
        <v>858.4</v>
      </c>
      <c r="AI11" s="10">
        <v>897.03</v>
      </c>
      <c r="AJ11" s="10">
        <v>937.39</v>
      </c>
      <c r="AK11" s="10">
        <v>979.57</v>
      </c>
      <c r="AL11" s="10">
        <v>1023.65</v>
      </c>
      <c r="AM11" s="10">
        <v>1069.72</v>
      </c>
      <c r="AN11" s="10">
        <v>1117.86</v>
      </c>
      <c r="AO11" s="10">
        <v>1168.16</v>
      </c>
      <c r="AP11" s="10">
        <v>1220.73</v>
      </c>
      <c r="AQ11" s="10">
        <v>1275.66</v>
      </c>
      <c r="AR11" s="10">
        <v>1333.06</v>
      </c>
      <c r="AS11" s="10">
        <v>1393.05</v>
      </c>
      <c r="AT11" s="10">
        <v>1455.74</v>
      </c>
      <c r="AU11" s="10">
        <v>1521.25</v>
      </c>
      <c r="AV11" s="10">
        <v>1589.7</v>
      </c>
      <c r="AW11" s="10">
        <v>1661.24</v>
      </c>
      <c r="AX11" s="10">
        <v>1735.99</v>
      </c>
      <c r="AY11" s="10">
        <v>1814.11</v>
      </c>
      <c r="AZ11" s="10">
        <v>1791.01</v>
      </c>
      <c r="BA11" s="10">
        <v>1767.03</v>
      </c>
      <c r="BB11" s="10">
        <v>1742.05</v>
      </c>
      <c r="BC11" s="10">
        <v>1715.94</v>
      </c>
      <c r="BD11" s="10">
        <v>1688.66</v>
      </c>
      <c r="BE11" s="10">
        <v>1660.15</v>
      </c>
      <c r="BF11" s="10">
        <v>1630.35</v>
      </c>
      <c r="BG11" s="10">
        <v>1599.22</v>
      </c>
      <c r="BH11" s="10">
        <v>1566.68</v>
      </c>
      <c r="BI11" s="10">
        <v>1532.68</v>
      </c>
      <c r="BJ11" s="10">
        <v>1497.15</v>
      </c>
      <c r="BK11" s="10">
        <v>1460.03</v>
      </c>
      <c r="BL11" s="10">
        <v>1421.23</v>
      </c>
      <c r="BM11" s="10">
        <v>1380.68</v>
      </c>
      <c r="BN11" s="10">
        <v>1338.31</v>
      </c>
      <c r="BO11" s="10">
        <v>1294.04</v>
      </c>
      <c r="BP11" s="10">
        <v>1247.77</v>
      </c>
      <c r="BQ11" s="10">
        <v>1199.42</v>
      </c>
      <c r="BR11" s="10">
        <v>1148.89</v>
      </c>
      <c r="BS11" s="10">
        <v>0</v>
      </c>
      <c r="BT11" s="10">
        <v>0</v>
      </c>
      <c r="BU11" s="10">
        <v>0</v>
      </c>
      <c r="BV11" s="10">
        <v>0</v>
      </c>
      <c r="BW11" s="10">
        <v>0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17.54</v>
      </c>
      <c r="C12" s="10">
        <v>40.69</v>
      </c>
      <c r="D12" s="10">
        <v>68.36</v>
      </c>
      <c r="E12" s="10">
        <v>98.76</v>
      </c>
      <c r="F12" s="10">
        <v>131.13</v>
      </c>
      <c r="G12" s="10">
        <v>165.59</v>
      </c>
      <c r="H12" s="10">
        <v>202.22</v>
      </c>
      <c r="I12" s="10">
        <v>241.16</v>
      </c>
      <c r="J12" s="10">
        <v>282.52</v>
      </c>
      <c r="K12" s="10">
        <v>326.42</v>
      </c>
      <c r="L12" s="10">
        <v>341.05</v>
      </c>
      <c r="M12" s="10">
        <v>356.33</v>
      </c>
      <c r="N12" s="10">
        <v>372.31</v>
      </c>
      <c r="O12" s="10">
        <v>389.01</v>
      </c>
      <c r="P12" s="10">
        <v>406.46</v>
      </c>
      <c r="Q12" s="10">
        <v>424.7</v>
      </c>
      <c r="R12" s="10">
        <v>443.77</v>
      </c>
      <c r="S12" s="10">
        <v>463.69</v>
      </c>
      <c r="T12" s="10">
        <v>484.52</v>
      </c>
      <c r="U12" s="10">
        <v>506.29</v>
      </c>
      <c r="V12" s="10">
        <v>529.04</v>
      </c>
      <c r="W12" s="10">
        <v>552.81</v>
      </c>
      <c r="X12" s="10">
        <v>577.66</v>
      </c>
      <c r="Y12" s="10">
        <v>603.64</v>
      </c>
      <c r="Z12" s="10">
        <v>630.78</v>
      </c>
      <c r="AA12" s="10">
        <v>659.16</v>
      </c>
      <c r="AB12" s="10">
        <v>688.82</v>
      </c>
      <c r="AC12" s="10">
        <v>719.82</v>
      </c>
      <c r="AD12" s="10">
        <v>752.21</v>
      </c>
      <c r="AE12" s="10">
        <v>786.06</v>
      </c>
      <c r="AF12" s="10">
        <v>821.43</v>
      </c>
      <c r="AG12" s="10">
        <v>858.4</v>
      </c>
      <c r="AH12" s="10">
        <v>897.03</v>
      </c>
      <c r="AI12" s="10">
        <v>937.39</v>
      </c>
      <c r="AJ12" s="10">
        <v>979.57</v>
      </c>
      <c r="AK12" s="10">
        <v>1023.65</v>
      </c>
      <c r="AL12" s="10">
        <v>1069.72</v>
      </c>
      <c r="AM12" s="10">
        <v>1117.86</v>
      </c>
      <c r="AN12" s="10">
        <v>1168.16</v>
      </c>
      <c r="AO12" s="10">
        <v>1220.73</v>
      </c>
      <c r="AP12" s="10">
        <v>1275.66</v>
      </c>
      <c r="AQ12" s="10">
        <v>1333.06</v>
      </c>
      <c r="AR12" s="10">
        <v>1393.05</v>
      </c>
      <c r="AS12" s="10">
        <v>1455.74</v>
      </c>
      <c r="AT12" s="10">
        <v>1521.25</v>
      </c>
      <c r="AU12" s="10">
        <v>1589.7</v>
      </c>
      <c r="AV12" s="10">
        <v>1661.24</v>
      </c>
      <c r="AW12" s="10">
        <v>1735.99</v>
      </c>
      <c r="AX12" s="10">
        <v>1814.11</v>
      </c>
      <c r="AY12" s="10">
        <v>1791.01</v>
      </c>
      <c r="AZ12" s="10">
        <v>1767.03</v>
      </c>
      <c r="BA12" s="10">
        <v>1742.05</v>
      </c>
      <c r="BB12" s="10">
        <v>1715.94</v>
      </c>
      <c r="BC12" s="10">
        <v>1688.66</v>
      </c>
      <c r="BD12" s="10">
        <v>1660.15</v>
      </c>
      <c r="BE12" s="10">
        <v>1630.35</v>
      </c>
      <c r="BF12" s="10">
        <v>1599.22</v>
      </c>
      <c r="BG12" s="10">
        <v>1566.68</v>
      </c>
      <c r="BH12" s="10">
        <v>1532.68</v>
      </c>
      <c r="BI12" s="10">
        <v>1497.15</v>
      </c>
      <c r="BJ12" s="10">
        <v>1460.03</v>
      </c>
      <c r="BK12" s="10">
        <v>1421.23</v>
      </c>
      <c r="BL12" s="10">
        <v>1380.68</v>
      </c>
      <c r="BM12" s="10">
        <v>1338.31</v>
      </c>
      <c r="BN12" s="10">
        <v>1294.04</v>
      </c>
      <c r="BO12" s="10">
        <v>1247.77</v>
      </c>
      <c r="BP12" s="10">
        <v>1199.42</v>
      </c>
      <c r="BQ12" s="10">
        <v>1148.89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18.33</v>
      </c>
      <c r="C13" s="10">
        <v>42.52</v>
      </c>
      <c r="D13" s="10">
        <v>71.44</v>
      </c>
      <c r="E13" s="10">
        <v>103.21</v>
      </c>
      <c r="F13" s="10">
        <v>137.04</v>
      </c>
      <c r="G13" s="10">
        <v>173.04</v>
      </c>
      <c r="H13" s="10">
        <v>211.32</v>
      </c>
      <c r="I13" s="10">
        <v>252.01</v>
      </c>
      <c r="J13" s="10">
        <v>295.23</v>
      </c>
      <c r="K13" s="10">
        <v>341.11</v>
      </c>
      <c r="L13" s="10">
        <v>356.39</v>
      </c>
      <c r="M13" s="10">
        <v>372.36</v>
      </c>
      <c r="N13" s="10">
        <v>389.06</v>
      </c>
      <c r="O13" s="10">
        <v>406.51</v>
      </c>
      <c r="P13" s="10">
        <v>424.75</v>
      </c>
      <c r="Q13" s="10">
        <v>443.81</v>
      </c>
      <c r="R13" s="10">
        <v>463.73</v>
      </c>
      <c r="S13" s="10">
        <v>484.56</v>
      </c>
      <c r="T13" s="10">
        <v>506.32</v>
      </c>
      <c r="U13" s="10">
        <v>529.06</v>
      </c>
      <c r="V13" s="10">
        <v>552.84</v>
      </c>
      <c r="W13" s="10">
        <v>577.68</v>
      </c>
      <c r="X13" s="10">
        <v>603.65</v>
      </c>
      <c r="Y13" s="10">
        <v>630.8</v>
      </c>
      <c r="Z13" s="10">
        <v>659.17</v>
      </c>
      <c r="AA13" s="10">
        <v>688.82</v>
      </c>
      <c r="AB13" s="10">
        <v>719.82</v>
      </c>
      <c r="AC13" s="10">
        <v>752.21</v>
      </c>
      <c r="AD13" s="10">
        <v>786.06</v>
      </c>
      <c r="AE13" s="10">
        <v>821.43</v>
      </c>
      <c r="AF13" s="10">
        <v>858.4</v>
      </c>
      <c r="AG13" s="10">
        <v>897.03</v>
      </c>
      <c r="AH13" s="10">
        <v>937.39</v>
      </c>
      <c r="AI13" s="10">
        <v>979.57</v>
      </c>
      <c r="AJ13" s="10">
        <v>1023.65</v>
      </c>
      <c r="AK13" s="10">
        <v>1069.72</v>
      </c>
      <c r="AL13" s="10">
        <v>1117.86</v>
      </c>
      <c r="AM13" s="10">
        <v>1168.16</v>
      </c>
      <c r="AN13" s="10">
        <v>1220.73</v>
      </c>
      <c r="AO13" s="10">
        <v>1275.66</v>
      </c>
      <c r="AP13" s="10">
        <v>1333.06</v>
      </c>
      <c r="AQ13" s="10">
        <v>1393.05</v>
      </c>
      <c r="AR13" s="10">
        <v>1455.74</v>
      </c>
      <c r="AS13" s="10">
        <v>1521.25</v>
      </c>
      <c r="AT13" s="10">
        <v>1589.7</v>
      </c>
      <c r="AU13" s="10">
        <v>1661.24</v>
      </c>
      <c r="AV13" s="10">
        <v>1735.99</v>
      </c>
      <c r="AW13" s="10">
        <v>1814.11</v>
      </c>
      <c r="AX13" s="10">
        <v>1791.01</v>
      </c>
      <c r="AY13" s="10">
        <v>1767.03</v>
      </c>
      <c r="AZ13" s="10">
        <v>1742.05</v>
      </c>
      <c r="BA13" s="10">
        <v>1715.94</v>
      </c>
      <c r="BB13" s="10">
        <v>1688.66</v>
      </c>
      <c r="BC13" s="10">
        <v>1660.15</v>
      </c>
      <c r="BD13" s="10">
        <v>1630.35</v>
      </c>
      <c r="BE13" s="10">
        <v>1599.22</v>
      </c>
      <c r="BF13" s="10">
        <v>1566.68</v>
      </c>
      <c r="BG13" s="10">
        <v>1532.68</v>
      </c>
      <c r="BH13" s="10">
        <v>1497.15</v>
      </c>
      <c r="BI13" s="10">
        <v>1460.03</v>
      </c>
      <c r="BJ13" s="10">
        <v>1421.23</v>
      </c>
      <c r="BK13" s="10">
        <v>1380.68</v>
      </c>
      <c r="BL13" s="10">
        <v>1338.31</v>
      </c>
      <c r="BM13" s="10">
        <v>1294.04</v>
      </c>
      <c r="BN13" s="10">
        <v>1247.77</v>
      </c>
      <c r="BO13" s="10">
        <v>1199.42</v>
      </c>
      <c r="BP13" s="10">
        <v>1148.89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19.16</v>
      </c>
      <c r="C14" s="10">
        <v>44.43</v>
      </c>
      <c r="D14" s="10">
        <v>74.65</v>
      </c>
      <c r="E14" s="10">
        <v>107.85</v>
      </c>
      <c r="F14" s="10">
        <v>143.2</v>
      </c>
      <c r="G14" s="10">
        <v>180.82</v>
      </c>
      <c r="H14" s="10">
        <v>220.83</v>
      </c>
      <c r="I14" s="10">
        <v>263.35</v>
      </c>
      <c r="J14" s="10">
        <v>308.51</v>
      </c>
      <c r="K14" s="10">
        <v>356.45</v>
      </c>
      <c r="L14" s="10">
        <v>372.42</v>
      </c>
      <c r="M14" s="10">
        <v>389.11</v>
      </c>
      <c r="N14" s="10">
        <v>406.56</v>
      </c>
      <c r="O14" s="10">
        <v>424.8</v>
      </c>
      <c r="P14" s="10">
        <v>443.86</v>
      </c>
      <c r="Q14" s="10">
        <v>463.78</v>
      </c>
      <c r="R14" s="10">
        <v>484.59</v>
      </c>
      <c r="S14" s="10">
        <v>506.35</v>
      </c>
      <c r="T14" s="10">
        <v>529.1</v>
      </c>
      <c r="U14" s="10">
        <v>552.87</v>
      </c>
      <c r="V14" s="10">
        <v>577.71</v>
      </c>
      <c r="W14" s="10">
        <v>603.67</v>
      </c>
      <c r="X14" s="10">
        <v>630.81</v>
      </c>
      <c r="Y14" s="10">
        <v>659.18</v>
      </c>
      <c r="Z14" s="10">
        <v>688.83</v>
      </c>
      <c r="AA14" s="10">
        <v>719.82</v>
      </c>
      <c r="AB14" s="10">
        <v>752.21</v>
      </c>
      <c r="AC14" s="10">
        <v>786.06</v>
      </c>
      <c r="AD14" s="10">
        <v>821.43</v>
      </c>
      <c r="AE14" s="10">
        <v>858.4</v>
      </c>
      <c r="AF14" s="10">
        <v>897.03</v>
      </c>
      <c r="AG14" s="10">
        <v>937.39</v>
      </c>
      <c r="AH14" s="10">
        <v>979.57</v>
      </c>
      <c r="AI14" s="10">
        <v>1023.65</v>
      </c>
      <c r="AJ14" s="10">
        <v>1069.72</v>
      </c>
      <c r="AK14" s="10">
        <v>1117.86</v>
      </c>
      <c r="AL14" s="10">
        <v>1168.16</v>
      </c>
      <c r="AM14" s="10">
        <v>1220.73</v>
      </c>
      <c r="AN14" s="10">
        <v>1275.66</v>
      </c>
      <c r="AO14" s="10">
        <v>1333.06</v>
      </c>
      <c r="AP14" s="10">
        <v>1393.05</v>
      </c>
      <c r="AQ14" s="10">
        <v>1455.74</v>
      </c>
      <c r="AR14" s="10">
        <v>1521.25</v>
      </c>
      <c r="AS14" s="10">
        <v>1589.7</v>
      </c>
      <c r="AT14" s="10">
        <v>1661.24</v>
      </c>
      <c r="AU14" s="10">
        <v>1735.99</v>
      </c>
      <c r="AV14" s="10">
        <v>1814.11</v>
      </c>
      <c r="AW14" s="10">
        <v>1791.01</v>
      </c>
      <c r="AX14" s="10">
        <v>1767.03</v>
      </c>
      <c r="AY14" s="10">
        <v>1742.05</v>
      </c>
      <c r="AZ14" s="10">
        <v>1715.94</v>
      </c>
      <c r="BA14" s="10">
        <v>1688.66</v>
      </c>
      <c r="BB14" s="10">
        <v>1660.15</v>
      </c>
      <c r="BC14" s="10">
        <v>1630.35</v>
      </c>
      <c r="BD14" s="10">
        <v>1599.22</v>
      </c>
      <c r="BE14" s="10">
        <v>1566.68</v>
      </c>
      <c r="BF14" s="10">
        <v>1532.68</v>
      </c>
      <c r="BG14" s="10">
        <v>1497.15</v>
      </c>
      <c r="BH14" s="10">
        <v>1460.03</v>
      </c>
      <c r="BI14" s="10">
        <v>1421.23</v>
      </c>
      <c r="BJ14" s="10">
        <v>1380.68</v>
      </c>
      <c r="BK14" s="10">
        <v>1338.31</v>
      </c>
      <c r="BL14" s="10">
        <v>1294.04</v>
      </c>
      <c r="BM14" s="10">
        <v>1247.77</v>
      </c>
      <c r="BN14" s="10">
        <v>1199.42</v>
      </c>
      <c r="BO14" s="10">
        <v>1148.89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20.02</v>
      </c>
      <c r="C15" s="10">
        <v>46.43</v>
      </c>
      <c r="D15" s="10">
        <v>78.01</v>
      </c>
      <c r="E15" s="10">
        <v>112.7</v>
      </c>
      <c r="F15" s="10">
        <v>149.64</v>
      </c>
      <c r="G15" s="10">
        <v>188.96</v>
      </c>
      <c r="H15" s="10">
        <v>230.76</v>
      </c>
      <c r="I15" s="10">
        <v>275.19</v>
      </c>
      <c r="J15" s="10">
        <v>322.38</v>
      </c>
      <c r="K15" s="10">
        <v>372.49</v>
      </c>
      <c r="L15" s="10">
        <v>389.18</v>
      </c>
      <c r="M15" s="10">
        <v>406.62</v>
      </c>
      <c r="N15" s="10">
        <v>424.85</v>
      </c>
      <c r="O15" s="10">
        <v>443.91</v>
      </c>
      <c r="P15" s="10">
        <v>463.82</v>
      </c>
      <c r="Q15" s="10">
        <v>484.64</v>
      </c>
      <c r="R15" s="10">
        <v>506.4</v>
      </c>
      <c r="S15" s="10">
        <v>529.13</v>
      </c>
      <c r="T15" s="10">
        <v>552.9</v>
      </c>
      <c r="U15" s="10">
        <v>577.74</v>
      </c>
      <c r="V15" s="10">
        <v>603.7</v>
      </c>
      <c r="W15" s="10">
        <v>630.83</v>
      </c>
      <c r="X15" s="10">
        <v>659.19</v>
      </c>
      <c r="Y15" s="10">
        <v>688.83</v>
      </c>
      <c r="Z15" s="10">
        <v>719.82</v>
      </c>
      <c r="AA15" s="10">
        <v>752.21</v>
      </c>
      <c r="AB15" s="10">
        <v>786.06</v>
      </c>
      <c r="AC15" s="10">
        <v>821.43</v>
      </c>
      <c r="AD15" s="10">
        <v>858.4</v>
      </c>
      <c r="AE15" s="10">
        <v>897.03</v>
      </c>
      <c r="AF15" s="10">
        <v>937.39</v>
      </c>
      <c r="AG15" s="10">
        <v>979.57</v>
      </c>
      <c r="AH15" s="10">
        <v>1023.65</v>
      </c>
      <c r="AI15" s="10">
        <v>1069.72</v>
      </c>
      <c r="AJ15" s="10">
        <v>1117.86</v>
      </c>
      <c r="AK15" s="10">
        <v>1168.16</v>
      </c>
      <c r="AL15" s="10">
        <v>1220.73</v>
      </c>
      <c r="AM15" s="10">
        <v>1275.66</v>
      </c>
      <c r="AN15" s="10">
        <v>1333.06</v>
      </c>
      <c r="AO15" s="10">
        <v>1393.05</v>
      </c>
      <c r="AP15" s="10">
        <v>1455.74</v>
      </c>
      <c r="AQ15" s="10">
        <v>1521.25</v>
      </c>
      <c r="AR15" s="10">
        <v>1589.7</v>
      </c>
      <c r="AS15" s="10">
        <v>1661.24</v>
      </c>
      <c r="AT15" s="10">
        <v>1735.99</v>
      </c>
      <c r="AU15" s="10">
        <v>1814.11</v>
      </c>
      <c r="AV15" s="10">
        <v>1791.01</v>
      </c>
      <c r="AW15" s="10">
        <v>1767.03</v>
      </c>
      <c r="AX15" s="10">
        <v>1742.05</v>
      </c>
      <c r="AY15" s="10">
        <v>1715.94</v>
      </c>
      <c r="AZ15" s="10">
        <v>1688.66</v>
      </c>
      <c r="BA15" s="10">
        <v>1660.15</v>
      </c>
      <c r="BB15" s="10">
        <v>1630.35</v>
      </c>
      <c r="BC15" s="10">
        <v>1599.22</v>
      </c>
      <c r="BD15" s="10">
        <v>1566.68</v>
      </c>
      <c r="BE15" s="10">
        <v>1532.68</v>
      </c>
      <c r="BF15" s="10">
        <v>1497.15</v>
      </c>
      <c r="BG15" s="10">
        <v>1460.03</v>
      </c>
      <c r="BH15" s="10">
        <v>1421.23</v>
      </c>
      <c r="BI15" s="10">
        <v>1380.68</v>
      </c>
      <c r="BJ15" s="10">
        <v>1338.31</v>
      </c>
      <c r="BK15" s="10">
        <v>1294.04</v>
      </c>
      <c r="BL15" s="10">
        <v>1247.77</v>
      </c>
      <c r="BM15" s="10">
        <v>1199.42</v>
      </c>
      <c r="BN15" s="10">
        <v>1148.89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20.92</v>
      </c>
      <c r="C16" s="10">
        <v>48.52</v>
      </c>
      <c r="D16" s="10">
        <v>81.52</v>
      </c>
      <c r="E16" s="10">
        <v>117.77</v>
      </c>
      <c r="F16" s="10">
        <v>156.38</v>
      </c>
      <c r="G16" s="10">
        <v>197.45</v>
      </c>
      <c r="H16" s="10">
        <v>241.14</v>
      </c>
      <c r="I16" s="10">
        <v>287.57</v>
      </c>
      <c r="J16" s="10">
        <v>336.89</v>
      </c>
      <c r="K16" s="10">
        <v>389.24</v>
      </c>
      <c r="L16" s="10">
        <v>406.68</v>
      </c>
      <c r="M16" s="10">
        <v>424.91</v>
      </c>
      <c r="N16" s="10">
        <v>443.97</v>
      </c>
      <c r="O16" s="10">
        <v>463.88</v>
      </c>
      <c r="P16" s="10">
        <v>484.69</v>
      </c>
      <c r="Q16" s="10">
        <v>506.44</v>
      </c>
      <c r="R16" s="10">
        <v>529.18</v>
      </c>
      <c r="S16" s="10">
        <v>552.94</v>
      </c>
      <c r="T16" s="10">
        <v>577.77</v>
      </c>
      <c r="U16" s="10">
        <v>603.73</v>
      </c>
      <c r="V16" s="10">
        <v>630.86</v>
      </c>
      <c r="W16" s="10">
        <v>659.21</v>
      </c>
      <c r="X16" s="10">
        <v>688.85</v>
      </c>
      <c r="Y16" s="10">
        <v>719.83</v>
      </c>
      <c r="Z16" s="10">
        <v>752.21</v>
      </c>
      <c r="AA16" s="10">
        <v>786.06</v>
      </c>
      <c r="AB16" s="10">
        <v>821.43</v>
      </c>
      <c r="AC16" s="10">
        <v>858.4</v>
      </c>
      <c r="AD16" s="10">
        <v>897.03</v>
      </c>
      <c r="AE16" s="10">
        <v>937.39</v>
      </c>
      <c r="AF16" s="10">
        <v>979.57</v>
      </c>
      <c r="AG16" s="10">
        <v>1023.65</v>
      </c>
      <c r="AH16" s="10">
        <v>1069.72</v>
      </c>
      <c r="AI16" s="10">
        <v>1117.86</v>
      </c>
      <c r="AJ16" s="10">
        <v>1168.16</v>
      </c>
      <c r="AK16" s="10">
        <v>1220.73</v>
      </c>
      <c r="AL16" s="10">
        <v>1275.66</v>
      </c>
      <c r="AM16" s="10">
        <v>1333.06</v>
      </c>
      <c r="AN16" s="10">
        <v>1393.05</v>
      </c>
      <c r="AO16" s="10">
        <v>1455.74</v>
      </c>
      <c r="AP16" s="10">
        <v>1521.25</v>
      </c>
      <c r="AQ16" s="10">
        <v>1589.7</v>
      </c>
      <c r="AR16" s="10">
        <v>1661.24</v>
      </c>
      <c r="AS16" s="10">
        <v>1735.99</v>
      </c>
      <c r="AT16" s="10">
        <v>1814.11</v>
      </c>
      <c r="AU16" s="10">
        <v>1791.01</v>
      </c>
      <c r="AV16" s="10">
        <v>1767.03</v>
      </c>
      <c r="AW16" s="10">
        <v>1742.05</v>
      </c>
      <c r="AX16" s="10">
        <v>1715.94</v>
      </c>
      <c r="AY16" s="10">
        <v>1688.66</v>
      </c>
      <c r="AZ16" s="10">
        <v>1660.15</v>
      </c>
      <c r="BA16" s="10">
        <v>1630.35</v>
      </c>
      <c r="BB16" s="10">
        <v>1599.22</v>
      </c>
      <c r="BC16" s="10">
        <v>1566.68</v>
      </c>
      <c r="BD16" s="10">
        <v>1532.68</v>
      </c>
      <c r="BE16" s="10">
        <v>1497.15</v>
      </c>
      <c r="BF16" s="10">
        <v>1460.03</v>
      </c>
      <c r="BG16" s="10">
        <v>1421.23</v>
      </c>
      <c r="BH16" s="10">
        <v>1380.68</v>
      </c>
      <c r="BI16" s="10">
        <v>1338.31</v>
      </c>
      <c r="BJ16" s="10">
        <v>1294.04</v>
      </c>
      <c r="BK16" s="10">
        <v>1247.77</v>
      </c>
      <c r="BL16" s="10">
        <v>1199.42</v>
      </c>
      <c r="BM16" s="10">
        <v>1148.89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21.86</v>
      </c>
      <c r="C17" s="10">
        <v>50.71</v>
      </c>
      <c r="D17" s="10">
        <v>85.19</v>
      </c>
      <c r="E17" s="10">
        <v>123.07</v>
      </c>
      <c r="F17" s="10">
        <v>163.41</v>
      </c>
      <c r="G17" s="10">
        <v>206.34</v>
      </c>
      <c r="H17" s="10">
        <v>251.99</v>
      </c>
      <c r="I17" s="10">
        <v>300.51</v>
      </c>
      <c r="J17" s="10">
        <v>352.04</v>
      </c>
      <c r="K17" s="10">
        <v>406.76</v>
      </c>
      <c r="L17" s="10">
        <v>424.98</v>
      </c>
      <c r="M17" s="10">
        <v>444.03</v>
      </c>
      <c r="N17" s="10">
        <v>463.94</v>
      </c>
      <c r="O17" s="10">
        <v>484.75</v>
      </c>
      <c r="P17" s="10">
        <v>506.5</v>
      </c>
      <c r="Q17" s="10">
        <v>529.23</v>
      </c>
      <c r="R17" s="10">
        <v>552.98</v>
      </c>
      <c r="S17" s="10">
        <v>577.81</v>
      </c>
      <c r="T17" s="10">
        <v>603.76</v>
      </c>
      <c r="U17" s="10">
        <v>630.89</v>
      </c>
      <c r="V17" s="10">
        <v>659.24</v>
      </c>
      <c r="W17" s="10">
        <v>688.87</v>
      </c>
      <c r="X17" s="10">
        <v>719.84</v>
      </c>
      <c r="Y17" s="10">
        <v>752.22</v>
      </c>
      <c r="Z17" s="10">
        <v>786.06</v>
      </c>
      <c r="AA17" s="10">
        <v>821.43</v>
      </c>
      <c r="AB17" s="10">
        <v>858.4</v>
      </c>
      <c r="AC17" s="10">
        <v>897.03</v>
      </c>
      <c r="AD17" s="10">
        <v>937.39</v>
      </c>
      <c r="AE17" s="10">
        <v>979.57</v>
      </c>
      <c r="AF17" s="10">
        <v>1023.65</v>
      </c>
      <c r="AG17" s="10">
        <v>1069.72</v>
      </c>
      <c r="AH17" s="10">
        <v>1117.86</v>
      </c>
      <c r="AI17" s="10">
        <v>1168.16</v>
      </c>
      <c r="AJ17" s="10">
        <v>1220.73</v>
      </c>
      <c r="AK17" s="10">
        <v>1275.66</v>
      </c>
      <c r="AL17" s="10">
        <v>1333.06</v>
      </c>
      <c r="AM17" s="10">
        <v>1393.05</v>
      </c>
      <c r="AN17" s="10">
        <v>1455.74</v>
      </c>
      <c r="AO17" s="10">
        <v>1521.25</v>
      </c>
      <c r="AP17" s="10">
        <v>1589.7</v>
      </c>
      <c r="AQ17" s="10">
        <v>1661.24</v>
      </c>
      <c r="AR17" s="10">
        <v>1735.99</v>
      </c>
      <c r="AS17" s="10">
        <v>1814.11</v>
      </c>
      <c r="AT17" s="10">
        <v>1791.01</v>
      </c>
      <c r="AU17" s="10">
        <v>1767.03</v>
      </c>
      <c r="AV17" s="10">
        <v>1742.05</v>
      </c>
      <c r="AW17" s="10">
        <v>1715.94</v>
      </c>
      <c r="AX17" s="10">
        <v>1688.66</v>
      </c>
      <c r="AY17" s="10">
        <v>1660.15</v>
      </c>
      <c r="AZ17" s="10">
        <v>1630.35</v>
      </c>
      <c r="BA17" s="10">
        <v>1599.22</v>
      </c>
      <c r="BB17" s="10">
        <v>1566.68</v>
      </c>
      <c r="BC17" s="10">
        <v>1532.68</v>
      </c>
      <c r="BD17" s="10">
        <v>1497.15</v>
      </c>
      <c r="BE17" s="10">
        <v>1460.03</v>
      </c>
      <c r="BF17" s="10">
        <v>1421.23</v>
      </c>
      <c r="BG17" s="10">
        <v>1380.68</v>
      </c>
      <c r="BH17" s="10">
        <v>1338.31</v>
      </c>
      <c r="BI17" s="10">
        <v>1294.04</v>
      </c>
      <c r="BJ17" s="10">
        <v>1247.77</v>
      </c>
      <c r="BK17" s="10">
        <v>1199.42</v>
      </c>
      <c r="BL17" s="10">
        <v>1148.89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22.84</v>
      </c>
      <c r="C18" s="10">
        <v>52.99</v>
      </c>
      <c r="D18" s="10">
        <v>89.02</v>
      </c>
      <c r="E18" s="10">
        <v>128.61</v>
      </c>
      <c r="F18" s="10">
        <v>170.76</v>
      </c>
      <c r="G18" s="10">
        <v>215.62</v>
      </c>
      <c r="H18" s="10">
        <v>263.32</v>
      </c>
      <c r="I18" s="10">
        <v>314.03</v>
      </c>
      <c r="J18" s="10">
        <v>367.88</v>
      </c>
      <c r="K18" s="10">
        <v>425.06</v>
      </c>
      <c r="L18" s="10">
        <v>444.1</v>
      </c>
      <c r="M18" s="10">
        <v>464.01</v>
      </c>
      <c r="N18" s="10">
        <v>484.82</v>
      </c>
      <c r="O18" s="10">
        <v>506.56</v>
      </c>
      <c r="P18" s="10">
        <v>529.29</v>
      </c>
      <c r="Q18" s="10">
        <v>553.04</v>
      </c>
      <c r="R18" s="10">
        <v>577.86</v>
      </c>
      <c r="S18" s="10">
        <v>603.81</v>
      </c>
      <c r="T18" s="10">
        <v>630.92</v>
      </c>
      <c r="U18" s="10">
        <v>659.27</v>
      </c>
      <c r="V18" s="10">
        <v>688.89</v>
      </c>
      <c r="W18" s="10">
        <v>719.86</v>
      </c>
      <c r="X18" s="10">
        <v>752.23</v>
      </c>
      <c r="Y18" s="10">
        <v>786.06</v>
      </c>
      <c r="Z18" s="10">
        <v>821.43</v>
      </c>
      <c r="AA18" s="10">
        <v>858.4</v>
      </c>
      <c r="AB18" s="10">
        <v>897.03</v>
      </c>
      <c r="AC18" s="10">
        <v>937.39</v>
      </c>
      <c r="AD18" s="10">
        <v>979.57</v>
      </c>
      <c r="AE18" s="10">
        <v>1023.65</v>
      </c>
      <c r="AF18" s="10">
        <v>1069.72</v>
      </c>
      <c r="AG18" s="10">
        <v>1117.86</v>
      </c>
      <c r="AH18" s="10">
        <v>1168.16</v>
      </c>
      <c r="AI18" s="10">
        <v>1220.73</v>
      </c>
      <c r="AJ18" s="10">
        <v>1275.66</v>
      </c>
      <c r="AK18" s="10">
        <v>1333.06</v>
      </c>
      <c r="AL18" s="10">
        <v>1393.05</v>
      </c>
      <c r="AM18" s="10">
        <v>1455.74</v>
      </c>
      <c r="AN18" s="10">
        <v>1521.25</v>
      </c>
      <c r="AO18" s="10">
        <v>1589.7</v>
      </c>
      <c r="AP18" s="10">
        <v>1661.24</v>
      </c>
      <c r="AQ18" s="10">
        <v>1735.99</v>
      </c>
      <c r="AR18" s="10">
        <v>1814.11</v>
      </c>
      <c r="AS18" s="10">
        <v>1791.01</v>
      </c>
      <c r="AT18" s="10">
        <v>1767.03</v>
      </c>
      <c r="AU18" s="10">
        <v>1742.05</v>
      </c>
      <c r="AV18" s="10">
        <v>1715.94</v>
      </c>
      <c r="AW18" s="10">
        <v>1688.66</v>
      </c>
      <c r="AX18" s="10">
        <v>1660.15</v>
      </c>
      <c r="AY18" s="10">
        <v>1630.35</v>
      </c>
      <c r="AZ18" s="10">
        <v>1599.22</v>
      </c>
      <c r="BA18" s="10">
        <v>1566.68</v>
      </c>
      <c r="BB18" s="10">
        <v>1532.68</v>
      </c>
      <c r="BC18" s="10">
        <v>1497.15</v>
      </c>
      <c r="BD18" s="10">
        <v>1460.03</v>
      </c>
      <c r="BE18" s="10">
        <v>1421.23</v>
      </c>
      <c r="BF18" s="10">
        <v>1380.68</v>
      </c>
      <c r="BG18" s="10">
        <v>1338.31</v>
      </c>
      <c r="BH18" s="10">
        <v>1294.04</v>
      </c>
      <c r="BI18" s="10">
        <v>1247.77</v>
      </c>
      <c r="BJ18" s="10">
        <v>1199.42</v>
      </c>
      <c r="BK18" s="10">
        <v>1148.89</v>
      </c>
      <c r="BL18" s="10">
        <v>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23.87</v>
      </c>
      <c r="C19" s="10">
        <v>55.37</v>
      </c>
      <c r="D19" s="10">
        <v>93.03</v>
      </c>
      <c r="E19" s="10">
        <v>134.39</v>
      </c>
      <c r="F19" s="10">
        <v>178.44</v>
      </c>
      <c r="G19" s="10">
        <v>225.32</v>
      </c>
      <c r="H19" s="10">
        <v>275.17</v>
      </c>
      <c r="I19" s="10">
        <v>328.16</v>
      </c>
      <c r="J19" s="10">
        <v>384.44</v>
      </c>
      <c r="K19" s="10">
        <v>444.19</v>
      </c>
      <c r="L19" s="10">
        <v>464.09</v>
      </c>
      <c r="M19" s="10">
        <v>484.89</v>
      </c>
      <c r="N19" s="10">
        <v>506.63</v>
      </c>
      <c r="O19" s="10">
        <v>529.35</v>
      </c>
      <c r="P19" s="10">
        <v>553.1</v>
      </c>
      <c r="Q19" s="10">
        <v>577.92</v>
      </c>
      <c r="R19" s="10">
        <v>603.86</v>
      </c>
      <c r="S19" s="10">
        <v>630.97</v>
      </c>
      <c r="T19" s="10">
        <v>659.31</v>
      </c>
      <c r="U19" s="10">
        <v>688.93</v>
      </c>
      <c r="V19" s="10">
        <v>719.88</v>
      </c>
      <c r="W19" s="10">
        <v>752.24</v>
      </c>
      <c r="X19" s="10">
        <v>786.07</v>
      </c>
      <c r="Y19" s="10">
        <v>821.43</v>
      </c>
      <c r="Z19" s="10">
        <v>858.4</v>
      </c>
      <c r="AA19" s="10">
        <v>897.03</v>
      </c>
      <c r="AB19" s="10">
        <v>937.39</v>
      </c>
      <c r="AC19" s="10">
        <v>979.57</v>
      </c>
      <c r="AD19" s="10">
        <v>1023.65</v>
      </c>
      <c r="AE19" s="10">
        <v>1069.72</v>
      </c>
      <c r="AF19" s="10">
        <v>1117.86</v>
      </c>
      <c r="AG19" s="10">
        <v>1168.16</v>
      </c>
      <c r="AH19" s="10">
        <v>1220.73</v>
      </c>
      <c r="AI19" s="10">
        <v>1275.66</v>
      </c>
      <c r="AJ19" s="10">
        <v>1333.06</v>
      </c>
      <c r="AK19" s="10">
        <v>1393.05</v>
      </c>
      <c r="AL19" s="10">
        <v>1455.74</v>
      </c>
      <c r="AM19" s="10">
        <v>1521.25</v>
      </c>
      <c r="AN19" s="10">
        <v>1589.7</v>
      </c>
      <c r="AO19" s="10">
        <v>1661.24</v>
      </c>
      <c r="AP19" s="10">
        <v>1735.99</v>
      </c>
      <c r="AQ19" s="10">
        <v>1814.11</v>
      </c>
      <c r="AR19" s="10">
        <v>1791.01</v>
      </c>
      <c r="AS19" s="10">
        <v>1767.03</v>
      </c>
      <c r="AT19" s="10">
        <v>1742.05</v>
      </c>
      <c r="AU19" s="10">
        <v>1715.94</v>
      </c>
      <c r="AV19" s="10">
        <v>1688.66</v>
      </c>
      <c r="AW19" s="10">
        <v>1660.15</v>
      </c>
      <c r="AX19" s="10">
        <v>1630.35</v>
      </c>
      <c r="AY19" s="10">
        <v>1599.22</v>
      </c>
      <c r="AZ19" s="10">
        <v>1566.68</v>
      </c>
      <c r="BA19" s="10">
        <v>1532.68</v>
      </c>
      <c r="BB19" s="10">
        <v>1497.15</v>
      </c>
      <c r="BC19" s="10">
        <v>1460.03</v>
      </c>
      <c r="BD19" s="10">
        <v>1421.23</v>
      </c>
      <c r="BE19" s="10">
        <v>1380.68</v>
      </c>
      <c r="BF19" s="10">
        <v>1338.31</v>
      </c>
      <c r="BG19" s="10">
        <v>1294.04</v>
      </c>
      <c r="BH19" s="10">
        <v>1247.77</v>
      </c>
      <c r="BI19" s="10">
        <v>1199.42</v>
      </c>
      <c r="BJ19" s="10">
        <v>1148.89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24.94</v>
      </c>
      <c r="C20" s="10">
        <v>57.86</v>
      </c>
      <c r="D20" s="10">
        <v>97.21</v>
      </c>
      <c r="E20" s="10">
        <v>140.44</v>
      </c>
      <c r="F20" s="10">
        <v>186.47</v>
      </c>
      <c r="G20" s="10">
        <v>235.46</v>
      </c>
      <c r="H20" s="10">
        <v>287.56</v>
      </c>
      <c r="I20" s="10">
        <v>342.93</v>
      </c>
      <c r="J20" s="10">
        <v>401.74</v>
      </c>
      <c r="K20" s="10">
        <v>464.18</v>
      </c>
      <c r="L20" s="10">
        <v>484.98</v>
      </c>
      <c r="M20" s="10">
        <v>506.71</v>
      </c>
      <c r="N20" s="10">
        <v>529.43</v>
      </c>
      <c r="O20" s="10">
        <v>553.17</v>
      </c>
      <c r="P20" s="10">
        <v>577.99</v>
      </c>
      <c r="Q20" s="10">
        <v>603.92</v>
      </c>
      <c r="R20" s="10">
        <v>631.03</v>
      </c>
      <c r="S20" s="10">
        <v>659.36</v>
      </c>
      <c r="T20" s="10">
        <v>688.97</v>
      </c>
      <c r="U20" s="10">
        <v>719.92</v>
      </c>
      <c r="V20" s="10">
        <v>752.27</v>
      </c>
      <c r="W20" s="10">
        <v>786.09</v>
      </c>
      <c r="X20" s="10">
        <v>821.44</v>
      </c>
      <c r="Y20" s="10">
        <v>858.4</v>
      </c>
      <c r="Z20" s="10">
        <v>897.03</v>
      </c>
      <c r="AA20" s="10">
        <v>937.39</v>
      </c>
      <c r="AB20" s="10">
        <v>979.57</v>
      </c>
      <c r="AC20" s="10">
        <v>1023.65</v>
      </c>
      <c r="AD20" s="10">
        <v>1069.72</v>
      </c>
      <c r="AE20" s="10">
        <v>1117.86</v>
      </c>
      <c r="AF20" s="10">
        <v>1168.16</v>
      </c>
      <c r="AG20" s="10">
        <v>1220.73</v>
      </c>
      <c r="AH20" s="10">
        <v>1275.66</v>
      </c>
      <c r="AI20" s="10">
        <v>1333.06</v>
      </c>
      <c r="AJ20" s="10">
        <v>1393.05</v>
      </c>
      <c r="AK20" s="10">
        <v>1455.74</v>
      </c>
      <c r="AL20" s="10">
        <v>1521.25</v>
      </c>
      <c r="AM20" s="10">
        <v>1589.7</v>
      </c>
      <c r="AN20" s="10">
        <v>1661.24</v>
      </c>
      <c r="AO20" s="10">
        <v>1735.99</v>
      </c>
      <c r="AP20" s="10">
        <v>1814.11</v>
      </c>
      <c r="AQ20" s="10">
        <v>1791.01</v>
      </c>
      <c r="AR20" s="10">
        <v>1767.03</v>
      </c>
      <c r="AS20" s="10">
        <v>1742.05</v>
      </c>
      <c r="AT20" s="10">
        <v>1715.94</v>
      </c>
      <c r="AU20" s="10">
        <v>1688.66</v>
      </c>
      <c r="AV20" s="10">
        <v>1660.15</v>
      </c>
      <c r="AW20" s="10">
        <v>1630.35</v>
      </c>
      <c r="AX20" s="10">
        <v>1599.22</v>
      </c>
      <c r="AY20" s="10">
        <v>1566.68</v>
      </c>
      <c r="AZ20" s="10">
        <v>1532.68</v>
      </c>
      <c r="BA20" s="10">
        <v>1497.15</v>
      </c>
      <c r="BB20" s="10">
        <v>1460.03</v>
      </c>
      <c r="BC20" s="10">
        <v>1421.23</v>
      </c>
      <c r="BD20" s="10">
        <v>1380.68</v>
      </c>
      <c r="BE20" s="10">
        <v>1338.31</v>
      </c>
      <c r="BF20" s="10">
        <v>1294.04</v>
      </c>
      <c r="BG20" s="10">
        <v>1247.77</v>
      </c>
      <c r="BH20" s="10">
        <v>1199.42</v>
      </c>
      <c r="BI20" s="10">
        <v>1148.89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26.07</v>
      </c>
      <c r="C21" s="10">
        <v>60.46</v>
      </c>
      <c r="D21" s="10">
        <v>101.59</v>
      </c>
      <c r="E21" s="10">
        <v>146.76</v>
      </c>
      <c r="F21" s="10">
        <v>194.86</v>
      </c>
      <c r="G21" s="10">
        <v>246.06</v>
      </c>
      <c r="H21" s="10">
        <v>300.5</v>
      </c>
      <c r="I21" s="10">
        <v>358.36</v>
      </c>
      <c r="J21" s="10">
        <v>419.82</v>
      </c>
      <c r="K21" s="10">
        <v>485.07</v>
      </c>
      <c r="L21" s="10">
        <v>506.8</v>
      </c>
      <c r="M21" s="10">
        <v>529.51</v>
      </c>
      <c r="N21" s="10">
        <v>553.25</v>
      </c>
      <c r="O21" s="10">
        <v>578.06</v>
      </c>
      <c r="P21" s="10">
        <v>603.99</v>
      </c>
      <c r="Q21" s="10">
        <v>631.09</v>
      </c>
      <c r="R21" s="10">
        <v>659.41</v>
      </c>
      <c r="S21" s="10">
        <v>689.01</v>
      </c>
      <c r="T21" s="10">
        <v>719.96</v>
      </c>
      <c r="U21" s="10">
        <v>752.3</v>
      </c>
      <c r="V21" s="10">
        <v>786.11</v>
      </c>
      <c r="W21" s="10">
        <v>821.45</v>
      </c>
      <c r="X21" s="10">
        <v>858.4</v>
      </c>
      <c r="Y21" s="10">
        <v>897.03</v>
      </c>
      <c r="Z21" s="10">
        <v>937.39</v>
      </c>
      <c r="AA21" s="10">
        <v>979.57</v>
      </c>
      <c r="AB21" s="10">
        <v>1023.65</v>
      </c>
      <c r="AC21" s="10">
        <v>1069.72</v>
      </c>
      <c r="AD21" s="10">
        <v>1117.86</v>
      </c>
      <c r="AE21" s="10">
        <v>1168.16</v>
      </c>
      <c r="AF21" s="10">
        <v>1220.73</v>
      </c>
      <c r="AG21" s="10">
        <v>1275.66</v>
      </c>
      <c r="AH21" s="10">
        <v>1333.06</v>
      </c>
      <c r="AI21" s="10">
        <v>1393.05</v>
      </c>
      <c r="AJ21" s="10">
        <v>1455.74</v>
      </c>
      <c r="AK21" s="10">
        <v>1521.25</v>
      </c>
      <c r="AL21" s="10">
        <v>1589.7</v>
      </c>
      <c r="AM21" s="10">
        <v>1661.24</v>
      </c>
      <c r="AN21" s="10">
        <v>1735.99</v>
      </c>
      <c r="AO21" s="10">
        <v>1814.11</v>
      </c>
      <c r="AP21" s="10">
        <v>1791.01</v>
      </c>
      <c r="AQ21" s="10">
        <v>1767.03</v>
      </c>
      <c r="AR21" s="10">
        <v>1742.05</v>
      </c>
      <c r="AS21" s="10">
        <v>1715.94</v>
      </c>
      <c r="AT21" s="10">
        <v>1688.66</v>
      </c>
      <c r="AU21" s="10">
        <v>1660.15</v>
      </c>
      <c r="AV21" s="10">
        <v>1630.35</v>
      </c>
      <c r="AW21" s="10">
        <v>1599.22</v>
      </c>
      <c r="AX21" s="10">
        <v>1566.68</v>
      </c>
      <c r="AY21" s="10">
        <v>1532.68</v>
      </c>
      <c r="AZ21" s="10">
        <v>1497.15</v>
      </c>
      <c r="BA21" s="10">
        <v>1460.03</v>
      </c>
      <c r="BB21" s="10">
        <v>1421.23</v>
      </c>
      <c r="BC21" s="10">
        <v>1380.68</v>
      </c>
      <c r="BD21" s="10">
        <v>1338.31</v>
      </c>
      <c r="BE21" s="10">
        <v>1294.04</v>
      </c>
      <c r="BF21" s="10">
        <v>1247.77</v>
      </c>
      <c r="BG21" s="10">
        <v>1199.42</v>
      </c>
      <c r="BH21" s="10">
        <v>1148.89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27.24</v>
      </c>
      <c r="C22" s="10">
        <v>63.19</v>
      </c>
      <c r="D22" s="10">
        <v>106.16</v>
      </c>
      <c r="E22" s="10">
        <v>153.37</v>
      </c>
      <c r="F22" s="10">
        <v>203.64</v>
      </c>
      <c r="G22" s="10">
        <v>257.13</v>
      </c>
      <c r="H22" s="10">
        <v>314.03</v>
      </c>
      <c r="I22" s="10">
        <v>374.49</v>
      </c>
      <c r="J22" s="10">
        <v>438.72</v>
      </c>
      <c r="K22" s="10">
        <v>506.9</v>
      </c>
      <c r="L22" s="10">
        <v>529.61</v>
      </c>
      <c r="M22" s="10">
        <v>553.34</v>
      </c>
      <c r="N22" s="10">
        <v>578.15</v>
      </c>
      <c r="O22" s="10">
        <v>604.07</v>
      </c>
      <c r="P22" s="10">
        <v>631.16</v>
      </c>
      <c r="Q22" s="10">
        <v>659.48</v>
      </c>
      <c r="R22" s="10">
        <v>689.08</v>
      </c>
      <c r="S22" s="10">
        <v>720.01</v>
      </c>
      <c r="T22" s="10">
        <v>752.34</v>
      </c>
      <c r="U22" s="10">
        <v>786.14</v>
      </c>
      <c r="V22" s="10">
        <v>821.48</v>
      </c>
      <c r="W22" s="10">
        <v>858.41</v>
      </c>
      <c r="X22" s="10">
        <v>897.03</v>
      </c>
      <c r="Y22" s="10">
        <v>937.39</v>
      </c>
      <c r="Z22" s="10">
        <v>979.57</v>
      </c>
      <c r="AA22" s="10">
        <v>1023.65</v>
      </c>
      <c r="AB22" s="10">
        <v>1069.72</v>
      </c>
      <c r="AC22" s="10">
        <v>1117.86</v>
      </c>
      <c r="AD22" s="10">
        <v>1168.16</v>
      </c>
      <c r="AE22" s="10">
        <v>1220.73</v>
      </c>
      <c r="AF22" s="10">
        <v>1275.66</v>
      </c>
      <c r="AG22" s="10">
        <v>1333.06</v>
      </c>
      <c r="AH22" s="10">
        <v>1393.05</v>
      </c>
      <c r="AI22" s="10">
        <v>1455.74</v>
      </c>
      <c r="AJ22" s="10">
        <v>1521.25</v>
      </c>
      <c r="AK22" s="10">
        <v>1589.7</v>
      </c>
      <c r="AL22" s="10">
        <v>1661.24</v>
      </c>
      <c r="AM22" s="10">
        <v>1735.99</v>
      </c>
      <c r="AN22" s="10">
        <v>1814.11</v>
      </c>
      <c r="AO22" s="10">
        <v>1791.01</v>
      </c>
      <c r="AP22" s="10">
        <v>1767.03</v>
      </c>
      <c r="AQ22" s="10">
        <v>1742.05</v>
      </c>
      <c r="AR22" s="10">
        <v>1715.94</v>
      </c>
      <c r="AS22" s="10">
        <v>1688.66</v>
      </c>
      <c r="AT22" s="10">
        <v>1660.15</v>
      </c>
      <c r="AU22" s="10">
        <v>1630.35</v>
      </c>
      <c r="AV22" s="10">
        <v>1599.22</v>
      </c>
      <c r="AW22" s="10">
        <v>1566.68</v>
      </c>
      <c r="AX22" s="10">
        <v>1532.68</v>
      </c>
      <c r="AY22" s="10">
        <v>1497.15</v>
      </c>
      <c r="AZ22" s="10">
        <v>1460.03</v>
      </c>
      <c r="BA22" s="10">
        <v>1421.23</v>
      </c>
      <c r="BB22" s="10">
        <v>1380.68</v>
      </c>
      <c r="BC22" s="10">
        <v>1338.31</v>
      </c>
      <c r="BD22" s="10">
        <v>1294.04</v>
      </c>
      <c r="BE22" s="10">
        <v>1247.77</v>
      </c>
      <c r="BF22" s="10">
        <v>1199.42</v>
      </c>
      <c r="BG22" s="10">
        <v>1148.89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28.47</v>
      </c>
      <c r="C23" s="10">
        <v>66.03</v>
      </c>
      <c r="D23" s="10">
        <v>110.94</v>
      </c>
      <c r="E23" s="10">
        <v>160.27</v>
      </c>
      <c r="F23" s="10">
        <v>212.8</v>
      </c>
      <c r="G23" s="10">
        <v>268.71</v>
      </c>
      <c r="H23" s="10">
        <v>328.16</v>
      </c>
      <c r="I23" s="10">
        <v>391.35</v>
      </c>
      <c r="J23" s="10">
        <v>458.47</v>
      </c>
      <c r="K23" s="10">
        <v>529.72</v>
      </c>
      <c r="L23" s="10">
        <v>553.45</v>
      </c>
      <c r="M23" s="10">
        <v>578.25</v>
      </c>
      <c r="N23" s="10">
        <v>604.16</v>
      </c>
      <c r="O23" s="10">
        <v>631.25</v>
      </c>
      <c r="P23" s="10">
        <v>659.56</v>
      </c>
      <c r="Q23" s="10">
        <v>689.15</v>
      </c>
      <c r="R23" s="10">
        <v>720.07</v>
      </c>
      <c r="S23" s="10">
        <v>752.4</v>
      </c>
      <c r="T23" s="10">
        <v>786.19</v>
      </c>
      <c r="U23" s="10">
        <v>821.51</v>
      </c>
      <c r="V23" s="10">
        <v>858.43</v>
      </c>
      <c r="W23" s="10">
        <v>897.03</v>
      </c>
      <c r="X23" s="10">
        <v>937.39</v>
      </c>
      <c r="Y23" s="10">
        <v>979.57</v>
      </c>
      <c r="Z23" s="10">
        <v>1023.65</v>
      </c>
      <c r="AA23" s="10">
        <v>1069.72</v>
      </c>
      <c r="AB23" s="10">
        <v>1117.86</v>
      </c>
      <c r="AC23" s="10">
        <v>1168.16</v>
      </c>
      <c r="AD23" s="10">
        <v>1220.73</v>
      </c>
      <c r="AE23" s="10">
        <v>1275.66</v>
      </c>
      <c r="AF23" s="10">
        <v>1333.06</v>
      </c>
      <c r="AG23" s="10">
        <v>1393.05</v>
      </c>
      <c r="AH23" s="10">
        <v>1455.74</v>
      </c>
      <c r="AI23" s="10">
        <v>1521.25</v>
      </c>
      <c r="AJ23" s="10">
        <v>1589.7</v>
      </c>
      <c r="AK23" s="10">
        <v>1661.24</v>
      </c>
      <c r="AL23" s="10">
        <v>1735.99</v>
      </c>
      <c r="AM23" s="10">
        <v>1814.11</v>
      </c>
      <c r="AN23" s="10">
        <v>1791.01</v>
      </c>
      <c r="AO23" s="10">
        <v>1767.03</v>
      </c>
      <c r="AP23" s="10">
        <v>1742.05</v>
      </c>
      <c r="AQ23" s="10">
        <v>1715.94</v>
      </c>
      <c r="AR23" s="10">
        <v>1688.66</v>
      </c>
      <c r="AS23" s="10">
        <v>1660.15</v>
      </c>
      <c r="AT23" s="10">
        <v>1630.35</v>
      </c>
      <c r="AU23" s="10">
        <v>1599.22</v>
      </c>
      <c r="AV23" s="10">
        <v>1566.68</v>
      </c>
      <c r="AW23" s="10">
        <v>1532.68</v>
      </c>
      <c r="AX23" s="10">
        <v>1497.15</v>
      </c>
      <c r="AY23" s="10">
        <v>1460.03</v>
      </c>
      <c r="AZ23" s="10">
        <v>1421.23</v>
      </c>
      <c r="BA23" s="10">
        <v>1380.68</v>
      </c>
      <c r="BB23" s="10">
        <v>1338.31</v>
      </c>
      <c r="BC23" s="10">
        <v>1294.04</v>
      </c>
      <c r="BD23" s="10">
        <v>1247.77</v>
      </c>
      <c r="BE23" s="10">
        <v>1199.42</v>
      </c>
      <c r="BF23" s="10">
        <v>1148.89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29.75</v>
      </c>
      <c r="C24" s="10">
        <v>69</v>
      </c>
      <c r="D24" s="10">
        <v>115.93</v>
      </c>
      <c r="E24" s="10">
        <v>167.49</v>
      </c>
      <c r="F24" s="10">
        <v>222.38</v>
      </c>
      <c r="G24" s="10">
        <v>280.81</v>
      </c>
      <c r="H24" s="10">
        <v>342.94</v>
      </c>
      <c r="I24" s="10">
        <v>408.97</v>
      </c>
      <c r="J24" s="10">
        <v>479.11</v>
      </c>
      <c r="K24" s="10">
        <v>553.56</v>
      </c>
      <c r="L24" s="10">
        <v>578.36</v>
      </c>
      <c r="M24" s="10">
        <v>604.27</v>
      </c>
      <c r="N24" s="10">
        <v>631.35</v>
      </c>
      <c r="O24" s="10">
        <v>659.65</v>
      </c>
      <c r="P24" s="10">
        <v>689.23</v>
      </c>
      <c r="Q24" s="10">
        <v>720.15</v>
      </c>
      <c r="R24" s="10">
        <v>752.46</v>
      </c>
      <c r="S24" s="10">
        <v>786.24</v>
      </c>
      <c r="T24" s="10">
        <v>821.55</v>
      </c>
      <c r="U24" s="10">
        <v>858.46</v>
      </c>
      <c r="V24" s="10">
        <v>897.05</v>
      </c>
      <c r="W24" s="10">
        <v>937.39</v>
      </c>
      <c r="X24" s="10">
        <v>979.57</v>
      </c>
      <c r="Y24" s="10">
        <v>1023.65</v>
      </c>
      <c r="Z24" s="10">
        <v>1069.72</v>
      </c>
      <c r="AA24" s="10">
        <v>1117.86</v>
      </c>
      <c r="AB24" s="10">
        <v>1168.16</v>
      </c>
      <c r="AC24" s="10">
        <v>1220.73</v>
      </c>
      <c r="AD24" s="10">
        <v>1275.66</v>
      </c>
      <c r="AE24" s="10">
        <v>1333.06</v>
      </c>
      <c r="AF24" s="10">
        <v>1393.05</v>
      </c>
      <c r="AG24" s="10">
        <v>1455.74</v>
      </c>
      <c r="AH24" s="10">
        <v>1521.25</v>
      </c>
      <c r="AI24" s="10">
        <v>1589.7</v>
      </c>
      <c r="AJ24" s="10">
        <v>1661.24</v>
      </c>
      <c r="AK24" s="10">
        <v>1735.99</v>
      </c>
      <c r="AL24" s="10">
        <v>1814.11</v>
      </c>
      <c r="AM24" s="10">
        <v>1791.01</v>
      </c>
      <c r="AN24" s="10">
        <v>1767.03</v>
      </c>
      <c r="AO24" s="10">
        <v>1742.05</v>
      </c>
      <c r="AP24" s="10">
        <v>1715.94</v>
      </c>
      <c r="AQ24" s="10">
        <v>1688.66</v>
      </c>
      <c r="AR24" s="10">
        <v>1660.15</v>
      </c>
      <c r="AS24" s="10">
        <v>1630.35</v>
      </c>
      <c r="AT24" s="10">
        <v>1599.22</v>
      </c>
      <c r="AU24" s="10">
        <v>1566.68</v>
      </c>
      <c r="AV24" s="10">
        <v>1532.68</v>
      </c>
      <c r="AW24" s="10">
        <v>1497.15</v>
      </c>
      <c r="AX24" s="10">
        <v>1460.03</v>
      </c>
      <c r="AY24" s="10">
        <v>1421.23</v>
      </c>
      <c r="AZ24" s="10">
        <v>1380.68</v>
      </c>
      <c r="BA24" s="10">
        <v>1338.31</v>
      </c>
      <c r="BB24" s="10">
        <v>1294.04</v>
      </c>
      <c r="BC24" s="10">
        <v>1247.77</v>
      </c>
      <c r="BD24" s="10">
        <v>1199.42</v>
      </c>
      <c r="BE24" s="10">
        <v>1148.89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31.09</v>
      </c>
      <c r="C25" s="10">
        <v>72.11</v>
      </c>
      <c r="D25" s="10">
        <v>121.16</v>
      </c>
      <c r="E25" s="10">
        <v>175.03</v>
      </c>
      <c r="F25" s="10">
        <v>232.4</v>
      </c>
      <c r="G25" s="10">
        <v>293.45</v>
      </c>
      <c r="H25" s="10">
        <v>358.38</v>
      </c>
      <c r="I25" s="10">
        <v>427.38</v>
      </c>
      <c r="J25" s="10">
        <v>500.68</v>
      </c>
      <c r="K25" s="10">
        <v>578.48</v>
      </c>
      <c r="L25" s="10">
        <v>604.39</v>
      </c>
      <c r="M25" s="10">
        <v>631.46</v>
      </c>
      <c r="N25" s="10">
        <v>659.76</v>
      </c>
      <c r="O25" s="10">
        <v>689.33</v>
      </c>
      <c r="P25" s="10">
        <v>720.24</v>
      </c>
      <c r="Q25" s="10">
        <v>752.54</v>
      </c>
      <c r="R25" s="10">
        <v>786.31</v>
      </c>
      <c r="S25" s="10">
        <v>821.61</v>
      </c>
      <c r="T25" s="10">
        <v>858.51</v>
      </c>
      <c r="U25" s="10">
        <v>897.08</v>
      </c>
      <c r="V25" s="10">
        <v>937.41</v>
      </c>
      <c r="W25" s="10">
        <v>979.57</v>
      </c>
      <c r="X25" s="10">
        <v>1023.65</v>
      </c>
      <c r="Y25" s="10">
        <v>1069.72</v>
      </c>
      <c r="Z25" s="10">
        <v>1117.86</v>
      </c>
      <c r="AA25" s="10">
        <v>1168.16</v>
      </c>
      <c r="AB25" s="10">
        <v>1220.73</v>
      </c>
      <c r="AC25" s="10">
        <v>1275.66</v>
      </c>
      <c r="AD25" s="10">
        <v>1333.06</v>
      </c>
      <c r="AE25" s="10">
        <v>1393.05</v>
      </c>
      <c r="AF25" s="10">
        <v>1455.74</v>
      </c>
      <c r="AG25" s="10">
        <v>1521.25</v>
      </c>
      <c r="AH25" s="10">
        <v>1589.7</v>
      </c>
      <c r="AI25" s="10">
        <v>1661.24</v>
      </c>
      <c r="AJ25" s="10">
        <v>1735.99</v>
      </c>
      <c r="AK25" s="10">
        <v>1814.11</v>
      </c>
      <c r="AL25" s="10">
        <v>1791.01</v>
      </c>
      <c r="AM25" s="10">
        <v>1767.03</v>
      </c>
      <c r="AN25" s="10">
        <v>1742.05</v>
      </c>
      <c r="AO25" s="10">
        <v>1715.94</v>
      </c>
      <c r="AP25" s="10">
        <v>1688.66</v>
      </c>
      <c r="AQ25" s="10">
        <v>1660.15</v>
      </c>
      <c r="AR25" s="10">
        <v>1630.35</v>
      </c>
      <c r="AS25" s="10">
        <v>1599.22</v>
      </c>
      <c r="AT25" s="10">
        <v>1566.68</v>
      </c>
      <c r="AU25" s="10">
        <v>1532.68</v>
      </c>
      <c r="AV25" s="10">
        <v>1497.15</v>
      </c>
      <c r="AW25" s="10">
        <v>1460.03</v>
      </c>
      <c r="AX25" s="10">
        <v>1421.23</v>
      </c>
      <c r="AY25" s="10">
        <v>1380.68</v>
      </c>
      <c r="AZ25" s="10">
        <v>1338.31</v>
      </c>
      <c r="BA25" s="10">
        <v>1294.04</v>
      </c>
      <c r="BB25" s="10">
        <v>1247.77</v>
      </c>
      <c r="BC25" s="10">
        <v>1199.42</v>
      </c>
      <c r="BD25" s="10">
        <v>1148.89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32.49</v>
      </c>
      <c r="C26" s="10">
        <v>75.36</v>
      </c>
      <c r="D26" s="10">
        <v>126.61</v>
      </c>
      <c r="E26" s="10">
        <v>182.91</v>
      </c>
      <c r="F26" s="10">
        <v>242.87</v>
      </c>
      <c r="G26" s="10">
        <v>306.67</v>
      </c>
      <c r="H26" s="10">
        <v>374.52</v>
      </c>
      <c r="I26" s="10">
        <v>446.63</v>
      </c>
      <c r="J26" s="10">
        <v>523.22</v>
      </c>
      <c r="K26" s="10">
        <v>604.52</v>
      </c>
      <c r="L26" s="10">
        <v>631.59</v>
      </c>
      <c r="M26" s="10">
        <v>659.88</v>
      </c>
      <c r="N26" s="10">
        <v>689.44</v>
      </c>
      <c r="O26" s="10">
        <v>720.34</v>
      </c>
      <c r="P26" s="10">
        <v>752.64</v>
      </c>
      <c r="Q26" s="10">
        <v>786.39</v>
      </c>
      <c r="R26" s="10">
        <v>821.68</v>
      </c>
      <c r="S26" s="10">
        <v>858.56</v>
      </c>
      <c r="T26" s="10">
        <v>897.12</v>
      </c>
      <c r="U26" s="10">
        <v>937.44</v>
      </c>
      <c r="V26" s="10">
        <v>979.58</v>
      </c>
      <c r="W26" s="10">
        <v>1023.65</v>
      </c>
      <c r="X26" s="10">
        <v>1069.72</v>
      </c>
      <c r="Y26" s="10">
        <v>1117.86</v>
      </c>
      <c r="Z26" s="10">
        <v>1168.16</v>
      </c>
      <c r="AA26" s="10">
        <v>1220.73</v>
      </c>
      <c r="AB26" s="10">
        <v>1275.66</v>
      </c>
      <c r="AC26" s="10">
        <v>1333.06</v>
      </c>
      <c r="AD26" s="10">
        <v>1393.05</v>
      </c>
      <c r="AE26" s="10">
        <v>1455.74</v>
      </c>
      <c r="AF26" s="10">
        <v>1521.25</v>
      </c>
      <c r="AG26" s="10">
        <v>1589.7</v>
      </c>
      <c r="AH26" s="10">
        <v>1661.24</v>
      </c>
      <c r="AI26" s="10">
        <v>1735.99</v>
      </c>
      <c r="AJ26" s="10">
        <v>1814.11</v>
      </c>
      <c r="AK26" s="10">
        <v>1791.01</v>
      </c>
      <c r="AL26" s="10">
        <v>1767.03</v>
      </c>
      <c r="AM26" s="10">
        <v>1742.05</v>
      </c>
      <c r="AN26" s="10">
        <v>1715.94</v>
      </c>
      <c r="AO26" s="10">
        <v>1688.66</v>
      </c>
      <c r="AP26" s="10">
        <v>1660.15</v>
      </c>
      <c r="AQ26" s="10">
        <v>1630.35</v>
      </c>
      <c r="AR26" s="10">
        <v>1599.22</v>
      </c>
      <c r="AS26" s="10">
        <v>1566.68</v>
      </c>
      <c r="AT26" s="10">
        <v>1532.68</v>
      </c>
      <c r="AU26" s="10">
        <v>1497.15</v>
      </c>
      <c r="AV26" s="10">
        <v>1460.03</v>
      </c>
      <c r="AW26" s="10">
        <v>1421.23</v>
      </c>
      <c r="AX26" s="10">
        <v>1380.68</v>
      </c>
      <c r="AY26" s="10">
        <v>1338.31</v>
      </c>
      <c r="AZ26" s="10">
        <v>1294.04</v>
      </c>
      <c r="BA26" s="10">
        <v>1247.77</v>
      </c>
      <c r="BB26" s="10">
        <v>1199.42</v>
      </c>
      <c r="BC26" s="10">
        <v>1148.89</v>
      </c>
      <c r="BD26" s="10">
        <v>0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33.95</v>
      </c>
      <c r="C27" s="10">
        <v>78.75</v>
      </c>
      <c r="D27" s="10">
        <v>132.32</v>
      </c>
      <c r="E27" s="10">
        <v>191.15</v>
      </c>
      <c r="F27" s="10">
        <v>253.81</v>
      </c>
      <c r="G27" s="10">
        <v>320.48</v>
      </c>
      <c r="H27" s="10">
        <v>391.38</v>
      </c>
      <c r="I27" s="10">
        <v>466.74</v>
      </c>
      <c r="J27" s="10">
        <v>546.77</v>
      </c>
      <c r="K27" s="10">
        <v>631.73</v>
      </c>
      <c r="L27" s="10">
        <v>660.01</v>
      </c>
      <c r="M27" s="10">
        <v>689.57</v>
      </c>
      <c r="N27" s="10">
        <v>720.46</v>
      </c>
      <c r="O27" s="10">
        <v>752.74</v>
      </c>
      <c r="P27" s="10">
        <v>786.49</v>
      </c>
      <c r="Q27" s="10">
        <v>821.76</v>
      </c>
      <c r="R27" s="10">
        <v>858.63</v>
      </c>
      <c r="S27" s="10">
        <v>897.18</v>
      </c>
      <c r="T27" s="10">
        <v>937.48</v>
      </c>
      <c r="U27" s="10">
        <v>979.61</v>
      </c>
      <c r="V27" s="10">
        <v>1023.66</v>
      </c>
      <c r="W27" s="10">
        <v>1069.72</v>
      </c>
      <c r="X27" s="10">
        <v>1117.86</v>
      </c>
      <c r="Y27" s="10">
        <v>1168.16</v>
      </c>
      <c r="Z27" s="10">
        <v>1220.73</v>
      </c>
      <c r="AA27" s="10">
        <v>1275.66</v>
      </c>
      <c r="AB27" s="10">
        <v>1333.06</v>
      </c>
      <c r="AC27" s="10">
        <v>1393.05</v>
      </c>
      <c r="AD27" s="10">
        <v>1455.74</v>
      </c>
      <c r="AE27" s="10">
        <v>1521.25</v>
      </c>
      <c r="AF27" s="10">
        <v>1589.7</v>
      </c>
      <c r="AG27" s="10">
        <v>1661.24</v>
      </c>
      <c r="AH27" s="10">
        <v>1735.99</v>
      </c>
      <c r="AI27" s="10">
        <v>1814.11</v>
      </c>
      <c r="AJ27" s="10">
        <v>1791.01</v>
      </c>
      <c r="AK27" s="10">
        <v>1767.03</v>
      </c>
      <c r="AL27" s="10">
        <v>1742.05</v>
      </c>
      <c r="AM27" s="10">
        <v>1715.94</v>
      </c>
      <c r="AN27" s="10">
        <v>1688.66</v>
      </c>
      <c r="AO27" s="10">
        <v>1660.15</v>
      </c>
      <c r="AP27" s="10">
        <v>1630.35</v>
      </c>
      <c r="AQ27" s="10">
        <v>1599.22</v>
      </c>
      <c r="AR27" s="10">
        <v>1566.68</v>
      </c>
      <c r="AS27" s="10">
        <v>1532.68</v>
      </c>
      <c r="AT27" s="10">
        <v>1497.15</v>
      </c>
      <c r="AU27" s="10">
        <v>1460.03</v>
      </c>
      <c r="AV27" s="10">
        <v>1421.23</v>
      </c>
      <c r="AW27" s="10">
        <v>1380.68</v>
      </c>
      <c r="AX27" s="10">
        <v>1338.31</v>
      </c>
      <c r="AY27" s="10">
        <v>1294.04</v>
      </c>
      <c r="AZ27" s="10">
        <v>1247.77</v>
      </c>
      <c r="BA27" s="10">
        <v>1199.42</v>
      </c>
      <c r="BB27" s="10">
        <v>1148.89</v>
      </c>
      <c r="BC27" s="10">
        <v>0</v>
      </c>
      <c r="BD27" s="10">
        <v>0</v>
      </c>
      <c r="BE27" s="10">
        <v>0</v>
      </c>
      <c r="BF27" s="10">
        <v>0</v>
      </c>
      <c r="BG27" s="10">
        <v>0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35.48</v>
      </c>
      <c r="C28" s="10">
        <v>82.3</v>
      </c>
      <c r="D28" s="10">
        <v>138.28</v>
      </c>
      <c r="E28" s="10">
        <v>199.76</v>
      </c>
      <c r="F28" s="10">
        <v>265.24</v>
      </c>
      <c r="G28" s="10">
        <v>334.91</v>
      </c>
      <c r="H28" s="10">
        <v>409.01</v>
      </c>
      <c r="I28" s="10">
        <v>487.75</v>
      </c>
      <c r="J28" s="10">
        <v>571.39</v>
      </c>
      <c r="K28" s="10">
        <v>660.17</v>
      </c>
      <c r="L28" s="10">
        <v>689.72</v>
      </c>
      <c r="M28" s="10">
        <v>720.6</v>
      </c>
      <c r="N28" s="10">
        <v>752.87</v>
      </c>
      <c r="O28" s="10">
        <v>786.61</v>
      </c>
      <c r="P28" s="10">
        <v>821.87</v>
      </c>
      <c r="Q28" s="10">
        <v>858.72</v>
      </c>
      <c r="R28" s="10">
        <v>897.26</v>
      </c>
      <c r="S28" s="10">
        <v>937.54</v>
      </c>
      <c r="T28" s="10">
        <v>979.65</v>
      </c>
      <c r="U28" s="10">
        <v>1023.68</v>
      </c>
      <c r="V28" s="10">
        <v>1069.72</v>
      </c>
      <c r="W28" s="10">
        <v>1117.86</v>
      </c>
      <c r="X28" s="10">
        <v>1168.16</v>
      </c>
      <c r="Y28" s="10">
        <v>1220.73</v>
      </c>
      <c r="Z28" s="10">
        <v>1275.66</v>
      </c>
      <c r="AA28" s="10">
        <v>1333.06</v>
      </c>
      <c r="AB28" s="10">
        <v>1393.05</v>
      </c>
      <c r="AC28" s="10">
        <v>1455.74</v>
      </c>
      <c r="AD28" s="10">
        <v>1521.25</v>
      </c>
      <c r="AE28" s="10">
        <v>1589.7</v>
      </c>
      <c r="AF28" s="10">
        <v>1661.24</v>
      </c>
      <c r="AG28" s="10">
        <v>1735.99</v>
      </c>
      <c r="AH28" s="10">
        <v>1814.11</v>
      </c>
      <c r="AI28" s="10">
        <v>1791.01</v>
      </c>
      <c r="AJ28" s="10">
        <v>1767.03</v>
      </c>
      <c r="AK28" s="10">
        <v>1742.05</v>
      </c>
      <c r="AL28" s="10">
        <v>1715.94</v>
      </c>
      <c r="AM28" s="10">
        <v>1688.66</v>
      </c>
      <c r="AN28" s="10">
        <v>1660.15</v>
      </c>
      <c r="AO28" s="10">
        <v>1630.35</v>
      </c>
      <c r="AP28" s="10">
        <v>1599.22</v>
      </c>
      <c r="AQ28" s="10">
        <v>1566.68</v>
      </c>
      <c r="AR28" s="10">
        <v>1532.68</v>
      </c>
      <c r="AS28" s="10">
        <v>1497.15</v>
      </c>
      <c r="AT28" s="10">
        <v>1460.03</v>
      </c>
      <c r="AU28" s="10">
        <v>1421.23</v>
      </c>
      <c r="AV28" s="10">
        <v>1380.68</v>
      </c>
      <c r="AW28" s="10">
        <v>1338.31</v>
      </c>
      <c r="AX28" s="10">
        <v>1294.04</v>
      </c>
      <c r="AY28" s="10">
        <v>1247.77</v>
      </c>
      <c r="AZ28" s="10">
        <v>1199.42</v>
      </c>
      <c r="BA28" s="10">
        <v>1148.89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37.08</v>
      </c>
      <c r="C29" s="10">
        <v>86.01</v>
      </c>
      <c r="D29" s="10">
        <v>144.51</v>
      </c>
      <c r="E29" s="10">
        <v>208.76</v>
      </c>
      <c r="F29" s="10">
        <v>277.18</v>
      </c>
      <c r="G29" s="10">
        <v>350</v>
      </c>
      <c r="H29" s="10">
        <v>427.43</v>
      </c>
      <c r="I29" s="10">
        <v>509.71</v>
      </c>
      <c r="J29" s="10">
        <v>597.11</v>
      </c>
      <c r="K29" s="10">
        <v>689.89</v>
      </c>
      <c r="L29" s="10">
        <v>720.76</v>
      </c>
      <c r="M29" s="10">
        <v>753.02</v>
      </c>
      <c r="N29" s="10">
        <v>786.74</v>
      </c>
      <c r="O29" s="10">
        <v>821.99</v>
      </c>
      <c r="P29" s="10">
        <v>858.83</v>
      </c>
      <c r="Q29" s="10">
        <v>897.35</v>
      </c>
      <c r="R29" s="10">
        <v>937.61</v>
      </c>
      <c r="S29" s="10">
        <v>979.71</v>
      </c>
      <c r="T29" s="10">
        <v>1023.72</v>
      </c>
      <c r="U29" s="10">
        <v>1069.73</v>
      </c>
      <c r="V29" s="10">
        <v>1117.86</v>
      </c>
      <c r="W29" s="10">
        <v>1168.16</v>
      </c>
      <c r="X29" s="10">
        <v>1220.73</v>
      </c>
      <c r="Y29" s="10">
        <v>1275.66</v>
      </c>
      <c r="Z29" s="10">
        <v>1333.06</v>
      </c>
      <c r="AA29" s="10">
        <v>1393.05</v>
      </c>
      <c r="AB29" s="10">
        <v>1455.74</v>
      </c>
      <c r="AC29" s="10">
        <v>1521.25</v>
      </c>
      <c r="AD29" s="10">
        <v>1589.7</v>
      </c>
      <c r="AE29" s="10">
        <v>1661.24</v>
      </c>
      <c r="AF29" s="10">
        <v>1735.99</v>
      </c>
      <c r="AG29" s="10">
        <v>1814.11</v>
      </c>
      <c r="AH29" s="10">
        <v>1791.01</v>
      </c>
      <c r="AI29" s="10">
        <v>1767.03</v>
      </c>
      <c r="AJ29" s="10">
        <v>1742.05</v>
      </c>
      <c r="AK29" s="10">
        <v>1715.94</v>
      </c>
      <c r="AL29" s="10">
        <v>1688.66</v>
      </c>
      <c r="AM29" s="10">
        <v>1660.15</v>
      </c>
      <c r="AN29" s="10">
        <v>1630.35</v>
      </c>
      <c r="AO29" s="10">
        <v>1599.22</v>
      </c>
      <c r="AP29" s="10">
        <v>1566.68</v>
      </c>
      <c r="AQ29" s="10">
        <v>1532.68</v>
      </c>
      <c r="AR29" s="10">
        <v>1497.15</v>
      </c>
      <c r="AS29" s="10">
        <v>1460.03</v>
      </c>
      <c r="AT29" s="10">
        <v>1421.23</v>
      </c>
      <c r="AU29" s="10">
        <v>1380.68</v>
      </c>
      <c r="AV29" s="10">
        <v>1338.31</v>
      </c>
      <c r="AW29" s="10">
        <v>1294.04</v>
      </c>
      <c r="AX29" s="10">
        <v>1247.77</v>
      </c>
      <c r="AY29" s="10">
        <v>1199.42</v>
      </c>
      <c r="AZ29" s="10">
        <v>1148.89</v>
      </c>
      <c r="BA29" s="10">
        <v>0</v>
      </c>
      <c r="BB29" s="10">
        <v>0</v>
      </c>
      <c r="BC29" s="10">
        <v>0</v>
      </c>
      <c r="BD29" s="10">
        <v>0</v>
      </c>
      <c r="BE29" s="10">
        <v>0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38.75</v>
      </c>
      <c r="C30" s="10">
        <v>89.88</v>
      </c>
      <c r="D30" s="10">
        <v>151.02</v>
      </c>
      <c r="E30" s="10">
        <v>218.16</v>
      </c>
      <c r="F30" s="10">
        <v>289.67</v>
      </c>
      <c r="G30" s="10">
        <v>365.76</v>
      </c>
      <c r="H30" s="10">
        <v>446.67</v>
      </c>
      <c r="I30" s="10">
        <v>532.66</v>
      </c>
      <c r="J30" s="10">
        <v>623.99</v>
      </c>
      <c r="K30" s="10">
        <v>720.94</v>
      </c>
      <c r="L30" s="10">
        <v>753.19</v>
      </c>
      <c r="M30" s="10">
        <v>786.9</v>
      </c>
      <c r="N30" s="10">
        <v>822.13</v>
      </c>
      <c r="O30" s="10">
        <v>858.96</v>
      </c>
      <c r="P30" s="10">
        <v>897.46</v>
      </c>
      <c r="Q30" s="10">
        <v>937.71</v>
      </c>
      <c r="R30" s="10">
        <v>979.78</v>
      </c>
      <c r="S30" s="10">
        <v>1023.77</v>
      </c>
      <c r="T30" s="10">
        <v>1069.76</v>
      </c>
      <c r="U30" s="10">
        <v>1117.86</v>
      </c>
      <c r="V30" s="10">
        <v>1168.16</v>
      </c>
      <c r="W30" s="10">
        <v>1220.73</v>
      </c>
      <c r="X30" s="10">
        <v>1275.66</v>
      </c>
      <c r="Y30" s="10">
        <v>1333.06</v>
      </c>
      <c r="Z30" s="10">
        <v>1393.05</v>
      </c>
      <c r="AA30" s="10">
        <v>1455.74</v>
      </c>
      <c r="AB30" s="10">
        <v>1521.25</v>
      </c>
      <c r="AC30" s="10">
        <v>1589.7</v>
      </c>
      <c r="AD30" s="10">
        <v>1661.24</v>
      </c>
      <c r="AE30" s="10">
        <v>1735.99</v>
      </c>
      <c r="AF30" s="10">
        <v>1814.11</v>
      </c>
      <c r="AG30" s="10">
        <v>1791.01</v>
      </c>
      <c r="AH30" s="10">
        <v>1767.03</v>
      </c>
      <c r="AI30" s="10">
        <v>1742.05</v>
      </c>
      <c r="AJ30" s="10">
        <v>1715.94</v>
      </c>
      <c r="AK30" s="10">
        <v>1688.66</v>
      </c>
      <c r="AL30" s="10">
        <v>1660.15</v>
      </c>
      <c r="AM30" s="10">
        <v>1630.35</v>
      </c>
      <c r="AN30" s="10">
        <v>1599.22</v>
      </c>
      <c r="AO30" s="10">
        <v>1566.68</v>
      </c>
      <c r="AP30" s="10">
        <v>1532.68</v>
      </c>
      <c r="AQ30" s="10">
        <v>1497.15</v>
      </c>
      <c r="AR30" s="10">
        <v>1460.03</v>
      </c>
      <c r="AS30" s="10">
        <v>1421.23</v>
      </c>
      <c r="AT30" s="10">
        <v>1380.68</v>
      </c>
      <c r="AU30" s="10">
        <v>1338.31</v>
      </c>
      <c r="AV30" s="10">
        <v>1294.04</v>
      </c>
      <c r="AW30" s="10">
        <v>1247.77</v>
      </c>
      <c r="AX30" s="10">
        <v>1199.42</v>
      </c>
      <c r="AY30" s="10">
        <v>1148.89</v>
      </c>
      <c r="AZ30" s="10">
        <v>0</v>
      </c>
      <c r="BA30" s="10">
        <v>0</v>
      </c>
      <c r="BB30" s="10">
        <v>0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40.49</v>
      </c>
      <c r="C31" s="10">
        <v>93.93</v>
      </c>
      <c r="D31" s="10">
        <v>157.82</v>
      </c>
      <c r="E31" s="10">
        <v>227.99</v>
      </c>
      <c r="F31" s="10">
        <v>302.71</v>
      </c>
      <c r="G31" s="10">
        <v>382.23</v>
      </c>
      <c r="H31" s="10">
        <v>466.78</v>
      </c>
      <c r="I31" s="10">
        <v>556.64</v>
      </c>
      <c r="J31" s="10">
        <v>652.08</v>
      </c>
      <c r="K31" s="10">
        <v>753.38</v>
      </c>
      <c r="L31" s="10">
        <v>787.08</v>
      </c>
      <c r="M31" s="10">
        <v>822.3</v>
      </c>
      <c r="N31" s="10">
        <v>859.12</v>
      </c>
      <c r="O31" s="10">
        <v>897.6</v>
      </c>
      <c r="P31" s="10">
        <v>937.83</v>
      </c>
      <c r="Q31" s="10">
        <v>979.88</v>
      </c>
      <c r="R31" s="10">
        <v>1023.85</v>
      </c>
      <c r="S31" s="10">
        <v>1069.82</v>
      </c>
      <c r="T31" s="10">
        <v>1117.89</v>
      </c>
      <c r="U31" s="10">
        <v>1168.16</v>
      </c>
      <c r="V31" s="10">
        <v>1220.73</v>
      </c>
      <c r="W31" s="10">
        <v>1275.66</v>
      </c>
      <c r="X31" s="10">
        <v>1333.06</v>
      </c>
      <c r="Y31" s="10">
        <v>1393.05</v>
      </c>
      <c r="Z31" s="10">
        <v>1455.74</v>
      </c>
      <c r="AA31" s="10">
        <v>1521.25</v>
      </c>
      <c r="AB31" s="10">
        <v>1589.7</v>
      </c>
      <c r="AC31" s="10">
        <v>1661.24</v>
      </c>
      <c r="AD31" s="10">
        <v>1735.99</v>
      </c>
      <c r="AE31" s="10">
        <v>1814.11</v>
      </c>
      <c r="AF31" s="10">
        <v>1791.01</v>
      </c>
      <c r="AG31" s="10">
        <v>1767.03</v>
      </c>
      <c r="AH31" s="10">
        <v>1742.05</v>
      </c>
      <c r="AI31" s="10">
        <v>1715.94</v>
      </c>
      <c r="AJ31" s="10">
        <v>1688.66</v>
      </c>
      <c r="AK31" s="10">
        <v>1660.15</v>
      </c>
      <c r="AL31" s="10">
        <v>1630.35</v>
      </c>
      <c r="AM31" s="10">
        <v>1599.22</v>
      </c>
      <c r="AN31" s="10">
        <v>1566.68</v>
      </c>
      <c r="AO31" s="10">
        <v>1532.68</v>
      </c>
      <c r="AP31" s="10">
        <v>1497.15</v>
      </c>
      <c r="AQ31" s="10">
        <v>1460.03</v>
      </c>
      <c r="AR31" s="10">
        <v>1421.23</v>
      </c>
      <c r="AS31" s="10">
        <v>1380.68</v>
      </c>
      <c r="AT31" s="10">
        <v>1338.31</v>
      </c>
      <c r="AU31" s="10">
        <v>1294.04</v>
      </c>
      <c r="AV31" s="10">
        <v>1247.77</v>
      </c>
      <c r="AW31" s="10">
        <v>1199.42</v>
      </c>
      <c r="AX31" s="10">
        <v>1148.89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42.32</v>
      </c>
      <c r="C32" s="10">
        <v>98.17</v>
      </c>
      <c r="D32" s="10">
        <v>164.93</v>
      </c>
      <c r="E32" s="10">
        <v>238.26</v>
      </c>
      <c r="F32" s="10">
        <v>316.35</v>
      </c>
      <c r="G32" s="10">
        <v>399.44</v>
      </c>
      <c r="H32" s="10">
        <v>487.8</v>
      </c>
      <c r="I32" s="10">
        <v>581.7</v>
      </c>
      <c r="J32" s="10">
        <v>681.43</v>
      </c>
      <c r="K32" s="10">
        <v>787.29</v>
      </c>
      <c r="L32" s="10">
        <v>822.5</v>
      </c>
      <c r="M32" s="10">
        <v>859.3</v>
      </c>
      <c r="N32" s="10">
        <v>897.76</v>
      </c>
      <c r="O32" s="10">
        <v>937.97</v>
      </c>
      <c r="P32" s="10">
        <v>980.01</v>
      </c>
      <c r="Q32" s="10">
        <v>1023.95</v>
      </c>
      <c r="R32" s="10">
        <v>1069.9</v>
      </c>
      <c r="S32" s="10">
        <v>1117.94</v>
      </c>
      <c r="T32" s="10">
        <v>1168.18</v>
      </c>
      <c r="U32" s="10">
        <v>1220.73</v>
      </c>
      <c r="V32" s="10">
        <v>1275.66</v>
      </c>
      <c r="W32" s="10">
        <v>1333.06</v>
      </c>
      <c r="X32" s="10">
        <v>1393.05</v>
      </c>
      <c r="Y32" s="10">
        <v>1455.74</v>
      </c>
      <c r="Z32" s="10">
        <v>1521.25</v>
      </c>
      <c r="AA32" s="10">
        <v>1589.7</v>
      </c>
      <c r="AB32" s="10">
        <v>1661.24</v>
      </c>
      <c r="AC32" s="10">
        <v>1735.99</v>
      </c>
      <c r="AD32" s="10">
        <v>1814.11</v>
      </c>
      <c r="AE32" s="10">
        <v>1791.01</v>
      </c>
      <c r="AF32" s="10">
        <v>1767.03</v>
      </c>
      <c r="AG32" s="10">
        <v>1742.05</v>
      </c>
      <c r="AH32" s="10">
        <v>1715.94</v>
      </c>
      <c r="AI32" s="10">
        <v>1688.66</v>
      </c>
      <c r="AJ32" s="10">
        <v>1660.15</v>
      </c>
      <c r="AK32" s="10">
        <v>1630.35</v>
      </c>
      <c r="AL32" s="10">
        <v>1599.22</v>
      </c>
      <c r="AM32" s="10">
        <v>1566.68</v>
      </c>
      <c r="AN32" s="10">
        <v>1532.68</v>
      </c>
      <c r="AO32" s="10">
        <v>1497.15</v>
      </c>
      <c r="AP32" s="10">
        <v>1460.03</v>
      </c>
      <c r="AQ32" s="10">
        <v>1421.23</v>
      </c>
      <c r="AR32" s="10">
        <v>1380.68</v>
      </c>
      <c r="AS32" s="10">
        <v>1338.31</v>
      </c>
      <c r="AT32" s="10">
        <v>1294.04</v>
      </c>
      <c r="AU32" s="10">
        <v>1247.77</v>
      </c>
      <c r="AV32" s="10">
        <v>1199.42</v>
      </c>
      <c r="AW32" s="10">
        <v>1148.89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44.22</v>
      </c>
      <c r="C33" s="10">
        <v>102.59</v>
      </c>
      <c r="D33" s="10">
        <v>172.36</v>
      </c>
      <c r="E33" s="10">
        <v>248.99</v>
      </c>
      <c r="F33" s="10">
        <v>330.59</v>
      </c>
      <c r="G33" s="10">
        <v>417.43</v>
      </c>
      <c r="H33" s="10">
        <v>509.76</v>
      </c>
      <c r="I33" s="10">
        <v>607.88</v>
      </c>
      <c r="J33" s="10">
        <v>712.1</v>
      </c>
      <c r="K33" s="10">
        <v>822.72</v>
      </c>
      <c r="L33" s="10">
        <v>859.51</v>
      </c>
      <c r="M33" s="10">
        <v>897.96</v>
      </c>
      <c r="N33" s="10">
        <v>938.14</v>
      </c>
      <c r="O33" s="10">
        <v>980.16</v>
      </c>
      <c r="P33" s="10">
        <v>1024.08</v>
      </c>
      <c r="Q33" s="10">
        <v>1070</v>
      </c>
      <c r="R33" s="10">
        <v>1118.01</v>
      </c>
      <c r="S33" s="10">
        <v>1168.22</v>
      </c>
      <c r="T33" s="10">
        <v>1220.73</v>
      </c>
      <c r="U33" s="10">
        <v>1275.66</v>
      </c>
      <c r="V33" s="10">
        <v>1333.06</v>
      </c>
      <c r="W33" s="10">
        <v>1393.05</v>
      </c>
      <c r="X33" s="10">
        <v>1455.74</v>
      </c>
      <c r="Y33" s="10">
        <v>1521.25</v>
      </c>
      <c r="Z33" s="10">
        <v>1589.7</v>
      </c>
      <c r="AA33" s="10">
        <v>1661.24</v>
      </c>
      <c r="AB33" s="10">
        <v>1735.99</v>
      </c>
      <c r="AC33" s="10">
        <v>1814.11</v>
      </c>
      <c r="AD33" s="10">
        <v>1791.01</v>
      </c>
      <c r="AE33" s="10">
        <v>1767.03</v>
      </c>
      <c r="AF33" s="10">
        <v>1742.05</v>
      </c>
      <c r="AG33" s="10">
        <v>1715.94</v>
      </c>
      <c r="AH33" s="10">
        <v>1688.66</v>
      </c>
      <c r="AI33" s="10">
        <v>1660.15</v>
      </c>
      <c r="AJ33" s="10">
        <v>1630.35</v>
      </c>
      <c r="AK33" s="10">
        <v>1599.22</v>
      </c>
      <c r="AL33" s="10">
        <v>1566.68</v>
      </c>
      <c r="AM33" s="10">
        <v>1532.68</v>
      </c>
      <c r="AN33" s="10">
        <v>1497.15</v>
      </c>
      <c r="AO33" s="10">
        <v>1460.03</v>
      </c>
      <c r="AP33" s="10">
        <v>1421.23</v>
      </c>
      <c r="AQ33" s="10">
        <v>1380.68</v>
      </c>
      <c r="AR33" s="10">
        <v>1338.31</v>
      </c>
      <c r="AS33" s="10">
        <v>1294.04</v>
      </c>
      <c r="AT33" s="10">
        <v>1247.77</v>
      </c>
      <c r="AU33" s="10">
        <v>1199.42</v>
      </c>
      <c r="AV33" s="10">
        <v>1148.89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46.22</v>
      </c>
      <c r="C34" s="10">
        <v>107.21</v>
      </c>
      <c r="D34" s="10">
        <v>180.12</v>
      </c>
      <c r="E34" s="10">
        <v>260.21</v>
      </c>
      <c r="F34" s="10">
        <v>345.48</v>
      </c>
      <c r="G34" s="10">
        <v>436.22</v>
      </c>
      <c r="H34" s="10">
        <v>532.71</v>
      </c>
      <c r="I34" s="10">
        <v>635.25</v>
      </c>
      <c r="J34" s="10">
        <v>744.15</v>
      </c>
      <c r="K34" s="10">
        <v>859.75</v>
      </c>
      <c r="L34" s="10">
        <v>898.18</v>
      </c>
      <c r="M34" s="10">
        <v>938.35</v>
      </c>
      <c r="N34" s="10">
        <v>980.34</v>
      </c>
      <c r="O34" s="10">
        <v>1024.24</v>
      </c>
      <c r="P34" s="10">
        <v>1070.13</v>
      </c>
      <c r="Q34" s="10">
        <v>1118.12</v>
      </c>
      <c r="R34" s="10">
        <v>1168.3</v>
      </c>
      <c r="S34" s="10">
        <v>1220.77</v>
      </c>
      <c r="T34" s="10">
        <v>1275.66</v>
      </c>
      <c r="U34" s="10">
        <v>1333.06</v>
      </c>
      <c r="V34" s="10">
        <v>1393.05</v>
      </c>
      <c r="W34" s="10">
        <v>1455.74</v>
      </c>
      <c r="X34" s="10">
        <v>1521.25</v>
      </c>
      <c r="Y34" s="10">
        <v>1589.7</v>
      </c>
      <c r="Z34" s="10">
        <v>1661.24</v>
      </c>
      <c r="AA34" s="10">
        <v>1735.99</v>
      </c>
      <c r="AB34" s="10">
        <v>1814.11</v>
      </c>
      <c r="AC34" s="10">
        <v>1791.01</v>
      </c>
      <c r="AD34" s="10">
        <v>1767.03</v>
      </c>
      <c r="AE34" s="10">
        <v>1742.05</v>
      </c>
      <c r="AF34" s="10">
        <v>1715.94</v>
      </c>
      <c r="AG34" s="10">
        <v>1688.66</v>
      </c>
      <c r="AH34" s="10">
        <v>1660.15</v>
      </c>
      <c r="AI34" s="10">
        <v>1630.35</v>
      </c>
      <c r="AJ34" s="10">
        <v>1599.22</v>
      </c>
      <c r="AK34" s="10">
        <v>1566.68</v>
      </c>
      <c r="AL34" s="10">
        <v>1532.68</v>
      </c>
      <c r="AM34" s="10">
        <v>1497.15</v>
      </c>
      <c r="AN34" s="10">
        <v>1460.03</v>
      </c>
      <c r="AO34" s="10">
        <v>1421.23</v>
      </c>
      <c r="AP34" s="10">
        <v>1380.68</v>
      </c>
      <c r="AQ34" s="10">
        <v>1338.31</v>
      </c>
      <c r="AR34" s="10">
        <v>1294.04</v>
      </c>
      <c r="AS34" s="10">
        <v>1247.77</v>
      </c>
      <c r="AT34" s="10">
        <v>1199.42</v>
      </c>
      <c r="AU34" s="10">
        <v>1148.89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48.3</v>
      </c>
      <c r="C35" s="10">
        <v>112.04</v>
      </c>
      <c r="D35" s="10">
        <v>188.24</v>
      </c>
      <c r="E35" s="10">
        <v>271.93</v>
      </c>
      <c r="F35" s="10">
        <v>361.04</v>
      </c>
      <c r="G35" s="10">
        <v>455.86</v>
      </c>
      <c r="H35" s="10">
        <v>556.69</v>
      </c>
      <c r="I35" s="10">
        <v>663.84</v>
      </c>
      <c r="J35" s="10">
        <v>777.65</v>
      </c>
      <c r="K35" s="10">
        <v>898.44</v>
      </c>
      <c r="L35" s="10">
        <v>938.59</v>
      </c>
      <c r="M35" s="10">
        <v>980.56</v>
      </c>
      <c r="N35" s="10">
        <v>1024.44</v>
      </c>
      <c r="O35" s="10">
        <v>1070.3</v>
      </c>
      <c r="P35" s="10">
        <v>1118.26</v>
      </c>
      <c r="Q35" s="10">
        <v>1168.4</v>
      </c>
      <c r="R35" s="10">
        <v>1220.84</v>
      </c>
      <c r="S35" s="10">
        <v>1275.69</v>
      </c>
      <c r="T35" s="10">
        <v>1333.06</v>
      </c>
      <c r="U35" s="10">
        <v>1393.05</v>
      </c>
      <c r="V35" s="10">
        <v>1455.74</v>
      </c>
      <c r="W35" s="10">
        <v>1521.25</v>
      </c>
      <c r="X35" s="10">
        <v>1589.7</v>
      </c>
      <c r="Y35" s="10">
        <v>1661.24</v>
      </c>
      <c r="Z35" s="10">
        <v>1735.99</v>
      </c>
      <c r="AA35" s="10">
        <v>1814.11</v>
      </c>
      <c r="AB35" s="10">
        <v>1791.01</v>
      </c>
      <c r="AC35" s="10">
        <v>1767.03</v>
      </c>
      <c r="AD35" s="10">
        <v>1742.05</v>
      </c>
      <c r="AE35" s="10">
        <v>1715.94</v>
      </c>
      <c r="AF35" s="10">
        <v>1688.66</v>
      </c>
      <c r="AG35" s="10">
        <v>1660.15</v>
      </c>
      <c r="AH35" s="10">
        <v>1630.35</v>
      </c>
      <c r="AI35" s="10">
        <v>1599.22</v>
      </c>
      <c r="AJ35" s="10">
        <v>1566.68</v>
      </c>
      <c r="AK35" s="10">
        <v>1532.68</v>
      </c>
      <c r="AL35" s="10">
        <v>1497.15</v>
      </c>
      <c r="AM35" s="10">
        <v>1460.03</v>
      </c>
      <c r="AN35" s="10">
        <v>1421.23</v>
      </c>
      <c r="AO35" s="10">
        <v>1380.68</v>
      </c>
      <c r="AP35" s="10">
        <v>1338.31</v>
      </c>
      <c r="AQ35" s="10">
        <v>1294.04</v>
      </c>
      <c r="AR35" s="10">
        <v>1247.77</v>
      </c>
      <c r="AS35" s="10">
        <v>1199.42</v>
      </c>
      <c r="AT35" s="10">
        <v>1148.89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50.48</v>
      </c>
      <c r="C36" s="10">
        <v>117.09</v>
      </c>
      <c r="D36" s="10">
        <v>196.71</v>
      </c>
      <c r="E36" s="10">
        <v>284.17</v>
      </c>
      <c r="F36" s="10">
        <v>377.3</v>
      </c>
      <c r="G36" s="10">
        <v>476.39</v>
      </c>
      <c r="H36" s="10">
        <v>581.75</v>
      </c>
      <c r="I36" s="10">
        <v>693.72</v>
      </c>
      <c r="J36" s="10">
        <v>812.64</v>
      </c>
      <c r="K36" s="10">
        <v>938.87</v>
      </c>
      <c r="L36" s="10">
        <v>980.82</v>
      </c>
      <c r="M36" s="10">
        <v>1024.67</v>
      </c>
      <c r="N36" s="10">
        <v>1070.5</v>
      </c>
      <c r="O36" s="10">
        <v>1118.43</v>
      </c>
      <c r="P36" s="10">
        <v>1168.54</v>
      </c>
      <c r="Q36" s="10">
        <v>1220.94</v>
      </c>
      <c r="R36" s="10">
        <v>1275.75</v>
      </c>
      <c r="S36" s="10">
        <v>1333.07</v>
      </c>
      <c r="T36" s="10">
        <v>1393.05</v>
      </c>
      <c r="U36" s="10">
        <v>1455.74</v>
      </c>
      <c r="V36" s="10">
        <v>1521.25</v>
      </c>
      <c r="W36" s="10">
        <v>1589.7</v>
      </c>
      <c r="X36" s="10">
        <v>1661.24</v>
      </c>
      <c r="Y36" s="10">
        <v>1735.99</v>
      </c>
      <c r="Z36" s="10">
        <v>1814.11</v>
      </c>
      <c r="AA36" s="10">
        <v>1791.01</v>
      </c>
      <c r="AB36" s="10">
        <v>1767.03</v>
      </c>
      <c r="AC36" s="10">
        <v>1742.05</v>
      </c>
      <c r="AD36" s="10">
        <v>1715.94</v>
      </c>
      <c r="AE36" s="10">
        <v>1688.66</v>
      </c>
      <c r="AF36" s="10">
        <v>1660.15</v>
      </c>
      <c r="AG36" s="10">
        <v>1630.35</v>
      </c>
      <c r="AH36" s="10">
        <v>1599.22</v>
      </c>
      <c r="AI36" s="10">
        <v>1566.68</v>
      </c>
      <c r="AJ36" s="10">
        <v>1532.68</v>
      </c>
      <c r="AK36" s="10">
        <v>1497.15</v>
      </c>
      <c r="AL36" s="10">
        <v>1460.03</v>
      </c>
      <c r="AM36" s="10">
        <v>1421.23</v>
      </c>
      <c r="AN36" s="10">
        <v>1380.68</v>
      </c>
      <c r="AO36" s="10">
        <v>1338.31</v>
      </c>
      <c r="AP36" s="10">
        <v>1294.04</v>
      </c>
      <c r="AQ36" s="10">
        <v>1247.77</v>
      </c>
      <c r="AR36" s="10">
        <v>1199.42</v>
      </c>
      <c r="AS36" s="10">
        <v>1148.89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52.75</v>
      </c>
      <c r="C37" s="10">
        <v>122.36</v>
      </c>
      <c r="D37" s="10">
        <v>205.57</v>
      </c>
      <c r="E37" s="10">
        <v>296.97</v>
      </c>
      <c r="F37" s="10">
        <v>394.29</v>
      </c>
      <c r="G37" s="10">
        <v>497.84</v>
      </c>
      <c r="H37" s="10">
        <v>607.94</v>
      </c>
      <c r="I37" s="10">
        <v>724.95</v>
      </c>
      <c r="J37" s="10">
        <v>849.22</v>
      </c>
      <c r="K37" s="10">
        <v>981.12</v>
      </c>
      <c r="L37" s="10">
        <v>1024.94</v>
      </c>
      <c r="M37" s="10">
        <v>1070.75</v>
      </c>
      <c r="N37" s="10">
        <v>1118.65</v>
      </c>
      <c r="O37" s="10">
        <v>1168.72</v>
      </c>
      <c r="P37" s="10">
        <v>1221.08</v>
      </c>
      <c r="Q37" s="10">
        <v>1275.85</v>
      </c>
      <c r="R37" s="10">
        <v>1333.13</v>
      </c>
      <c r="S37" s="10">
        <v>1393.05</v>
      </c>
      <c r="T37" s="10">
        <v>1455.74</v>
      </c>
      <c r="U37" s="10">
        <v>1521.25</v>
      </c>
      <c r="V37" s="10">
        <v>1589.7</v>
      </c>
      <c r="W37" s="10">
        <v>1661.24</v>
      </c>
      <c r="X37" s="10">
        <v>1735.99</v>
      </c>
      <c r="Y37" s="10">
        <v>1814.11</v>
      </c>
      <c r="Z37" s="10">
        <v>1791.01</v>
      </c>
      <c r="AA37" s="10">
        <v>1767.03</v>
      </c>
      <c r="AB37" s="10">
        <v>1742.05</v>
      </c>
      <c r="AC37" s="10">
        <v>1715.94</v>
      </c>
      <c r="AD37" s="10">
        <v>1688.66</v>
      </c>
      <c r="AE37" s="10">
        <v>1660.15</v>
      </c>
      <c r="AF37" s="10">
        <v>1630.35</v>
      </c>
      <c r="AG37" s="10">
        <v>1599.22</v>
      </c>
      <c r="AH37" s="10">
        <v>1566.68</v>
      </c>
      <c r="AI37" s="10">
        <v>1532.68</v>
      </c>
      <c r="AJ37" s="10">
        <v>1497.15</v>
      </c>
      <c r="AK37" s="10">
        <v>1460.03</v>
      </c>
      <c r="AL37" s="10">
        <v>1421.23</v>
      </c>
      <c r="AM37" s="10">
        <v>1380.68</v>
      </c>
      <c r="AN37" s="10">
        <v>1338.31</v>
      </c>
      <c r="AO37" s="10">
        <v>1294.04</v>
      </c>
      <c r="AP37" s="10">
        <v>1247.77</v>
      </c>
      <c r="AQ37" s="10">
        <v>1199.42</v>
      </c>
      <c r="AR37" s="10">
        <v>1148.89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55.13</v>
      </c>
      <c r="C38" s="10">
        <v>127.87</v>
      </c>
      <c r="D38" s="10">
        <v>214.83</v>
      </c>
      <c r="E38" s="10">
        <v>310.34</v>
      </c>
      <c r="F38" s="10">
        <v>412.04</v>
      </c>
      <c r="G38" s="10">
        <v>520.25</v>
      </c>
      <c r="H38" s="10">
        <v>635.31</v>
      </c>
      <c r="I38" s="10">
        <v>757.58</v>
      </c>
      <c r="J38" s="10">
        <v>887.43</v>
      </c>
      <c r="K38" s="10">
        <v>1025.27</v>
      </c>
      <c r="L38" s="10">
        <v>1071.05</v>
      </c>
      <c r="M38" s="10">
        <v>1118.91</v>
      </c>
      <c r="N38" s="10">
        <v>1168.95</v>
      </c>
      <c r="O38" s="10">
        <v>1221.27</v>
      </c>
      <c r="P38" s="10">
        <v>1275.99</v>
      </c>
      <c r="Q38" s="10">
        <v>1333.22</v>
      </c>
      <c r="R38" s="10">
        <v>1393.09</v>
      </c>
      <c r="S38" s="10">
        <v>1455.74</v>
      </c>
      <c r="T38" s="10">
        <v>1521.25</v>
      </c>
      <c r="U38" s="10">
        <v>1589.7</v>
      </c>
      <c r="V38" s="10">
        <v>1661.24</v>
      </c>
      <c r="W38" s="10">
        <v>1735.99</v>
      </c>
      <c r="X38" s="10">
        <v>1814.11</v>
      </c>
      <c r="Y38" s="10">
        <v>1791.01</v>
      </c>
      <c r="Z38" s="10">
        <v>1767.03</v>
      </c>
      <c r="AA38" s="10">
        <v>1742.05</v>
      </c>
      <c r="AB38" s="10">
        <v>1715.94</v>
      </c>
      <c r="AC38" s="10">
        <v>1688.66</v>
      </c>
      <c r="AD38" s="10">
        <v>1660.15</v>
      </c>
      <c r="AE38" s="10">
        <v>1630.35</v>
      </c>
      <c r="AF38" s="10">
        <v>1599.22</v>
      </c>
      <c r="AG38" s="10">
        <v>1566.68</v>
      </c>
      <c r="AH38" s="10">
        <v>1532.68</v>
      </c>
      <c r="AI38" s="10">
        <v>1497.15</v>
      </c>
      <c r="AJ38" s="10">
        <v>1460.03</v>
      </c>
      <c r="AK38" s="10">
        <v>1421.23</v>
      </c>
      <c r="AL38" s="10">
        <v>1380.68</v>
      </c>
      <c r="AM38" s="10">
        <v>1338.31</v>
      </c>
      <c r="AN38" s="10">
        <v>1294.04</v>
      </c>
      <c r="AO38" s="10">
        <v>1247.77</v>
      </c>
      <c r="AP38" s="10">
        <v>1199.42</v>
      </c>
      <c r="AQ38" s="10">
        <v>1148.89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57.61</v>
      </c>
      <c r="C39" s="10">
        <v>133.63</v>
      </c>
      <c r="D39" s="10">
        <v>224.51</v>
      </c>
      <c r="E39" s="10">
        <v>324.32</v>
      </c>
      <c r="F39" s="10">
        <v>430.59</v>
      </c>
      <c r="G39" s="10">
        <v>543.67</v>
      </c>
      <c r="H39" s="10">
        <v>663.91</v>
      </c>
      <c r="I39" s="10">
        <v>791.67</v>
      </c>
      <c r="J39" s="10">
        <v>927.37</v>
      </c>
      <c r="K39" s="10">
        <v>1071.39</v>
      </c>
      <c r="L39" s="10">
        <v>1119.22</v>
      </c>
      <c r="M39" s="10">
        <v>1169.22</v>
      </c>
      <c r="N39" s="10">
        <v>1221.51</v>
      </c>
      <c r="O39" s="10">
        <v>1276.18</v>
      </c>
      <c r="P39" s="10">
        <v>1333.36</v>
      </c>
      <c r="Q39" s="10">
        <v>1393.17</v>
      </c>
      <c r="R39" s="10">
        <v>1455.75</v>
      </c>
      <c r="S39" s="10">
        <v>1521.25</v>
      </c>
      <c r="T39" s="10">
        <v>1589.7</v>
      </c>
      <c r="U39" s="10">
        <v>1661.24</v>
      </c>
      <c r="V39" s="10">
        <v>1735.99</v>
      </c>
      <c r="W39" s="10">
        <v>1814.11</v>
      </c>
      <c r="X39" s="10">
        <v>1791.01</v>
      </c>
      <c r="Y39" s="10">
        <v>1767.03</v>
      </c>
      <c r="Z39" s="10">
        <v>1742.05</v>
      </c>
      <c r="AA39" s="10">
        <v>1715.94</v>
      </c>
      <c r="AB39" s="10">
        <v>1688.66</v>
      </c>
      <c r="AC39" s="10">
        <v>1660.15</v>
      </c>
      <c r="AD39" s="10">
        <v>1630.35</v>
      </c>
      <c r="AE39" s="10">
        <v>1599.22</v>
      </c>
      <c r="AF39" s="10">
        <v>1566.68</v>
      </c>
      <c r="AG39" s="10">
        <v>1532.68</v>
      </c>
      <c r="AH39" s="10">
        <v>1497.15</v>
      </c>
      <c r="AI39" s="10">
        <v>1460.03</v>
      </c>
      <c r="AJ39" s="10">
        <v>1421.23</v>
      </c>
      <c r="AK39" s="10">
        <v>1380.68</v>
      </c>
      <c r="AL39" s="10">
        <v>1338.31</v>
      </c>
      <c r="AM39" s="10">
        <v>1294.04</v>
      </c>
      <c r="AN39" s="10">
        <v>1247.77</v>
      </c>
      <c r="AO39" s="10">
        <v>1199.42</v>
      </c>
      <c r="AP39" s="10">
        <v>1148.89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60.21</v>
      </c>
      <c r="C40" s="10">
        <v>139.65</v>
      </c>
      <c r="D40" s="10">
        <v>234.62</v>
      </c>
      <c r="E40" s="10">
        <v>338.92</v>
      </c>
      <c r="F40" s="10">
        <v>449.98</v>
      </c>
      <c r="G40" s="10">
        <v>568.15</v>
      </c>
      <c r="H40" s="10">
        <v>693.79</v>
      </c>
      <c r="I40" s="10">
        <v>827.3</v>
      </c>
      <c r="J40" s="10">
        <v>969.09</v>
      </c>
      <c r="K40" s="10">
        <v>1119.59</v>
      </c>
      <c r="L40" s="10">
        <v>1169.56</v>
      </c>
      <c r="M40" s="10">
        <v>1221.8</v>
      </c>
      <c r="N40" s="10">
        <v>1276.42</v>
      </c>
      <c r="O40" s="10">
        <v>1333.55</v>
      </c>
      <c r="P40" s="10">
        <v>1393.31</v>
      </c>
      <c r="Q40" s="10">
        <v>1455.82</v>
      </c>
      <c r="R40" s="10">
        <v>1521.25</v>
      </c>
      <c r="S40" s="10">
        <v>1589.7</v>
      </c>
      <c r="T40" s="10">
        <v>1661.24</v>
      </c>
      <c r="U40" s="10">
        <v>1735.99</v>
      </c>
      <c r="V40" s="10">
        <v>1814.11</v>
      </c>
      <c r="W40" s="10">
        <v>1791.01</v>
      </c>
      <c r="X40" s="10">
        <v>1767.03</v>
      </c>
      <c r="Y40" s="10">
        <v>1742.05</v>
      </c>
      <c r="Z40" s="10">
        <v>1715.94</v>
      </c>
      <c r="AA40" s="10">
        <v>1688.66</v>
      </c>
      <c r="AB40" s="10">
        <v>1660.15</v>
      </c>
      <c r="AC40" s="10">
        <v>1630.35</v>
      </c>
      <c r="AD40" s="10">
        <v>1599.22</v>
      </c>
      <c r="AE40" s="10">
        <v>1566.68</v>
      </c>
      <c r="AF40" s="10">
        <v>1532.68</v>
      </c>
      <c r="AG40" s="10">
        <v>1497.15</v>
      </c>
      <c r="AH40" s="10">
        <v>1460.03</v>
      </c>
      <c r="AI40" s="10">
        <v>1421.23</v>
      </c>
      <c r="AJ40" s="10">
        <v>1380.68</v>
      </c>
      <c r="AK40" s="10">
        <v>1338.31</v>
      </c>
      <c r="AL40" s="10">
        <v>1294.04</v>
      </c>
      <c r="AM40" s="10">
        <v>1247.77</v>
      </c>
      <c r="AN40" s="10">
        <v>1199.42</v>
      </c>
      <c r="AO40" s="10">
        <v>1148.89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62.92</v>
      </c>
      <c r="C41" s="10">
        <v>145.94</v>
      </c>
      <c r="D41" s="10">
        <v>245.19</v>
      </c>
      <c r="E41" s="10">
        <v>354.19</v>
      </c>
      <c r="F41" s="10">
        <v>470.24</v>
      </c>
      <c r="G41" s="10">
        <v>593.72</v>
      </c>
      <c r="H41" s="10">
        <v>725.02</v>
      </c>
      <c r="I41" s="10">
        <v>864.53</v>
      </c>
      <c r="J41" s="10">
        <v>1012.69</v>
      </c>
      <c r="K41" s="10">
        <v>1169.96</v>
      </c>
      <c r="L41" s="10">
        <v>1222.15</v>
      </c>
      <c r="M41" s="10">
        <v>1276.73</v>
      </c>
      <c r="N41" s="10">
        <v>1333.81</v>
      </c>
      <c r="O41" s="10">
        <v>1393.5</v>
      </c>
      <c r="P41" s="10">
        <v>1455.96</v>
      </c>
      <c r="Q41" s="10">
        <v>1521.31</v>
      </c>
      <c r="R41" s="10">
        <v>1589.7</v>
      </c>
      <c r="S41" s="10">
        <v>1661.24</v>
      </c>
      <c r="T41" s="10">
        <v>1735.99</v>
      </c>
      <c r="U41" s="10">
        <v>1814.11</v>
      </c>
      <c r="V41" s="10">
        <v>1791.01</v>
      </c>
      <c r="W41" s="10">
        <v>1767.03</v>
      </c>
      <c r="X41" s="10">
        <v>1742.05</v>
      </c>
      <c r="Y41" s="10">
        <v>1715.94</v>
      </c>
      <c r="Z41" s="10">
        <v>1688.66</v>
      </c>
      <c r="AA41" s="10">
        <v>1660.15</v>
      </c>
      <c r="AB41" s="10">
        <v>1630.35</v>
      </c>
      <c r="AC41" s="10">
        <v>1599.22</v>
      </c>
      <c r="AD41" s="10">
        <v>1566.68</v>
      </c>
      <c r="AE41" s="10">
        <v>1532.68</v>
      </c>
      <c r="AF41" s="10">
        <v>1497.15</v>
      </c>
      <c r="AG41" s="10">
        <v>1460.03</v>
      </c>
      <c r="AH41" s="10">
        <v>1421.23</v>
      </c>
      <c r="AI41" s="10">
        <v>1380.68</v>
      </c>
      <c r="AJ41" s="10">
        <v>1338.31</v>
      </c>
      <c r="AK41" s="10">
        <v>1294.04</v>
      </c>
      <c r="AL41" s="10">
        <v>1247.77</v>
      </c>
      <c r="AM41" s="10">
        <v>1199.42</v>
      </c>
      <c r="AN41" s="10">
        <v>1148.89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65.75</v>
      </c>
      <c r="C42" s="10">
        <v>152.52</v>
      </c>
      <c r="D42" s="10">
        <v>256.23</v>
      </c>
      <c r="E42" s="10">
        <v>370.13</v>
      </c>
      <c r="F42" s="10">
        <v>491.41</v>
      </c>
      <c r="G42" s="10">
        <v>620.44</v>
      </c>
      <c r="H42" s="10">
        <v>757.64</v>
      </c>
      <c r="I42" s="10">
        <v>903.43</v>
      </c>
      <c r="J42" s="10">
        <v>1058.25</v>
      </c>
      <c r="K42" s="10">
        <v>1222.58</v>
      </c>
      <c r="L42" s="10">
        <v>1277.1</v>
      </c>
      <c r="M42" s="10">
        <v>1334.12</v>
      </c>
      <c r="N42" s="10">
        <v>1393.76</v>
      </c>
      <c r="O42" s="10">
        <v>1456.14</v>
      </c>
      <c r="P42" s="10">
        <v>1521.42</v>
      </c>
      <c r="Q42" s="10">
        <v>1589.73</v>
      </c>
      <c r="R42" s="10">
        <v>1661.24</v>
      </c>
      <c r="S42" s="10">
        <v>1736</v>
      </c>
      <c r="T42" s="10">
        <v>1814.12</v>
      </c>
      <c r="U42" s="10">
        <v>1791.01</v>
      </c>
      <c r="V42" s="10">
        <v>1767.03</v>
      </c>
      <c r="W42" s="10">
        <v>1742.05</v>
      </c>
      <c r="X42" s="10">
        <v>1715.94</v>
      </c>
      <c r="Y42" s="10">
        <v>1688.66</v>
      </c>
      <c r="Z42" s="10">
        <v>1660.15</v>
      </c>
      <c r="AA42" s="10">
        <v>1630.35</v>
      </c>
      <c r="AB42" s="10">
        <v>1599.22</v>
      </c>
      <c r="AC42" s="10">
        <v>1566.68</v>
      </c>
      <c r="AD42" s="10">
        <v>1532.68</v>
      </c>
      <c r="AE42" s="10">
        <v>1497.15</v>
      </c>
      <c r="AF42" s="10">
        <v>1460.03</v>
      </c>
      <c r="AG42" s="10">
        <v>1421.23</v>
      </c>
      <c r="AH42" s="10">
        <v>1380.68</v>
      </c>
      <c r="AI42" s="10">
        <v>1338.31</v>
      </c>
      <c r="AJ42" s="10">
        <v>1294.04</v>
      </c>
      <c r="AK42" s="10">
        <v>1247.77</v>
      </c>
      <c r="AL42" s="10">
        <v>1199.42</v>
      </c>
      <c r="AM42" s="10">
        <v>1148.89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68.71</v>
      </c>
      <c r="C43" s="10">
        <v>159.39</v>
      </c>
      <c r="D43" s="10">
        <v>267.77</v>
      </c>
      <c r="E43" s="10">
        <v>386.8</v>
      </c>
      <c r="F43" s="10">
        <v>513.53</v>
      </c>
      <c r="G43" s="10">
        <v>648.37</v>
      </c>
      <c r="H43" s="10">
        <v>791.73</v>
      </c>
      <c r="I43" s="10">
        <v>944.06</v>
      </c>
      <c r="J43" s="10">
        <v>1105.84</v>
      </c>
      <c r="K43" s="10">
        <v>1277.55</v>
      </c>
      <c r="L43" s="10">
        <v>1334.51</v>
      </c>
      <c r="M43" s="10">
        <v>1394.09</v>
      </c>
      <c r="N43" s="10">
        <v>1456.4</v>
      </c>
      <c r="O43" s="10">
        <v>1521.6</v>
      </c>
      <c r="P43" s="10">
        <v>1589.83</v>
      </c>
      <c r="Q43" s="10">
        <v>1661.25</v>
      </c>
      <c r="R43" s="10">
        <v>1736</v>
      </c>
      <c r="S43" s="10">
        <v>1814.12</v>
      </c>
      <c r="T43" s="10">
        <v>1791.01</v>
      </c>
      <c r="U43" s="10">
        <v>1767.03</v>
      </c>
      <c r="V43" s="10">
        <v>1742.05</v>
      </c>
      <c r="W43" s="10">
        <v>1715.94</v>
      </c>
      <c r="X43" s="10">
        <v>1688.66</v>
      </c>
      <c r="Y43" s="10">
        <v>1660.15</v>
      </c>
      <c r="Z43" s="10">
        <v>1630.35</v>
      </c>
      <c r="AA43" s="10">
        <v>1599.22</v>
      </c>
      <c r="AB43" s="10">
        <v>1566.68</v>
      </c>
      <c r="AC43" s="10">
        <v>1532.68</v>
      </c>
      <c r="AD43" s="10">
        <v>1497.15</v>
      </c>
      <c r="AE43" s="10">
        <v>1460.03</v>
      </c>
      <c r="AF43" s="10">
        <v>1421.23</v>
      </c>
      <c r="AG43" s="10">
        <v>1380.68</v>
      </c>
      <c r="AH43" s="10">
        <v>1338.31</v>
      </c>
      <c r="AI43" s="10">
        <v>1294.04</v>
      </c>
      <c r="AJ43" s="10">
        <v>1247.77</v>
      </c>
      <c r="AK43" s="10">
        <v>1199.42</v>
      </c>
      <c r="AL43" s="10">
        <v>1148.89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71.81</v>
      </c>
      <c r="C44" s="10">
        <v>166.57</v>
      </c>
      <c r="D44" s="10">
        <v>279.83</v>
      </c>
      <c r="E44" s="10">
        <v>404.21</v>
      </c>
      <c r="F44" s="10">
        <v>536.64</v>
      </c>
      <c r="G44" s="10">
        <v>677.54</v>
      </c>
      <c r="H44" s="10">
        <v>827.35</v>
      </c>
      <c r="I44" s="10">
        <v>986.53</v>
      </c>
      <c r="J44" s="10">
        <v>1155.57</v>
      </c>
      <c r="K44" s="10">
        <v>1335</v>
      </c>
      <c r="L44" s="10">
        <v>1394.51</v>
      </c>
      <c r="M44" s="10">
        <v>1456.75</v>
      </c>
      <c r="N44" s="10">
        <v>1521.87</v>
      </c>
      <c r="O44" s="10">
        <v>1590.02</v>
      </c>
      <c r="P44" s="10">
        <v>1661.34</v>
      </c>
      <c r="Q44" s="10">
        <v>1736.01</v>
      </c>
      <c r="R44" s="10">
        <v>1814.13</v>
      </c>
      <c r="S44" s="10">
        <v>1791.02</v>
      </c>
      <c r="T44" s="10">
        <v>1767.03</v>
      </c>
      <c r="U44" s="10">
        <v>1742.05</v>
      </c>
      <c r="V44" s="10">
        <v>1715.94</v>
      </c>
      <c r="W44" s="10">
        <v>1688.66</v>
      </c>
      <c r="X44" s="10">
        <v>1660.15</v>
      </c>
      <c r="Y44" s="10">
        <v>1630.35</v>
      </c>
      <c r="Z44" s="10">
        <v>1599.22</v>
      </c>
      <c r="AA44" s="10">
        <v>1566.68</v>
      </c>
      <c r="AB44" s="10">
        <v>1532.68</v>
      </c>
      <c r="AC44" s="10">
        <v>1497.15</v>
      </c>
      <c r="AD44" s="10">
        <v>1460.03</v>
      </c>
      <c r="AE44" s="10">
        <v>1421.23</v>
      </c>
      <c r="AF44" s="10">
        <v>1380.68</v>
      </c>
      <c r="AG44" s="10">
        <v>1338.31</v>
      </c>
      <c r="AH44" s="10">
        <v>1294.04</v>
      </c>
      <c r="AI44" s="10">
        <v>1247.77</v>
      </c>
      <c r="AJ44" s="10">
        <v>1199.42</v>
      </c>
      <c r="AK44" s="10">
        <v>1148.89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75.04</v>
      </c>
      <c r="C45" s="10">
        <v>174.06</v>
      </c>
      <c r="D45" s="10">
        <v>292.42</v>
      </c>
      <c r="E45" s="10">
        <v>422.4</v>
      </c>
      <c r="F45" s="10">
        <v>560.79</v>
      </c>
      <c r="G45" s="10">
        <v>708.02</v>
      </c>
      <c r="H45" s="10">
        <v>864.56</v>
      </c>
      <c r="I45" s="10">
        <v>1030.89</v>
      </c>
      <c r="J45" s="10">
        <v>1207.52</v>
      </c>
      <c r="K45" s="10">
        <v>1395.01</v>
      </c>
      <c r="L45" s="10">
        <v>1457.18</v>
      </c>
      <c r="M45" s="10">
        <v>1522.22</v>
      </c>
      <c r="N45" s="10">
        <v>1590.27</v>
      </c>
      <c r="O45" s="10">
        <v>1661.49</v>
      </c>
      <c r="P45" s="10">
        <v>1736.06</v>
      </c>
      <c r="Q45" s="10">
        <v>1814.14</v>
      </c>
      <c r="R45" s="10">
        <v>1791.02</v>
      </c>
      <c r="S45" s="10">
        <v>1767.03</v>
      </c>
      <c r="T45" s="10">
        <v>1742.05</v>
      </c>
      <c r="U45" s="10">
        <v>1715.94</v>
      </c>
      <c r="V45" s="10">
        <v>1688.66</v>
      </c>
      <c r="W45" s="10">
        <v>1660.15</v>
      </c>
      <c r="X45" s="10">
        <v>1630.35</v>
      </c>
      <c r="Y45" s="10">
        <v>1599.22</v>
      </c>
      <c r="Z45" s="10">
        <v>1566.68</v>
      </c>
      <c r="AA45" s="10">
        <v>1532.68</v>
      </c>
      <c r="AB45" s="10">
        <v>1497.15</v>
      </c>
      <c r="AC45" s="10">
        <v>1460.03</v>
      </c>
      <c r="AD45" s="10">
        <v>1421.23</v>
      </c>
      <c r="AE45" s="10">
        <v>1380.68</v>
      </c>
      <c r="AF45" s="10">
        <v>1338.31</v>
      </c>
      <c r="AG45" s="10">
        <v>1294.04</v>
      </c>
      <c r="AH45" s="10">
        <v>1247.77</v>
      </c>
      <c r="AI45" s="10">
        <v>1199.42</v>
      </c>
      <c r="AJ45" s="10">
        <v>1148.89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78.42</v>
      </c>
      <c r="C46" s="10">
        <v>181.9</v>
      </c>
      <c r="D46" s="10">
        <v>305.58</v>
      </c>
      <c r="E46" s="10">
        <v>441.4</v>
      </c>
      <c r="F46" s="10">
        <v>586.01</v>
      </c>
      <c r="G46" s="10">
        <v>739.85</v>
      </c>
      <c r="H46" s="10">
        <v>903.42</v>
      </c>
      <c r="I46" s="10">
        <v>1077.22</v>
      </c>
      <c r="J46" s="10">
        <v>1261.79</v>
      </c>
      <c r="K46" s="10">
        <v>1457.7</v>
      </c>
      <c r="L46" s="10">
        <v>1522.65</v>
      </c>
      <c r="M46" s="10">
        <v>1590.61</v>
      </c>
      <c r="N46" s="10">
        <v>1661.73</v>
      </c>
      <c r="O46" s="10">
        <v>1736.18</v>
      </c>
      <c r="P46" s="10">
        <v>1814.14</v>
      </c>
      <c r="Q46" s="10">
        <v>1791.02</v>
      </c>
      <c r="R46" s="10">
        <v>1767.03</v>
      </c>
      <c r="S46" s="10">
        <v>1742.05</v>
      </c>
      <c r="T46" s="10">
        <v>1715.94</v>
      </c>
      <c r="U46" s="10">
        <v>1688.66</v>
      </c>
      <c r="V46" s="10">
        <v>1660.15</v>
      </c>
      <c r="W46" s="10">
        <v>1630.35</v>
      </c>
      <c r="X46" s="10">
        <v>1599.22</v>
      </c>
      <c r="Y46" s="10">
        <v>1566.68</v>
      </c>
      <c r="Z46" s="10">
        <v>1532.68</v>
      </c>
      <c r="AA46" s="10">
        <v>1497.15</v>
      </c>
      <c r="AB46" s="10">
        <v>1460.03</v>
      </c>
      <c r="AC46" s="10">
        <v>1421.23</v>
      </c>
      <c r="AD46" s="10">
        <v>1380.68</v>
      </c>
      <c r="AE46" s="10">
        <v>1338.31</v>
      </c>
      <c r="AF46" s="10">
        <v>1294.04</v>
      </c>
      <c r="AG46" s="10">
        <v>1247.77</v>
      </c>
      <c r="AH46" s="10">
        <v>1199.42</v>
      </c>
      <c r="AI46" s="10">
        <v>1148.89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6"/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6"/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6"/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6"/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6"/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6"/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6"/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6"/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6"/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6"/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3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3"/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3"/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3"/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3"/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3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3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3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3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3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11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13.93</v>
      </c>
      <c r="C76" s="10">
        <v>32.31</v>
      </c>
      <c r="D76" s="10">
        <v>54.3</v>
      </c>
      <c r="E76" s="10">
        <v>78.45</v>
      </c>
      <c r="F76" s="10">
        <v>104.18</v>
      </c>
      <c r="G76" s="10">
        <v>131.57</v>
      </c>
      <c r="H76" s="10">
        <v>160.7</v>
      </c>
      <c r="I76" s="10">
        <v>191.67</v>
      </c>
      <c r="J76" s="10">
        <v>224.56</v>
      </c>
      <c r="K76" s="10">
        <v>259.49</v>
      </c>
      <c r="L76" s="10">
        <v>271.15</v>
      </c>
      <c r="M76" s="10">
        <v>283.33</v>
      </c>
      <c r="N76" s="10">
        <v>296.06</v>
      </c>
      <c r="O76" s="10">
        <v>309.36</v>
      </c>
      <c r="P76" s="10">
        <v>323.26</v>
      </c>
      <c r="Q76" s="10">
        <v>337.79</v>
      </c>
      <c r="R76" s="10">
        <v>352.97</v>
      </c>
      <c r="S76" s="10">
        <v>368.84</v>
      </c>
      <c r="T76" s="10">
        <v>385.42</v>
      </c>
      <c r="U76" s="10">
        <v>402.74</v>
      </c>
      <c r="V76" s="10">
        <v>420.85</v>
      </c>
      <c r="W76" s="10">
        <v>439.78</v>
      </c>
      <c r="X76" s="10">
        <v>459.55</v>
      </c>
      <c r="Y76" s="10">
        <v>480.22</v>
      </c>
      <c r="Z76" s="10">
        <v>501.82</v>
      </c>
      <c r="AA76" s="10">
        <v>524.39</v>
      </c>
      <c r="AB76" s="10">
        <v>547.99</v>
      </c>
      <c r="AC76" s="10">
        <v>572.64</v>
      </c>
      <c r="AD76" s="10">
        <v>598.41</v>
      </c>
      <c r="AE76" s="10">
        <v>625.34</v>
      </c>
      <c r="AF76" s="10">
        <v>653.48</v>
      </c>
      <c r="AG76" s="10">
        <v>682.88</v>
      </c>
      <c r="AH76" s="10">
        <v>713.61</v>
      </c>
      <c r="AI76" s="10">
        <v>745.72</v>
      </c>
      <c r="AJ76" s="10">
        <v>779.28</v>
      </c>
      <c r="AK76" s="10">
        <v>814.35</v>
      </c>
      <c r="AL76" s="10">
        <v>850.99</v>
      </c>
      <c r="AM76" s="10">
        <v>889.29</v>
      </c>
      <c r="AN76" s="10">
        <v>929.31</v>
      </c>
      <c r="AO76" s="10">
        <v>971.13</v>
      </c>
      <c r="AP76" s="10">
        <v>1014.83</v>
      </c>
      <c r="AQ76" s="10">
        <v>1060.49</v>
      </c>
      <c r="AR76" s="10">
        <v>1108.22</v>
      </c>
      <c r="AS76" s="10">
        <v>1158.08</v>
      </c>
      <c r="AT76" s="10">
        <v>1210.2</v>
      </c>
      <c r="AU76" s="10">
        <v>1264.66</v>
      </c>
      <c r="AV76" s="10">
        <v>1321.57</v>
      </c>
      <c r="AW76" s="10">
        <v>1381.04</v>
      </c>
      <c r="AX76" s="10">
        <v>1443.18</v>
      </c>
      <c r="AY76" s="10">
        <v>1508.13</v>
      </c>
      <c r="AZ76" s="10">
        <v>1575.99</v>
      </c>
      <c r="BA76" s="10">
        <v>1646.91</v>
      </c>
      <c r="BB76" s="10">
        <v>1721.02</v>
      </c>
      <c r="BC76" s="10">
        <v>1798.47</v>
      </c>
      <c r="BD76" s="10">
        <v>1879.4</v>
      </c>
      <c r="BE76" s="10">
        <v>1859.43</v>
      </c>
      <c r="BF76" s="10">
        <v>1838.61</v>
      </c>
      <c r="BG76" s="10">
        <v>1816.84</v>
      </c>
      <c r="BH76" s="10">
        <v>1794.1</v>
      </c>
      <c r="BI76" s="10">
        <v>1770.33</v>
      </c>
      <c r="BJ76" s="10">
        <v>1745.5</v>
      </c>
      <c r="BK76" s="10">
        <v>1719.55</v>
      </c>
      <c r="BL76" s="10">
        <v>1692.43</v>
      </c>
      <c r="BM76" s="10">
        <v>1664.09</v>
      </c>
      <c r="BN76" s="10">
        <v>1634.47</v>
      </c>
      <c r="BO76" s="10">
        <v>1603.52</v>
      </c>
      <c r="BP76" s="10">
        <v>1571.18</v>
      </c>
      <c r="BQ76" s="10">
        <v>1537.38</v>
      </c>
      <c r="BR76" s="10">
        <v>1502.06</v>
      </c>
      <c r="BS76" s="10">
        <v>1465.15</v>
      </c>
      <c r="BT76" s="10">
        <v>1426.59</v>
      </c>
      <c r="BU76" s="10">
        <v>1386.28</v>
      </c>
      <c r="BV76" s="10">
        <v>1344.17</v>
      </c>
      <c r="BW76" s="10">
        <v>1300.15</v>
      </c>
      <c r="BX76" s="10">
        <v>0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14.56</v>
      </c>
      <c r="C77" s="10">
        <v>33.77</v>
      </c>
      <c r="D77" s="10">
        <v>56.75</v>
      </c>
      <c r="E77" s="10">
        <v>82</v>
      </c>
      <c r="F77" s="10">
        <v>108.89</v>
      </c>
      <c r="G77" s="10">
        <v>137.51</v>
      </c>
      <c r="H77" s="10">
        <v>167.95</v>
      </c>
      <c r="I77" s="10">
        <v>200.3</v>
      </c>
      <c r="J77" s="10">
        <v>234.67</v>
      </c>
      <c r="K77" s="10">
        <v>271.17</v>
      </c>
      <c r="L77" s="10">
        <v>283.35</v>
      </c>
      <c r="M77" s="10">
        <v>296.08</v>
      </c>
      <c r="N77" s="10">
        <v>309.38</v>
      </c>
      <c r="O77" s="10">
        <v>323.28</v>
      </c>
      <c r="P77" s="10">
        <v>337.8</v>
      </c>
      <c r="Q77" s="10">
        <v>352.99</v>
      </c>
      <c r="R77" s="10">
        <v>368.85</v>
      </c>
      <c r="S77" s="10">
        <v>385.43</v>
      </c>
      <c r="T77" s="10">
        <v>402.76</v>
      </c>
      <c r="U77" s="10">
        <v>420.86</v>
      </c>
      <c r="V77" s="10">
        <v>439.79</v>
      </c>
      <c r="W77" s="10">
        <v>459.56</v>
      </c>
      <c r="X77" s="10">
        <v>480.23</v>
      </c>
      <c r="Y77" s="10">
        <v>501.83</v>
      </c>
      <c r="Z77" s="10">
        <v>524.4</v>
      </c>
      <c r="AA77" s="10">
        <v>547.99</v>
      </c>
      <c r="AB77" s="10">
        <v>572.64</v>
      </c>
      <c r="AC77" s="10">
        <v>598.41</v>
      </c>
      <c r="AD77" s="10">
        <v>625.34</v>
      </c>
      <c r="AE77" s="10">
        <v>653.48</v>
      </c>
      <c r="AF77" s="10">
        <v>682.88</v>
      </c>
      <c r="AG77" s="10">
        <v>713.61</v>
      </c>
      <c r="AH77" s="10">
        <v>745.72</v>
      </c>
      <c r="AI77" s="10">
        <v>779.28</v>
      </c>
      <c r="AJ77" s="10">
        <v>814.35</v>
      </c>
      <c r="AK77" s="10">
        <v>850.99</v>
      </c>
      <c r="AL77" s="10">
        <v>889.29</v>
      </c>
      <c r="AM77" s="10">
        <v>929.31</v>
      </c>
      <c r="AN77" s="10">
        <v>971.13</v>
      </c>
      <c r="AO77" s="10">
        <v>1014.83</v>
      </c>
      <c r="AP77" s="10">
        <v>1060.49</v>
      </c>
      <c r="AQ77" s="10">
        <v>1108.22</v>
      </c>
      <c r="AR77" s="10">
        <v>1158.08</v>
      </c>
      <c r="AS77" s="10">
        <v>1210.2</v>
      </c>
      <c r="AT77" s="10">
        <v>1264.66</v>
      </c>
      <c r="AU77" s="10">
        <v>1321.57</v>
      </c>
      <c r="AV77" s="10">
        <v>1381.04</v>
      </c>
      <c r="AW77" s="10">
        <v>1443.18</v>
      </c>
      <c r="AX77" s="10">
        <v>1508.13</v>
      </c>
      <c r="AY77" s="10">
        <v>1575.99</v>
      </c>
      <c r="AZ77" s="10">
        <v>1646.91</v>
      </c>
      <c r="BA77" s="10">
        <v>1721.02</v>
      </c>
      <c r="BB77" s="10">
        <v>1798.47</v>
      </c>
      <c r="BC77" s="10">
        <v>1879.4</v>
      </c>
      <c r="BD77" s="10">
        <v>1859.43</v>
      </c>
      <c r="BE77" s="10">
        <v>1838.61</v>
      </c>
      <c r="BF77" s="10">
        <v>1816.84</v>
      </c>
      <c r="BG77" s="10">
        <v>1794.1</v>
      </c>
      <c r="BH77" s="10">
        <v>1770.33</v>
      </c>
      <c r="BI77" s="10">
        <v>1745.5</v>
      </c>
      <c r="BJ77" s="10">
        <v>1719.55</v>
      </c>
      <c r="BK77" s="10">
        <v>1692.43</v>
      </c>
      <c r="BL77" s="10">
        <v>1664.09</v>
      </c>
      <c r="BM77" s="10">
        <v>1634.47</v>
      </c>
      <c r="BN77" s="10">
        <v>1603.52</v>
      </c>
      <c r="BO77" s="10">
        <v>1571.18</v>
      </c>
      <c r="BP77" s="10">
        <v>1537.38</v>
      </c>
      <c r="BQ77" s="10">
        <v>1502.06</v>
      </c>
      <c r="BR77" s="10">
        <v>1465.15</v>
      </c>
      <c r="BS77" s="10">
        <v>1426.59</v>
      </c>
      <c r="BT77" s="10">
        <v>1386.28</v>
      </c>
      <c r="BU77" s="10">
        <v>1344.17</v>
      </c>
      <c r="BV77" s="10">
        <v>1300.15</v>
      </c>
      <c r="BW77" s="10">
        <v>0</v>
      </c>
      <c r="BX77" s="10">
        <v>0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15.22</v>
      </c>
      <c r="C78" s="10">
        <v>35.3</v>
      </c>
      <c r="D78" s="10">
        <v>59.31</v>
      </c>
      <c r="E78" s="10">
        <v>85.7</v>
      </c>
      <c r="F78" s="10">
        <v>113.8</v>
      </c>
      <c r="G78" s="10">
        <v>143.7</v>
      </c>
      <c r="H78" s="10">
        <v>175.51</v>
      </c>
      <c r="I78" s="10">
        <v>209.32</v>
      </c>
      <c r="J78" s="10">
        <v>245.24</v>
      </c>
      <c r="K78" s="10">
        <v>283.37</v>
      </c>
      <c r="L78" s="10">
        <v>296.1</v>
      </c>
      <c r="M78" s="10">
        <v>309.4</v>
      </c>
      <c r="N78" s="10">
        <v>323.3</v>
      </c>
      <c r="O78" s="10">
        <v>337.82</v>
      </c>
      <c r="P78" s="10">
        <v>353</v>
      </c>
      <c r="Q78" s="10">
        <v>368.87</v>
      </c>
      <c r="R78" s="10">
        <v>385.45</v>
      </c>
      <c r="S78" s="10">
        <v>402.77</v>
      </c>
      <c r="T78" s="10">
        <v>420.88</v>
      </c>
      <c r="U78" s="10">
        <v>439.8</v>
      </c>
      <c r="V78" s="10">
        <v>459.57</v>
      </c>
      <c r="W78" s="10">
        <v>480.24</v>
      </c>
      <c r="X78" s="10">
        <v>501.84</v>
      </c>
      <c r="Y78" s="10">
        <v>524.41</v>
      </c>
      <c r="Z78" s="10">
        <v>547.99</v>
      </c>
      <c r="AA78" s="10">
        <v>572.65</v>
      </c>
      <c r="AB78" s="10">
        <v>598.41</v>
      </c>
      <c r="AC78" s="10">
        <v>625.34</v>
      </c>
      <c r="AD78" s="10">
        <v>653.48</v>
      </c>
      <c r="AE78" s="10">
        <v>682.88</v>
      </c>
      <c r="AF78" s="10">
        <v>713.61</v>
      </c>
      <c r="AG78" s="10">
        <v>745.72</v>
      </c>
      <c r="AH78" s="10">
        <v>779.28</v>
      </c>
      <c r="AI78" s="10">
        <v>814.35</v>
      </c>
      <c r="AJ78" s="10">
        <v>850.99</v>
      </c>
      <c r="AK78" s="10">
        <v>889.29</v>
      </c>
      <c r="AL78" s="10">
        <v>929.31</v>
      </c>
      <c r="AM78" s="10">
        <v>971.13</v>
      </c>
      <c r="AN78" s="10">
        <v>1014.83</v>
      </c>
      <c r="AO78" s="10">
        <v>1060.49</v>
      </c>
      <c r="AP78" s="10">
        <v>1108.22</v>
      </c>
      <c r="AQ78" s="10">
        <v>1158.08</v>
      </c>
      <c r="AR78" s="10">
        <v>1210.2</v>
      </c>
      <c r="AS78" s="10">
        <v>1264.66</v>
      </c>
      <c r="AT78" s="10">
        <v>1321.57</v>
      </c>
      <c r="AU78" s="10">
        <v>1381.04</v>
      </c>
      <c r="AV78" s="10">
        <v>1443.18</v>
      </c>
      <c r="AW78" s="10">
        <v>1508.13</v>
      </c>
      <c r="AX78" s="10">
        <v>1575.99</v>
      </c>
      <c r="AY78" s="10">
        <v>1646.91</v>
      </c>
      <c r="AZ78" s="10">
        <v>1721.02</v>
      </c>
      <c r="BA78" s="10">
        <v>1798.47</v>
      </c>
      <c r="BB78" s="10">
        <v>1879.4</v>
      </c>
      <c r="BC78" s="10">
        <v>1859.43</v>
      </c>
      <c r="BD78" s="10">
        <v>1838.61</v>
      </c>
      <c r="BE78" s="10">
        <v>1816.84</v>
      </c>
      <c r="BF78" s="10">
        <v>1794.1</v>
      </c>
      <c r="BG78" s="10">
        <v>1770.33</v>
      </c>
      <c r="BH78" s="10">
        <v>1745.5</v>
      </c>
      <c r="BI78" s="10">
        <v>1719.55</v>
      </c>
      <c r="BJ78" s="10">
        <v>1692.43</v>
      </c>
      <c r="BK78" s="10">
        <v>1664.09</v>
      </c>
      <c r="BL78" s="10">
        <v>1634.47</v>
      </c>
      <c r="BM78" s="10">
        <v>1603.52</v>
      </c>
      <c r="BN78" s="10">
        <v>1571.18</v>
      </c>
      <c r="BO78" s="10">
        <v>1537.38</v>
      </c>
      <c r="BP78" s="10">
        <v>1502.06</v>
      </c>
      <c r="BQ78" s="10">
        <v>1465.15</v>
      </c>
      <c r="BR78" s="10">
        <v>1426.59</v>
      </c>
      <c r="BS78" s="10">
        <v>1386.28</v>
      </c>
      <c r="BT78" s="10">
        <v>1344.17</v>
      </c>
      <c r="BU78" s="10">
        <v>1300.15</v>
      </c>
      <c r="BV78" s="10">
        <v>0</v>
      </c>
      <c r="BW78" s="10">
        <v>0</v>
      </c>
      <c r="BX78" s="10">
        <v>0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15.9</v>
      </c>
      <c r="C79" s="10">
        <v>36.89</v>
      </c>
      <c r="D79" s="10">
        <v>61.99</v>
      </c>
      <c r="E79" s="10">
        <v>89.56</v>
      </c>
      <c r="F79" s="10">
        <v>118.92</v>
      </c>
      <c r="G79" s="10">
        <v>150.17</v>
      </c>
      <c r="H79" s="10">
        <v>183.41</v>
      </c>
      <c r="I79" s="10">
        <v>218.74</v>
      </c>
      <c r="J79" s="10">
        <v>256.27</v>
      </c>
      <c r="K79" s="10">
        <v>296.12</v>
      </c>
      <c r="L79" s="10">
        <v>309.42</v>
      </c>
      <c r="M79" s="10">
        <v>323.32</v>
      </c>
      <c r="N79" s="10">
        <v>337.84</v>
      </c>
      <c r="O79" s="10">
        <v>353.02</v>
      </c>
      <c r="P79" s="10">
        <v>368.89</v>
      </c>
      <c r="Q79" s="10">
        <v>385.46</v>
      </c>
      <c r="R79" s="10">
        <v>402.79</v>
      </c>
      <c r="S79" s="10">
        <v>420.89</v>
      </c>
      <c r="T79" s="10">
        <v>439.81</v>
      </c>
      <c r="U79" s="10">
        <v>459.58</v>
      </c>
      <c r="V79" s="10">
        <v>480.25</v>
      </c>
      <c r="W79" s="10">
        <v>501.85</v>
      </c>
      <c r="X79" s="10">
        <v>524.41</v>
      </c>
      <c r="Y79" s="10">
        <v>548</v>
      </c>
      <c r="Z79" s="10">
        <v>572.65</v>
      </c>
      <c r="AA79" s="10">
        <v>598.41</v>
      </c>
      <c r="AB79" s="10">
        <v>625.34</v>
      </c>
      <c r="AC79" s="10">
        <v>653.48</v>
      </c>
      <c r="AD79" s="10">
        <v>682.88</v>
      </c>
      <c r="AE79" s="10">
        <v>713.61</v>
      </c>
      <c r="AF79" s="10">
        <v>745.72</v>
      </c>
      <c r="AG79" s="10">
        <v>779.28</v>
      </c>
      <c r="AH79" s="10">
        <v>814.35</v>
      </c>
      <c r="AI79" s="10">
        <v>850.99</v>
      </c>
      <c r="AJ79" s="10">
        <v>889.29</v>
      </c>
      <c r="AK79" s="10">
        <v>929.31</v>
      </c>
      <c r="AL79" s="10">
        <v>971.13</v>
      </c>
      <c r="AM79" s="10">
        <v>1014.83</v>
      </c>
      <c r="AN79" s="10">
        <v>1060.49</v>
      </c>
      <c r="AO79" s="10">
        <v>1108.22</v>
      </c>
      <c r="AP79" s="10">
        <v>1158.08</v>
      </c>
      <c r="AQ79" s="10">
        <v>1210.2</v>
      </c>
      <c r="AR79" s="10">
        <v>1264.66</v>
      </c>
      <c r="AS79" s="10">
        <v>1321.57</v>
      </c>
      <c r="AT79" s="10">
        <v>1381.04</v>
      </c>
      <c r="AU79" s="10">
        <v>1443.18</v>
      </c>
      <c r="AV79" s="10">
        <v>1508.13</v>
      </c>
      <c r="AW79" s="10">
        <v>1575.99</v>
      </c>
      <c r="AX79" s="10">
        <v>1646.91</v>
      </c>
      <c r="AY79" s="10">
        <v>1721.02</v>
      </c>
      <c r="AZ79" s="10">
        <v>1798.47</v>
      </c>
      <c r="BA79" s="10">
        <v>1879.4</v>
      </c>
      <c r="BB79" s="10">
        <v>1859.43</v>
      </c>
      <c r="BC79" s="10">
        <v>1838.61</v>
      </c>
      <c r="BD79" s="10">
        <v>1816.84</v>
      </c>
      <c r="BE79" s="10">
        <v>1794.1</v>
      </c>
      <c r="BF79" s="10">
        <v>1770.33</v>
      </c>
      <c r="BG79" s="10">
        <v>1745.5</v>
      </c>
      <c r="BH79" s="10">
        <v>1719.55</v>
      </c>
      <c r="BI79" s="10">
        <v>1692.43</v>
      </c>
      <c r="BJ79" s="10">
        <v>1664.09</v>
      </c>
      <c r="BK79" s="10">
        <v>1634.47</v>
      </c>
      <c r="BL79" s="10">
        <v>1603.52</v>
      </c>
      <c r="BM79" s="10">
        <v>1571.18</v>
      </c>
      <c r="BN79" s="10">
        <v>1537.38</v>
      </c>
      <c r="BO79" s="10">
        <v>1502.06</v>
      </c>
      <c r="BP79" s="10">
        <v>1465.15</v>
      </c>
      <c r="BQ79" s="10">
        <v>1426.59</v>
      </c>
      <c r="BR79" s="10">
        <v>1386.28</v>
      </c>
      <c r="BS79" s="10">
        <v>1344.17</v>
      </c>
      <c r="BT79" s="10">
        <v>1300.15</v>
      </c>
      <c r="BU79" s="10">
        <v>0</v>
      </c>
      <c r="BV79" s="10">
        <v>0</v>
      </c>
      <c r="BW79" s="10">
        <v>0</v>
      </c>
      <c r="BX79" s="10">
        <v>0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16.62</v>
      </c>
      <c r="C80" s="10">
        <v>38.55</v>
      </c>
      <c r="D80" s="10">
        <v>64.78</v>
      </c>
      <c r="E80" s="10">
        <v>93.59</v>
      </c>
      <c r="F80" s="10">
        <v>124.28</v>
      </c>
      <c r="G80" s="10">
        <v>156.93</v>
      </c>
      <c r="H80" s="10">
        <v>191.67</v>
      </c>
      <c r="I80" s="10">
        <v>228.59</v>
      </c>
      <c r="J80" s="10">
        <v>267.81</v>
      </c>
      <c r="K80" s="10">
        <v>309.45</v>
      </c>
      <c r="L80" s="10">
        <v>323.34</v>
      </c>
      <c r="M80" s="10">
        <v>337.87</v>
      </c>
      <c r="N80" s="10">
        <v>353.05</v>
      </c>
      <c r="O80" s="10">
        <v>368.91</v>
      </c>
      <c r="P80" s="10">
        <v>385.48</v>
      </c>
      <c r="Q80" s="10">
        <v>402.8</v>
      </c>
      <c r="R80" s="10">
        <v>420.91</v>
      </c>
      <c r="S80" s="10">
        <v>439.83</v>
      </c>
      <c r="T80" s="10">
        <v>459.6</v>
      </c>
      <c r="U80" s="10">
        <v>480.26</v>
      </c>
      <c r="V80" s="10">
        <v>501.86</v>
      </c>
      <c r="W80" s="10">
        <v>524.42</v>
      </c>
      <c r="X80" s="10">
        <v>548.01</v>
      </c>
      <c r="Y80" s="10">
        <v>572.66</v>
      </c>
      <c r="Z80" s="10">
        <v>598.42</v>
      </c>
      <c r="AA80" s="10">
        <v>625.34</v>
      </c>
      <c r="AB80" s="10">
        <v>653.48</v>
      </c>
      <c r="AC80" s="10">
        <v>682.88</v>
      </c>
      <c r="AD80" s="10">
        <v>713.61</v>
      </c>
      <c r="AE80" s="10">
        <v>745.72</v>
      </c>
      <c r="AF80" s="10">
        <v>779.28</v>
      </c>
      <c r="AG80" s="10">
        <v>814.35</v>
      </c>
      <c r="AH80" s="10">
        <v>850.99</v>
      </c>
      <c r="AI80" s="10">
        <v>889.29</v>
      </c>
      <c r="AJ80" s="10">
        <v>929.31</v>
      </c>
      <c r="AK80" s="10">
        <v>971.13</v>
      </c>
      <c r="AL80" s="10">
        <v>1014.83</v>
      </c>
      <c r="AM80" s="10">
        <v>1060.49</v>
      </c>
      <c r="AN80" s="10">
        <v>1108.22</v>
      </c>
      <c r="AO80" s="10">
        <v>1158.08</v>
      </c>
      <c r="AP80" s="10">
        <v>1210.2</v>
      </c>
      <c r="AQ80" s="10">
        <v>1264.66</v>
      </c>
      <c r="AR80" s="10">
        <v>1321.57</v>
      </c>
      <c r="AS80" s="10">
        <v>1381.04</v>
      </c>
      <c r="AT80" s="10">
        <v>1443.18</v>
      </c>
      <c r="AU80" s="10">
        <v>1508.13</v>
      </c>
      <c r="AV80" s="10">
        <v>1575.99</v>
      </c>
      <c r="AW80" s="10">
        <v>1646.91</v>
      </c>
      <c r="AX80" s="10">
        <v>1721.02</v>
      </c>
      <c r="AY80" s="10">
        <v>1798.47</v>
      </c>
      <c r="AZ80" s="10">
        <v>1879.4</v>
      </c>
      <c r="BA80" s="10">
        <v>1859.43</v>
      </c>
      <c r="BB80" s="10">
        <v>1838.61</v>
      </c>
      <c r="BC80" s="10">
        <v>1816.84</v>
      </c>
      <c r="BD80" s="10">
        <v>1794.1</v>
      </c>
      <c r="BE80" s="10">
        <v>1770.33</v>
      </c>
      <c r="BF80" s="10">
        <v>1745.5</v>
      </c>
      <c r="BG80" s="10">
        <v>1719.55</v>
      </c>
      <c r="BH80" s="10">
        <v>1692.43</v>
      </c>
      <c r="BI80" s="10">
        <v>1664.09</v>
      </c>
      <c r="BJ80" s="10">
        <v>1634.47</v>
      </c>
      <c r="BK80" s="10">
        <v>1603.52</v>
      </c>
      <c r="BL80" s="10">
        <v>1571.18</v>
      </c>
      <c r="BM80" s="10">
        <v>1537.38</v>
      </c>
      <c r="BN80" s="10">
        <v>1502.06</v>
      </c>
      <c r="BO80" s="10">
        <v>1465.15</v>
      </c>
      <c r="BP80" s="10">
        <v>1426.59</v>
      </c>
      <c r="BQ80" s="10">
        <v>1386.28</v>
      </c>
      <c r="BR80" s="10">
        <v>1344.17</v>
      </c>
      <c r="BS80" s="10">
        <v>1300.15</v>
      </c>
      <c r="BT80" s="10">
        <v>0</v>
      </c>
      <c r="BU80" s="10">
        <v>0</v>
      </c>
      <c r="BV80" s="10">
        <v>0</v>
      </c>
      <c r="BW80" s="10">
        <v>0</v>
      </c>
      <c r="BX80" s="10">
        <v>0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17.37</v>
      </c>
      <c r="C81" s="10">
        <v>40.29</v>
      </c>
      <c r="D81" s="10">
        <v>67.7</v>
      </c>
      <c r="E81" s="10">
        <v>97.8</v>
      </c>
      <c r="F81" s="10">
        <v>129.87</v>
      </c>
      <c r="G81" s="10">
        <v>164</v>
      </c>
      <c r="H81" s="10">
        <v>200.3</v>
      </c>
      <c r="I81" s="10">
        <v>238.88</v>
      </c>
      <c r="J81" s="10">
        <v>279.86</v>
      </c>
      <c r="K81" s="10">
        <v>323.37</v>
      </c>
      <c r="L81" s="10">
        <v>337.89</v>
      </c>
      <c r="M81" s="10">
        <v>353.07</v>
      </c>
      <c r="N81" s="10">
        <v>368.93</v>
      </c>
      <c r="O81" s="10">
        <v>385.5</v>
      </c>
      <c r="P81" s="10">
        <v>402.83</v>
      </c>
      <c r="Q81" s="10">
        <v>420.93</v>
      </c>
      <c r="R81" s="10">
        <v>439.84</v>
      </c>
      <c r="S81" s="10">
        <v>459.61</v>
      </c>
      <c r="T81" s="10">
        <v>480.28</v>
      </c>
      <c r="U81" s="10">
        <v>501.87</v>
      </c>
      <c r="V81" s="10">
        <v>524.44</v>
      </c>
      <c r="W81" s="10">
        <v>548.02</v>
      </c>
      <c r="X81" s="10">
        <v>572.67</v>
      </c>
      <c r="Y81" s="10">
        <v>598.42</v>
      </c>
      <c r="Z81" s="10">
        <v>625.34</v>
      </c>
      <c r="AA81" s="10">
        <v>653.48</v>
      </c>
      <c r="AB81" s="10">
        <v>682.88</v>
      </c>
      <c r="AC81" s="10">
        <v>713.61</v>
      </c>
      <c r="AD81" s="10">
        <v>745.72</v>
      </c>
      <c r="AE81" s="10">
        <v>779.28</v>
      </c>
      <c r="AF81" s="10">
        <v>814.35</v>
      </c>
      <c r="AG81" s="10">
        <v>850.99</v>
      </c>
      <c r="AH81" s="10">
        <v>889.29</v>
      </c>
      <c r="AI81" s="10">
        <v>929.31</v>
      </c>
      <c r="AJ81" s="10">
        <v>971.13</v>
      </c>
      <c r="AK81" s="10">
        <v>1014.83</v>
      </c>
      <c r="AL81" s="10">
        <v>1060.49</v>
      </c>
      <c r="AM81" s="10">
        <v>1108.22</v>
      </c>
      <c r="AN81" s="10">
        <v>1158.08</v>
      </c>
      <c r="AO81" s="10">
        <v>1210.2</v>
      </c>
      <c r="AP81" s="10">
        <v>1264.66</v>
      </c>
      <c r="AQ81" s="10">
        <v>1321.57</v>
      </c>
      <c r="AR81" s="10">
        <v>1381.04</v>
      </c>
      <c r="AS81" s="10">
        <v>1443.18</v>
      </c>
      <c r="AT81" s="10">
        <v>1508.13</v>
      </c>
      <c r="AU81" s="10">
        <v>1575.99</v>
      </c>
      <c r="AV81" s="10">
        <v>1646.91</v>
      </c>
      <c r="AW81" s="10">
        <v>1721.02</v>
      </c>
      <c r="AX81" s="10">
        <v>1798.47</v>
      </c>
      <c r="AY81" s="10">
        <v>1879.4</v>
      </c>
      <c r="AZ81" s="10">
        <v>1859.43</v>
      </c>
      <c r="BA81" s="10">
        <v>1838.61</v>
      </c>
      <c r="BB81" s="10">
        <v>1816.84</v>
      </c>
      <c r="BC81" s="10">
        <v>1794.1</v>
      </c>
      <c r="BD81" s="10">
        <v>1770.33</v>
      </c>
      <c r="BE81" s="10">
        <v>1745.5</v>
      </c>
      <c r="BF81" s="10">
        <v>1719.55</v>
      </c>
      <c r="BG81" s="10">
        <v>1692.43</v>
      </c>
      <c r="BH81" s="10">
        <v>1664.09</v>
      </c>
      <c r="BI81" s="10">
        <v>1634.47</v>
      </c>
      <c r="BJ81" s="10">
        <v>1603.52</v>
      </c>
      <c r="BK81" s="10">
        <v>1571.18</v>
      </c>
      <c r="BL81" s="10">
        <v>1537.38</v>
      </c>
      <c r="BM81" s="10">
        <v>1502.06</v>
      </c>
      <c r="BN81" s="10">
        <v>1465.15</v>
      </c>
      <c r="BO81" s="10">
        <v>1426.59</v>
      </c>
      <c r="BP81" s="10">
        <v>1386.28</v>
      </c>
      <c r="BQ81" s="10">
        <v>1344.17</v>
      </c>
      <c r="BR81" s="10">
        <v>1300.15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18.15</v>
      </c>
      <c r="C82" s="10">
        <v>42.1</v>
      </c>
      <c r="D82" s="10">
        <v>70.74</v>
      </c>
      <c r="E82" s="10">
        <v>102.21</v>
      </c>
      <c r="F82" s="10">
        <v>135.72</v>
      </c>
      <c r="G82" s="10">
        <v>171.38</v>
      </c>
      <c r="H82" s="10">
        <v>209.31</v>
      </c>
      <c r="I82" s="10">
        <v>249.63</v>
      </c>
      <c r="J82" s="10">
        <v>292.45</v>
      </c>
      <c r="K82" s="10">
        <v>337.92</v>
      </c>
      <c r="L82" s="10">
        <v>353.1</v>
      </c>
      <c r="M82" s="10">
        <v>368.95</v>
      </c>
      <c r="N82" s="10">
        <v>385.53</v>
      </c>
      <c r="O82" s="10">
        <v>402.85</v>
      </c>
      <c r="P82" s="10">
        <v>420.95</v>
      </c>
      <c r="Q82" s="10">
        <v>439.86</v>
      </c>
      <c r="R82" s="10">
        <v>459.63</v>
      </c>
      <c r="S82" s="10">
        <v>480.29</v>
      </c>
      <c r="T82" s="10">
        <v>501.88</v>
      </c>
      <c r="U82" s="10">
        <v>524.45</v>
      </c>
      <c r="V82" s="10">
        <v>548.03</v>
      </c>
      <c r="W82" s="10">
        <v>572.68</v>
      </c>
      <c r="X82" s="10">
        <v>598.43</v>
      </c>
      <c r="Y82" s="10">
        <v>625.35</v>
      </c>
      <c r="Z82" s="10">
        <v>653.48</v>
      </c>
      <c r="AA82" s="10">
        <v>682.88</v>
      </c>
      <c r="AB82" s="10">
        <v>713.61</v>
      </c>
      <c r="AC82" s="10">
        <v>745.72</v>
      </c>
      <c r="AD82" s="10">
        <v>779.28</v>
      </c>
      <c r="AE82" s="10">
        <v>814.35</v>
      </c>
      <c r="AF82" s="10">
        <v>850.99</v>
      </c>
      <c r="AG82" s="10">
        <v>889.29</v>
      </c>
      <c r="AH82" s="10">
        <v>929.31</v>
      </c>
      <c r="AI82" s="10">
        <v>971.13</v>
      </c>
      <c r="AJ82" s="10">
        <v>1014.83</v>
      </c>
      <c r="AK82" s="10">
        <v>1060.49</v>
      </c>
      <c r="AL82" s="10">
        <v>1108.22</v>
      </c>
      <c r="AM82" s="10">
        <v>1158.08</v>
      </c>
      <c r="AN82" s="10">
        <v>1210.2</v>
      </c>
      <c r="AO82" s="10">
        <v>1264.66</v>
      </c>
      <c r="AP82" s="10">
        <v>1321.57</v>
      </c>
      <c r="AQ82" s="10">
        <v>1381.04</v>
      </c>
      <c r="AR82" s="10">
        <v>1443.18</v>
      </c>
      <c r="AS82" s="10">
        <v>1508.13</v>
      </c>
      <c r="AT82" s="10">
        <v>1575.99</v>
      </c>
      <c r="AU82" s="10">
        <v>1646.91</v>
      </c>
      <c r="AV82" s="10">
        <v>1721.02</v>
      </c>
      <c r="AW82" s="10">
        <v>1798.47</v>
      </c>
      <c r="AX82" s="10">
        <v>1879.4</v>
      </c>
      <c r="AY82" s="10">
        <v>1859.43</v>
      </c>
      <c r="AZ82" s="10">
        <v>1838.61</v>
      </c>
      <c r="BA82" s="10">
        <v>1816.84</v>
      </c>
      <c r="BB82" s="10">
        <v>1794.1</v>
      </c>
      <c r="BC82" s="10">
        <v>1770.33</v>
      </c>
      <c r="BD82" s="10">
        <v>1745.5</v>
      </c>
      <c r="BE82" s="10">
        <v>1719.55</v>
      </c>
      <c r="BF82" s="10">
        <v>1692.43</v>
      </c>
      <c r="BG82" s="10">
        <v>1664.09</v>
      </c>
      <c r="BH82" s="10">
        <v>1634.47</v>
      </c>
      <c r="BI82" s="10">
        <v>1603.52</v>
      </c>
      <c r="BJ82" s="10">
        <v>1571.18</v>
      </c>
      <c r="BK82" s="10">
        <v>1537.38</v>
      </c>
      <c r="BL82" s="10">
        <v>1502.06</v>
      </c>
      <c r="BM82" s="10">
        <v>1465.15</v>
      </c>
      <c r="BN82" s="10">
        <v>1426.59</v>
      </c>
      <c r="BO82" s="10">
        <v>1386.28</v>
      </c>
      <c r="BP82" s="10">
        <v>1344.17</v>
      </c>
      <c r="BQ82" s="10">
        <v>1300.15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18.97</v>
      </c>
      <c r="C83" s="10">
        <v>44</v>
      </c>
      <c r="D83" s="10">
        <v>73.93</v>
      </c>
      <c r="E83" s="10">
        <v>106.81</v>
      </c>
      <c r="F83" s="10">
        <v>141.82</v>
      </c>
      <c r="G83" s="10">
        <v>179.09</v>
      </c>
      <c r="H83" s="10">
        <v>218.73</v>
      </c>
      <c r="I83" s="10">
        <v>260.86</v>
      </c>
      <c r="J83" s="10">
        <v>305.61</v>
      </c>
      <c r="K83" s="10">
        <v>353.12</v>
      </c>
      <c r="L83" s="10">
        <v>368.98</v>
      </c>
      <c r="M83" s="10">
        <v>385.55</v>
      </c>
      <c r="N83" s="10">
        <v>402.87</v>
      </c>
      <c r="O83" s="10">
        <v>420.97</v>
      </c>
      <c r="P83" s="10">
        <v>439.89</v>
      </c>
      <c r="Q83" s="10">
        <v>459.65</v>
      </c>
      <c r="R83" s="10">
        <v>480.31</v>
      </c>
      <c r="S83" s="10">
        <v>501.9</v>
      </c>
      <c r="T83" s="10">
        <v>524.46</v>
      </c>
      <c r="U83" s="10">
        <v>548.04</v>
      </c>
      <c r="V83" s="10">
        <v>572.69</v>
      </c>
      <c r="W83" s="10">
        <v>598.44</v>
      </c>
      <c r="X83" s="10">
        <v>625.36</v>
      </c>
      <c r="Y83" s="10">
        <v>653.49</v>
      </c>
      <c r="Z83" s="10">
        <v>682.89</v>
      </c>
      <c r="AA83" s="10">
        <v>713.61</v>
      </c>
      <c r="AB83" s="10">
        <v>745.72</v>
      </c>
      <c r="AC83" s="10">
        <v>779.28</v>
      </c>
      <c r="AD83" s="10">
        <v>814.35</v>
      </c>
      <c r="AE83" s="10">
        <v>850.99</v>
      </c>
      <c r="AF83" s="10">
        <v>889.29</v>
      </c>
      <c r="AG83" s="10">
        <v>929.31</v>
      </c>
      <c r="AH83" s="10">
        <v>971.13</v>
      </c>
      <c r="AI83" s="10">
        <v>1014.83</v>
      </c>
      <c r="AJ83" s="10">
        <v>1060.49</v>
      </c>
      <c r="AK83" s="10">
        <v>1108.22</v>
      </c>
      <c r="AL83" s="10">
        <v>1158.08</v>
      </c>
      <c r="AM83" s="10">
        <v>1210.2</v>
      </c>
      <c r="AN83" s="10">
        <v>1264.66</v>
      </c>
      <c r="AO83" s="10">
        <v>1321.57</v>
      </c>
      <c r="AP83" s="10">
        <v>1381.04</v>
      </c>
      <c r="AQ83" s="10">
        <v>1443.18</v>
      </c>
      <c r="AR83" s="10">
        <v>1508.13</v>
      </c>
      <c r="AS83" s="10">
        <v>1575.99</v>
      </c>
      <c r="AT83" s="10">
        <v>1646.91</v>
      </c>
      <c r="AU83" s="10">
        <v>1721.02</v>
      </c>
      <c r="AV83" s="10">
        <v>1798.47</v>
      </c>
      <c r="AW83" s="10">
        <v>1879.4</v>
      </c>
      <c r="AX83" s="10">
        <v>1859.43</v>
      </c>
      <c r="AY83" s="10">
        <v>1838.61</v>
      </c>
      <c r="AZ83" s="10">
        <v>1816.84</v>
      </c>
      <c r="BA83" s="10">
        <v>1794.1</v>
      </c>
      <c r="BB83" s="10">
        <v>1770.33</v>
      </c>
      <c r="BC83" s="10">
        <v>1745.5</v>
      </c>
      <c r="BD83" s="10">
        <v>1719.55</v>
      </c>
      <c r="BE83" s="10">
        <v>1692.43</v>
      </c>
      <c r="BF83" s="10">
        <v>1664.09</v>
      </c>
      <c r="BG83" s="10">
        <v>1634.47</v>
      </c>
      <c r="BH83" s="10">
        <v>1603.52</v>
      </c>
      <c r="BI83" s="10">
        <v>1571.18</v>
      </c>
      <c r="BJ83" s="10">
        <v>1537.38</v>
      </c>
      <c r="BK83" s="10">
        <v>1502.06</v>
      </c>
      <c r="BL83" s="10">
        <v>1465.15</v>
      </c>
      <c r="BM83" s="10">
        <v>1426.59</v>
      </c>
      <c r="BN83" s="10">
        <v>1386.28</v>
      </c>
      <c r="BO83" s="10">
        <v>1344.17</v>
      </c>
      <c r="BP83" s="10">
        <v>1300.15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19.82</v>
      </c>
      <c r="C84" s="10">
        <v>45.98</v>
      </c>
      <c r="D84" s="10">
        <v>77.26</v>
      </c>
      <c r="E84" s="10">
        <v>111.61</v>
      </c>
      <c r="F84" s="10">
        <v>148.21</v>
      </c>
      <c r="G84" s="10">
        <v>187.15</v>
      </c>
      <c r="H84" s="10">
        <v>228.57</v>
      </c>
      <c r="I84" s="10">
        <v>272.6</v>
      </c>
      <c r="J84" s="10">
        <v>319.36</v>
      </c>
      <c r="K84" s="10">
        <v>369.01</v>
      </c>
      <c r="L84" s="10">
        <v>385.58</v>
      </c>
      <c r="M84" s="10">
        <v>402.9</v>
      </c>
      <c r="N84" s="10">
        <v>421</v>
      </c>
      <c r="O84" s="10">
        <v>439.91</v>
      </c>
      <c r="P84" s="10">
        <v>459.68</v>
      </c>
      <c r="Q84" s="10">
        <v>480.33</v>
      </c>
      <c r="R84" s="10">
        <v>501.92</v>
      </c>
      <c r="S84" s="10">
        <v>524.48</v>
      </c>
      <c r="T84" s="10">
        <v>548.06</v>
      </c>
      <c r="U84" s="10">
        <v>572.7</v>
      </c>
      <c r="V84" s="10">
        <v>598.46</v>
      </c>
      <c r="W84" s="10">
        <v>625.37</v>
      </c>
      <c r="X84" s="10">
        <v>653.5</v>
      </c>
      <c r="Y84" s="10">
        <v>682.89</v>
      </c>
      <c r="Z84" s="10">
        <v>713.62</v>
      </c>
      <c r="AA84" s="10">
        <v>745.72</v>
      </c>
      <c r="AB84" s="10">
        <v>779.28</v>
      </c>
      <c r="AC84" s="10">
        <v>814.35</v>
      </c>
      <c r="AD84" s="10">
        <v>850.99</v>
      </c>
      <c r="AE84" s="10">
        <v>889.29</v>
      </c>
      <c r="AF84" s="10">
        <v>929.31</v>
      </c>
      <c r="AG84" s="10">
        <v>971.13</v>
      </c>
      <c r="AH84" s="10">
        <v>1014.83</v>
      </c>
      <c r="AI84" s="10">
        <v>1060.49</v>
      </c>
      <c r="AJ84" s="10">
        <v>1108.22</v>
      </c>
      <c r="AK84" s="10">
        <v>1158.08</v>
      </c>
      <c r="AL84" s="10">
        <v>1210.2</v>
      </c>
      <c r="AM84" s="10">
        <v>1264.66</v>
      </c>
      <c r="AN84" s="10">
        <v>1321.57</v>
      </c>
      <c r="AO84" s="10">
        <v>1381.04</v>
      </c>
      <c r="AP84" s="10">
        <v>1443.18</v>
      </c>
      <c r="AQ84" s="10">
        <v>1508.13</v>
      </c>
      <c r="AR84" s="10">
        <v>1575.99</v>
      </c>
      <c r="AS84" s="10">
        <v>1646.91</v>
      </c>
      <c r="AT84" s="10">
        <v>1721.02</v>
      </c>
      <c r="AU84" s="10">
        <v>1798.47</v>
      </c>
      <c r="AV84" s="10">
        <v>1879.4</v>
      </c>
      <c r="AW84" s="10">
        <v>1859.43</v>
      </c>
      <c r="AX84" s="10">
        <v>1838.61</v>
      </c>
      <c r="AY84" s="10">
        <v>1816.84</v>
      </c>
      <c r="AZ84" s="10">
        <v>1794.1</v>
      </c>
      <c r="BA84" s="10">
        <v>1770.33</v>
      </c>
      <c r="BB84" s="10">
        <v>1745.5</v>
      </c>
      <c r="BC84" s="10">
        <v>1719.55</v>
      </c>
      <c r="BD84" s="10">
        <v>1692.43</v>
      </c>
      <c r="BE84" s="10">
        <v>1664.09</v>
      </c>
      <c r="BF84" s="10">
        <v>1634.47</v>
      </c>
      <c r="BG84" s="10">
        <v>1603.52</v>
      </c>
      <c r="BH84" s="10">
        <v>1571.18</v>
      </c>
      <c r="BI84" s="10">
        <v>1537.38</v>
      </c>
      <c r="BJ84" s="10">
        <v>1502.06</v>
      </c>
      <c r="BK84" s="10">
        <v>1465.15</v>
      </c>
      <c r="BL84" s="10">
        <v>1426.59</v>
      </c>
      <c r="BM84" s="10">
        <v>1386.28</v>
      </c>
      <c r="BN84" s="10">
        <v>1344.17</v>
      </c>
      <c r="BO84" s="10">
        <v>1300.15</v>
      </c>
      <c r="BP84" s="10">
        <v>0</v>
      </c>
      <c r="BQ84" s="10">
        <v>0</v>
      </c>
      <c r="BR84" s="10">
        <v>0</v>
      </c>
      <c r="BS84" s="10">
        <v>0</v>
      </c>
      <c r="BT84" s="10">
        <v>0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20.71</v>
      </c>
      <c r="C85" s="10">
        <v>48.05</v>
      </c>
      <c r="D85" s="10">
        <v>80.73</v>
      </c>
      <c r="E85" s="10">
        <v>116.64</v>
      </c>
      <c r="F85" s="10">
        <v>154.88</v>
      </c>
      <c r="G85" s="10">
        <v>195.57</v>
      </c>
      <c r="H85" s="10">
        <v>238.86</v>
      </c>
      <c r="I85" s="10">
        <v>284.86</v>
      </c>
      <c r="J85" s="10">
        <v>333.73</v>
      </c>
      <c r="K85" s="10">
        <v>385.62</v>
      </c>
      <c r="L85" s="10">
        <v>402.93</v>
      </c>
      <c r="M85" s="10">
        <v>421.03</v>
      </c>
      <c r="N85" s="10">
        <v>439.94</v>
      </c>
      <c r="O85" s="10">
        <v>459.7</v>
      </c>
      <c r="P85" s="10">
        <v>480.36</v>
      </c>
      <c r="Q85" s="10">
        <v>501.94</v>
      </c>
      <c r="R85" s="10">
        <v>524.5</v>
      </c>
      <c r="S85" s="10">
        <v>548.08</v>
      </c>
      <c r="T85" s="10">
        <v>572.72</v>
      </c>
      <c r="U85" s="10">
        <v>598.47</v>
      </c>
      <c r="V85" s="10">
        <v>625.38</v>
      </c>
      <c r="W85" s="10">
        <v>653.51</v>
      </c>
      <c r="X85" s="10">
        <v>682.9</v>
      </c>
      <c r="Y85" s="10">
        <v>713.62</v>
      </c>
      <c r="Z85" s="10">
        <v>745.73</v>
      </c>
      <c r="AA85" s="10">
        <v>779.28</v>
      </c>
      <c r="AB85" s="10">
        <v>814.35</v>
      </c>
      <c r="AC85" s="10">
        <v>850.99</v>
      </c>
      <c r="AD85" s="10">
        <v>889.29</v>
      </c>
      <c r="AE85" s="10">
        <v>929.31</v>
      </c>
      <c r="AF85" s="10">
        <v>971.13</v>
      </c>
      <c r="AG85" s="10">
        <v>1014.83</v>
      </c>
      <c r="AH85" s="10">
        <v>1060.49</v>
      </c>
      <c r="AI85" s="10">
        <v>1108.22</v>
      </c>
      <c r="AJ85" s="10">
        <v>1158.08</v>
      </c>
      <c r="AK85" s="10">
        <v>1210.2</v>
      </c>
      <c r="AL85" s="10">
        <v>1264.66</v>
      </c>
      <c r="AM85" s="10">
        <v>1321.57</v>
      </c>
      <c r="AN85" s="10">
        <v>1381.04</v>
      </c>
      <c r="AO85" s="10">
        <v>1443.18</v>
      </c>
      <c r="AP85" s="10">
        <v>1508.13</v>
      </c>
      <c r="AQ85" s="10">
        <v>1575.99</v>
      </c>
      <c r="AR85" s="10">
        <v>1646.91</v>
      </c>
      <c r="AS85" s="10">
        <v>1721.02</v>
      </c>
      <c r="AT85" s="10">
        <v>1798.47</v>
      </c>
      <c r="AU85" s="10">
        <v>1879.4</v>
      </c>
      <c r="AV85" s="10">
        <v>1859.43</v>
      </c>
      <c r="AW85" s="10">
        <v>1838.61</v>
      </c>
      <c r="AX85" s="10">
        <v>1816.84</v>
      </c>
      <c r="AY85" s="10">
        <v>1794.1</v>
      </c>
      <c r="AZ85" s="10">
        <v>1770.33</v>
      </c>
      <c r="BA85" s="10">
        <v>1745.5</v>
      </c>
      <c r="BB85" s="10">
        <v>1719.55</v>
      </c>
      <c r="BC85" s="10">
        <v>1692.43</v>
      </c>
      <c r="BD85" s="10">
        <v>1664.09</v>
      </c>
      <c r="BE85" s="10">
        <v>1634.47</v>
      </c>
      <c r="BF85" s="10">
        <v>1603.52</v>
      </c>
      <c r="BG85" s="10">
        <v>1571.18</v>
      </c>
      <c r="BH85" s="10">
        <v>1537.38</v>
      </c>
      <c r="BI85" s="10">
        <v>1502.06</v>
      </c>
      <c r="BJ85" s="10">
        <v>1465.15</v>
      </c>
      <c r="BK85" s="10">
        <v>1426.59</v>
      </c>
      <c r="BL85" s="10">
        <v>1386.28</v>
      </c>
      <c r="BM85" s="10">
        <v>1344.17</v>
      </c>
      <c r="BN85" s="10">
        <v>1300.15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21.64</v>
      </c>
      <c r="C86" s="10">
        <v>50.21</v>
      </c>
      <c r="D86" s="10">
        <v>84.37</v>
      </c>
      <c r="E86" s="10">
        <v>121.88</v>
      </c>
      <c r="F86" s="10">
        <v>161.84</v>
      </c>
      <c r="G86" s="10">
        <v>204.37</v>
      </c>
      <c r="H86" s="10">
        <v>249.6</v>
      </c>
      <c r="I86" s="10">
        <v>297.68</v>
      </c>
      <c r="J86" s="10">
        <v>348.75</v>
      </c>
      <c r="K86" s="10">
        <v>402.97</v>
      </c>
      <c r="L86" s="10">
        <v>421.06</v>
      </c>
      <c r="M86" s="10">
        <v>439.97</v>
      </c>
      <c r="N86" s="10">
        <v>459.73</v>
      </c>
      <c r="O86" s="10">
        <v>480.38</v>
      </c>
      <c r="P86" s="10">
        <v>501.97</v>
      </c>
      <c r="Q86" s="10">
        <v>524.53</v>
      </c>
      <c r="R86" s="10">
        <v>548.1</v>
      </c>
      <c r="S86" s="10">
        <v>572.74</v>
      </c>
      <c r="T86" s="10">
        <v>598.49</v>
      </c>
      <c r="U86" s="10">
        <v>625.4</v>
      </c>
      <c r="V86" s="10">
        <v>653.52</v>
      </c>
      <c r="W86" s="10">
        <v>682.91</v>
      </c>
      <c r="X86" s="10">
        <v>713.63</v>
      </c>
      <c r="Y86" s="10">
        <v>745.73</v>
      </c>
      <c r="Z86" s="10">
        <v>779.28</v>
      </c>
      <c r="AA86" s="10">
        <v>814.35</v>
      </c>
      <c r="AB86" s="10">
        <v>850.99</v>
      </c>
      <c r="AC86" s="10">
        <v>889.29</v>
      </c>
      <c r="AD86" s="10">
        <v>929.31</v>
      </c>
      <c r="AE86" s="10">
        <v>971.13</v>
      </c>
      <c r="AF86" s="10">
        <v>1014.83</v>
      </c>
      <c r="AG86" s="10">
        <v>1060.49</v>
      </c>
      <c r="AH86" s="10">
        <v>1108.22</v>
      </c>
      <c r="AI86" s="10">
        <v>1158.08</v>
      </c>
      <c r="AJ86" s="10">
        <v>1210.2</v>
      </c>
      <c r="AK86" s="10">
        <v>1264.66</v>
      </c>
      <c r="AL86" s="10">
        <v>1321.57</v>
      </c>
      <c r="AM86" s="10">
        <v>1381.04</v>
      </c>
      <c r="AN86" s="10">
        <v>1443.18</v>
      </c>
      <c r="AO86" s="10">
        <v>1508.13</v>
      </c>
      <c r="AP86" s="10">
        <v>1575.99</v>
      </c>
      <c r="AQ86" s="10">
        <v>1646.91</v>
      </c>
      <c r="AR86" s="10">
        <v>1721.02</v>
      </c>
      <c r="AS86" s="10">
        <v>1798.47</v>
      </c>
      <c r="AT86" s="10">
        <v>1879.4</v>
      </c>
      <c r="AU86" s="10">
        <v>1859.43</v>
      </c>
      <c r="AV86" s="10">
        <v>1838.61</v>
      </c>
      <c r="AW86" s="10">
        <v>1816.84</v>
      </c>
      <c r="AX86" s="10">
        <v>1794.1</v>
      </c>
      <c r="AY86" s="10">
        <v>1770.33</v>
      </c>
      <c r="AZ86" s="10">
        <v>1745.5</v>
      </c>
      <c r="BA86" s="10">
        <v>1719.55</v>
      </c>
      <c r="BB86" s="10">
        <v>1692.43</v>
      </c>
      <c r="BC86" s="10">
        <v>1664.09</v>
      </c>
      <c r="BD86" s="10">
        <v>1634.47</v>
      </c>
      <c r="BE86" s="10">
        <v>1603.52</v>
      </c>
      <c r="BF86" s="10">
        <v>1571.18</v>
      </c>
      <c r="BG86" s="10">
        <v>1537.38</v>
      </c>
      <c r="BH86" s="10">
        <v>1502.06</v>
      </c>
      <c r="BI86" s="10">
        <v>1465.15</v>
      </c>
      <c r="BJ86" s="10">
        <v>1426.59</v>
      </c>
      <c r="BK86" s="10">
        <v>1386.28</v>
      </c>
      <c r="BL86" s="10">
        <v>1344.17</v>
      </c>
      <c r="BM86" s="10">
        <v>1300.15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22.62</v>
      </c>
      <c r="C87" s="10">
        <v>52.47</v>
      </c>
      <c r="D87" s="10">
        <v>88.16</v>
      </c>
      <c r="E87" s="10">
        <v>127.37</v>
      </c>
      <c r="F87" s="10">
        <v>169.13</v>
      </c>
      <c r="G87" s="10">
        <v>213.57</v>
      </c>
      <c r="H87" s="10">
        <v>260.83</v>
      </c>
      <c r="I87" s="10">
        <v>311.07</v>
      </c>
      <c r="J87" s="10">
        <v>364.44</v>
      </c>
      <c r="K87" s="10">
        <v>421.1</v>
      </c>
      <c r="L87" s="10">
        <v>440</v>
      </c>
      <c r="M87" s="10">
        <v>459.76</v>
      </c>
      <c r="N87" s="10">
        <v>480.42</v>
      </c>
      <c r="O87" s="10">
        <v>502</v>
      </c>
      <c r="P87" s="10">
        <v>524.55</v>
      </c>
      <c r="Q87" s="10">
        <v>548.12</v>
      </c>
      <c r="R87" s="10">
        <v>572.76</v>
      </c>
      <c r="S87" s="10">
        <v>598.51</v>
      </c>
      <c r="T87" s="10">
        <v>625.41</v>
      </c>
      <c r="U87" s="10">
        <v>653.53</v>
      </c>
      <c r="V87" s="10">
        <v>682.92</v>
      </c>
      <c r="W87" s="10">
        <v>713.64</v>
      </c>
      <c r="X87" s="10">
        <v>745.74</v>
      </c>
      <c r="Y87" s="10">
        <v>779.29</v>
      </c>
      <c r="Z87" s="10">
        <v>814.35</v>
      </c>
      <c r="AA87" s="10">
        <v>850.99</v>
      </c>
      <c r="AB87" s="10">
        <v>889.29</v>
      </c>
      <c r="AC87" s="10">
        <v>929.31</v>
      </c>
      <c r="AD87" s="10">
        <v>971.13</v>
      </c>
      <c r="AE87" s="10">
        <v>1014.83</v>
      </c>
      <c r="AF87" s="10">
        <v>1060.49</v>
      </c>
      <c r="AG87" s="10">
        <v>1108.22</v>
      </c>
      <c r="AH87" s="10">
        <v>1158.08</v>
      </c>
      <c r="AI87" s="10">
        <v>1210.2</v>
      </c>
      <c r="AJ87" s="10">
        <v>1264.66</v>
      </c>
      <c r="AK87" s="10">
        <v>1321.57</v>
      </c>
      <c r="AL87" s="10">
        <v>1381.04</v>
      </c>
      <c r="AM87" s="10">
        <v>1443.18</v>
      </c>
      <c r="AN87" s="10">
        <v>1508.13</v>
      </c>
      <c r="AO87" s="10">
        <v>1575.99</v>
      </c>
      <c r="AP87" s="10">
        <v>1646.91</v>
      </c>
      <c r="AQ87" s="10">
        <v>1721.02</v>
      </c>
      <c r="AR87" s="10">
        <v>1798.47</v>
      </c>
      <c r="AS87" s="10">
        <v>1879.4</v>
      </c>
      <c r="AT87" s="10">
        <v>1859.43</v>
      </c>
      <c r="AU87" s="10">
        <v>1838.61</v>
      </c>
      <c r="AV87" s="10">
        <v>1816.84</v>
      </c>
      <c r="AW87" s="10">
        <v>1794.1</v>
      </c>
      <c r="AX87" s="10">
        <v>1770.33</v>
      </c>
      <c r="AY87" s="10">
        <v>1745.5</v>
      </c>
      <c r="AZ87" s="10">
        <v>1719.55</v>
      </c>
      <c r="BA87" s="10">
        <v>1692.43</v>
      </c>
      <c r="BB87" s="10">
        <v>1664.09</v>
      </c>
      <c r="BC87" s="10">
        <v>1634.47</v>
      </c>
      <c r="BD87" s="10">
        <v>1603.52</v>
      </c>
      <c r="BE87" s="10">
        <v>1571.18</v>
      </c>
      <c r="BF87" s="10">
        <v>1537.38</v>
      </c>
      <c r="BG87" s="10">
        <v>1502.06</v>
      </c>
      <c r="BH87" s="10">
        <v>1465.15</v>
      </c>
      <c r="BI87" s="10">
        <v>1426.59</v>
      </c>
      <c r="BJ87" s="10">
        <v>1386.28</v>
      </c>
      <c r="BK87" s="10">
        <v>1344.17</v>
      </c>
      <c r="BL87" s="10">
        <v>1300.15</v>
      </c>
      <c r="BM87" s="10">
        <v>0</v>
      </c>
      <c r="BN87" s="10">
        <v>0</v>
      </c>
      <c r="BO87" s="10">
        <v>0</v>
      </c>
      <c r="BP87" s="10">
        <v>0</v>
      </c>
      <c r="BQ87" s="10">
        <v>0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23.64</v>
      </c>
      <c r="C88" s="10">
        <v>54.83</v>
      </c>
      <c r="D88" s="10">
        <v>92.13</v>
      </c>
      <c r="E88" s="10">
        <v>133.1</v>
      </c>
      <c r="F88" s="10">
        <v>176.74</v>
      </c>
      <c r="G88" s="10">
        <v>223.18</v>
      </c>
      <c r="H88" s="10">
        <v>272.57</v>
      </c>
      <c r="I88" s="10">
        <v>325.07</v>
      </c>
      <c r="J88" s="10">
        <v>380.84</v>
      </c>
      <c r="K88" s="10">
        <v>440.04</v>
      </c>
      <c r="L88" s="10">
        <v>459.8</v>
      </c>
      <c r="M88" s="10">
        <v>480.45</v>
      </c>
      <c r="N88" s="10">
        <v>502.03</v>
      </c>
      <c r="O88" s="10">
        <v>524.58</v>
      </c>
      <c r="P88" s="10">
        <v>548.15</v>
      </c>
      <c r="Q88" s="10">
        <v>572.79</v>
      </c>
      <c r="R88" s="10">
        <v>598.53</v>
      </c>
      <c r="S88" s="10">
        <v>625.44</v>
      </c>
      <c r="T88" s="10">
        <v>653.55</v>
      </c>
      <c r="U88" s="10">
        <v>682.94</v>
      </c>
      <c r="V88" s="10">
        <v>713.65</v>
      </c>
      <c r="W88" s="10">
        <v>745.75</v>
      </c>
      <c r="X88" s="10">
        <v>779.29</v>
      </c>
      <c r="Y88" s="10">
        <v>814.35</v>
      </c>
      <c r="Z88" s="10">
        <v>850.99</v>
      </c>
      <c r="AA88" s="10">
        <v>889.29</v>
      </c>
      <c r="AB88" s="10">
        <v>929.31</v>
      </c>
      <c r="AC88" s="10">
        <v>971.13</v>
      </c>
      <c r="AD88" s="10">
        <v>1014.83</v>
      </c>
      <c r="AE88" s="10">
        <v>1060.49</v>
      </c>
      <c r="AF88" s="10">
        <v>1108.22</v>
      </c>
      <c r="AG88" s="10">
        <v>1158.08</v>
      </c>
      <c r="AH88" s="10">
        <v>1210.2</v>
      </c>
      <c r="AI88" s="10">
        <v>1264.66</v>
      </c>
      <c r="AJ88" s="10">
        <v>1321.57</v>
      </c>
      <c r="AK88" s="10">
        <v>1381.04</v>
      </c>
      <c r="AL88" s="10">
        <v>1443.18</v>
      </c>
      <c r="AM88" s="10">
        <v>1508.13</v>
      </c>
      <c r="AN88" s="10">
        <v>1575.99</v>
      </c>
      <c r="AO88" s="10">
        <v>1646.91</v>
      </c>
      <c r="AP88" s="10">
        <v>1721.02</v>
      </c>
      <c r="AQ88" s="10">
        <v>1798.47</v>
      </c>
      <c r="AR88" s="10">
        <v>1879.4</v>
      </c>
      <c r="AS88" s="10">
        <v>1859.43</v>
      </c>
      <c r="AT88" s="10">
        <v>1838.61</v>
      </c>
      <c r="AU88" s="10">
        <v>1816.84</v>
      </c>
      <c r="AV88" s="10">
        <v>1794.1</v>
      </c>
      <c r="AW88" s="10">
        <v>1770.33</v>
      </c>
      <c r="AX88" s="10">
        <v>1745.5</v>
      </c>
      <c r="AY88" s="10">
        <v>1719.55</v>
      </c>
      <c r="AZ88" s="10">
        <v>1692.43</v>
      </c>
      <c r="BA88" s="10">
        <v>1664.09</v>
      </c>
      <c r="BB88" s="10">
        <v>1634.47</v>
      </c>
      <c r="BC88" s="10">
        <v>1603.52</v>
      </c>
      <c r="BD88" s="10">
        <v>1571.18</v>
      </c>
      <c r="BE88" s="10">
        <v>1537.38</v>
      </c>
      <c r="BF88" s="10">
        <v>1502.06</v>
      </c>
      <c r="BG88" s="10">
        <v>1465.15</v>
      </c>
      <c r="BH88" s="10">
        <v>1426.59</v>
      </c>
      <c r="BI88" s="10">
        <v>1386.28</v>
      </c>
      <c r="BJ88" s="10">
        <v>1344.17</v>
      </c>
      <c r="BK88" s="10">
        <v>1300.15</v>
      </c>
      <c r="BL88" s="10">
        <v>0</v>
      </c>
      <c r="BM88" s="10">
        <v>0</v>
      </c>
      <c r="BN88" s="10">
        <v>0</v>
      </c>
      <c r="BO88" s="10">
        <v>0</v>
      </c>
      <c r="BP88" s="10">
        <v>0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24.7</v>
      </c>
      <c r="C89" s="10">
        <v>57.3</v>
      </c>
      <c r="D89" s="10">
        <v>96.27</v>
      </c>
      <c r="E89" s="10">
        <v>139.09</v>
      </c>
      <c r="F89" s="10">
        <v>184.69</v>
      </c>
      <c r="G89" s="10">
        <v>233.22</v>
      </c>
      <c r="H89" s="10">
        <v>284.83</v>
      </c>
      <c r="I89" s="10">
        <v>339.69</v>
      </c>
      <c r="J89" s="10">
        <v>397.97</v>
      </c>
      <c r="K89" s="10">
        <v>459.84</v>
      </c>
      <c r="L89" s="10">
        <v>480.49</v>
      </c>
      <c r="M89" s="10">
        <v>502.07</v>
      </c>
      <c r="N89" s="10">
        <v>524.62</v>
      </c>
      <c r="O89" s="10">
        <v>548.18</v>
      </c>
      <c r="P89" s="10">
        <v>572.82</v>
      </c>
      <c r="Q89" s="10">
        <v>598.56</v>
      </c>
      <c r="R89" s="10">
        <v>625.46</v>
      </c>
      <c r="S89" s="10">
        <v>653.58</v>
      </c>
      <c r="T89" s="10">
        <v>682.96</v>
      </c>
      <c r="U89" s="10">
        <v>713.67</v>
      </c>
      <c r="V89" s="10">
        <v>745.76</v>
      </c>
      <c r="W89" s="10">
        <v>779.3</v>
      </c>
      <c r="X89" s="10">
        <v>814.36</v>
      </c>
      <c r="Y89" s="10">
        <v>851</v>
      </c>
      <c r="Z89" s="10">
        <v>889.29</v>
      </c>
      <c r="AA89" s="10">
        <v>929.31</v>
      </c>
      <c r="AB89" s="10">
        <v>971.13</v>
      </c>
      <c r="AC89" s="10">
        <v>1014.83</v>
      </c>
      <c r="AD89" s="10">
        <v>1060.49</v>
      </c>
      <c r="AE89" s="10">
        <v>1108.22</v>
      </c>
      <c r="AF89" s="10">
        <v>1158.08</v>
      </c>
      <c r="AG89" s="10">
        <v>1210.2</v>
      </c>
      <c r="AH89" s="10">
        <v>1264.66</v>
      </c>
      <c r="AI89" s="10">
        <v>1321.57</v>
      </c>
      <c r="AJ89" s="10">
        <v>1381.04</v>
      </c>
      <c r="AK89" s="10">
        <v>1443.18</v>
      </c>
      <c r="AL89" s="10">
        <v>1508.13</v>
      </c>
      <c r="AM89" s="10">
        <v>1575.99</v>
      </c>
      <c r="AN89" s="10">
        <v>1646.91</v>
      </c>
      <c r="AO89" s="10">
        <v>1721.02</v>
      </c>
      <c r="AP89" s="10">
        <v>1798.47</v>
      </c>
      <c r="AQ89" s="10">
        <v>1879.4</v>
      </c>
      <c r="AR89" s="10">
        <v>1859.43</v>
      </c>
      <c r="AS89" s="10">
        <v>1838.61</v>
      </c>
      <c r="AT89" s="10">
        <v>1816.84</v>
      </c>
      <c r="AU89" s="10">
        <v>1794.1</v>
      </c>
      <c r="AV89" s="10">
        <v>1770.33</v>
      </c>
      <c r="AW89" s="10">
        <v>1745.5</v>
      </c>
      <c r="AX89" s="10">
        <v>1719.55</v>
      </c>
      <c r="AY89" s="10">
        <v>1692.43</v>
      </c>
      <c r="AZ89" s="10">
        <v>1664.09</v>
      </c>
      <c r="BA89" s="10">
        <v>1634.47</v>
      </c>
      <c r="BB89" s="10">
        <v>1603.52</v>
      </c>
      <c r="BC89" s="10">
        <v>1571.18</v>
      </c>
      <c r="BD89" s="10">
        <v>1537.38</v>
      </c>
      <c r="BE89" s="10">
        <v>1502.06</v>
      </c>
      <c r="BF89" s="10">
        <v>1465.15</v>
      </c>
      <c r="BG89" s="10">
        <v>1426.59</v>
      </c>
      <c r="BH89" s="10">
        <v>1386.28</v>
      </c>
      <c r="BI89" s="10">
        <v>1344.17</v>
      </c>
      <c r="BJ89" s="10">
        <v>1300.15</v>
      </c>
      <c r="BK89" s="10">
        <v>0</v>
      </c>
      <c r="BL89" s="10">
        <v>0</v>
      </c>
      <c r="BM89" s="10">
        <v>0</v>
      </c>
      <c r="BN89" s="10">
        <v>0</v>
      </c>
      <c r="BO89" s="10">
        <v>0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25.81</v>
      </c>
      <c r="C90" s="10">
        <v>59.88</v>
      </c>
      <c r="D90" s="10">
        <v>100.6</v>
      </c>
      <c r="E90" s="10">
        <v>145.35</v>
      </c>
      <c r="F90" s="10">
        <v>193</v>
      </c>
      <c r="G90" s="10">
        <v>243.71</v>
      </c>
      <c r="H90" s="10">
        <v>297.65</v>
      </c>
      <c r="I90" s="10">
        <v>354.98</v>
      </c>
      <c r="J90" s="10">
        <v>415.88</v>
      </c>
      <c r="K90" s="10">
        <v>480.53</v>
      </c>
      <c r="L90" s="10">
        <v>502.11</v>
      </c>
      <c r="M90" s="10">
        <v>524.66</v>
      </c>
      <c r="N90" s="10">
        <v>548.22</v>
      </c>
      <c r="O90" s="10">
        <v>572.85</v>
      </c>
      <c r="P90" s="10">
        <v>598.59</v>
      </c>
      <c r="Q90" s="10">
        <v>625.49</v>
      </c>
      <c r="R90" s="10">
        <v>653.6</v>
      </c>
      <c r="S90" s="10">
        <v>682.98</v>
      </c>
      <c r="T90" s="10">
        <v>713.69</v>
      </c>
      <c r="U90" s="10">
        <v>745.78</v>
      </c>
      <c r="V90" s="10">
        <v>779.32</v>
      </c>
      <c r="W90" s="10">
        <v>814.37</v>
      </c>
      <c r="X90" s="10">
        <v>851</v>
      </c>
      <c r="Y90" s="10">
        <v>889.29</v>
      </c>
      <c r="Z90" s="10">
        <v>929.31</v>
      </c>
      <c r="AA90" s="10">
        <v>971.13</v>
      </c>
      <c r="AB90" s="10">
        <v>1014.83</v>
      </c>
      <c r="AC90" s="10">
        <v>1060.49</v>
      </c>
      <c r="AD90" s="10">
        <v>1108.22</v>
      </c>
      <c r="AE90" s="10">
        <v>1158.08</v>
      </c>
      <c r="AF90" s="10">
        <v>1210.2</v>
      </c>
      <c r="AG90" s="10">
        <v>1264.66</v>
      </c>
      <c r="AH90" s="10">
        <v>1321.57</v>
      </c>
      <c r="AI90" s="10">
        <v>1381.04</v>
      </c>
      <c r="AJ90" s="10">
        <v>1443.18</v>
      </c>
      <c r="AK90" s="10">
        <v>1508.13</v>
      </c>
      <c r="AL90" s="10">
        <v>1575.99</v>
      </c>
      <c r="AM90" s="10">
        <v>1646.91</v>
      </c>
      <c r="AN90" s="10">
        <v>1721.02</v>
      </c>
      <c r="AO90" s="10">
        <v>1798.47</v>
      </c>
      <c r="AP90" s="10">
        <v>1879.4</v>
      </c>
      <c r="AQ90" s="10">
        <v>1859.43</v>
      </c>
      <c r="AR90" s="10">
        <v>1838.61</v>
      </c>
      <c r="AS90" s="10">
        <v>1816.84</v>
      </c>
      <c r="AT90" s="10">
        <v>1794.1</v>
      </c>
      <c r="AU90" s="10">
        <v>1770.33</v>
      </c>
      <c r="AV90" s="10">
        <v>1745.5</v>
      </c>
      <c r="AW90" s="10">
        <v>1719.55</v>
      </c>
      <c r="AX90" s="10">
        <v>1692.43</v>
      </c>
      <c r="AY90" s="10">
        <v>1664.09</v>
      </c>
      <c r="AZ90" s="10">
        <v>1634.47</v>
      </c>
      <c r="BA90" s="10">
        <v>1603.52</v>
      </c>
      <c r="BB90" s="10">
        <v>1571.18</v>
      </c>
      <c r="BC90" s="10">
        <v>1537.38</v>
      </c>
      <c r="BD90" s="10">
        <v>1502.06</v>
      </c>
      <c r="BE90" s="10">
        <v>1465.15</v>
      </c>
      <c r="BF90" s="10">
        <v>1426.59</v>
      </c>
      <c r="BG90" s="10">
        <v>1386.28</v>
      </c>
      <c r="BH90" s="10">
        <v>1344.17</v>
      </c>
      <c r="BI90" s="10">
        <v>1300.15</v>
      </c>
      <c r="BJ90" s="10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26.97</v>
      </c>
      <c r="C91" s="10">
        <v>62.57</v>
      </c>
      <c r="D91" s="10">
        <v>105.13</v>
      </c>
      <c r="E91" s="10">
        <v>151.89</v>
      </c>
      <c r="F91" s="10">
        <v>201.68</v>
      </c>
      <c r="G91" s="10">
        <v>254.68</v>
      </c>
      <c r="H91" s="10">
        <v>311.04</v>
      </c>
      <c r="I91" s="10">
        <v>370.95</v>
      </c>
      <c r="J91" s="10">
        <v>434.59</v>
      </c>
      <c r="K91" s="10">
        <v>502.15</v>
      </c>
      <c r="L91" s="10">
        <v>524.7</v>
      </c>
      <c r="M91" s="10">
        <v>548.26</v>
      </c>
      <c r="N91" s="10">
        <v>572.89</v>
      </c>
      <c r="O91" s="10">
        <v>598.63</v>
      </c>
      <c r="P91" s="10">
        <v>625.52</v>
      </c>
      <c r="Q91" s="10">
        <v>653.63</v>
      </c>
      <c r="R91" s="10">
        <v>683.01</v>
      </c>
      <c r="S91" s="10">
        <v>713.71</v>
      </c>
      <c r="T91" s="10">
        <v>745.8</v>
      </c>
      <c r="U91" s="10">
        <v>779.33</v>
      </c>
      <c r="V91" s="10">
        <v>814.38</v>
      </c>
      <c r="W91" s="10">
        <v>851.01</v>
      </c>
      <c r="X91" s="10">
        <v>889.29</v>
      </c>
      <c r="Y91" s="10">
        <v>929.31</v>
      </c>
      <c r="Z91" s="10">
        <v>971.13</v>
      </c>
      <c r="AA91" s="10">
        <v>1014.83</v>
      </c>
      <c r="AB91" s="10">
        <v>1060.49</v>
      </c>
      <c r="AC91" s="10">
        <v>1108.22</v>
      </c>
      <c r="AD91" s="10">
        <v>1158.08</v>
      </c>
      <c r="AE91" s="10">
        <v>1210.2</v>
      </c>
      <c r="AF91" s="10">
        <v>1264.66</v>
      </c>
      <c r="AG91" s="10">
        <v>1321.57</v>
      </c>
      <c r="AH91" s="10">
        <v>1381.04</v>
      </c>
      <c r="AI91" s="10">
        <v>1443.18</v>
      </c>
      <c r="AJ91" s="10">
        <v>1508.13</v>
      </c>
      <c r="AK91" s="10">
        <v>1575.99</v>
      </c>
      <c r="AL91" s="10">
        <v>1646.91</v>
      </c>
      <c r="AM91" s="10">
        <v>1721.02</v>
      </c>
      <c r="AN91" s="10">
        <v>1798.47</v>
      </c>
      <c r="AO91" s="10">
        <v>1879.4</v>
      </c>
      <c r="AP91" s="10">
        <v>1859.43</v>
      </c>
      <c r="AQ91" s="10">
        <v>1838.61</v>
      </c>
      <c r="AR91" s="10">
        <v>1816.84</v>
      </c>
      <c r="AS91" s="10">
        <v>1794.1</v>
      </c>
      <c r="AT91" s="10">
        <v>1770.33</v>
      </c>
      <c r="AU91" s="10">
        <v>1745.5</v>
      </c>
      <c r="AV91" s="10">
        <v>1719.55</v>
      </c>
      <c r="AW91" s="10">
        <v>1692.43</v>
      </c>
      <c r="AX91" s="10">
        <v>1664.09</v>
      </c>
      <c r="AY91" s="10">
        <v>1634.47</v>
      </c>
      <c r="AZ91" s="10">
        <v>1603.52</v>
      </c>
      <c r="BA91" s="10">
        <v>1571.18</v>
      </c>
      <c r="BB91" s="10">
        <v>1537.38</v>
      </c>
      <c r="BC91" s="10">
        <v>1502.06</v>
      </c>
      <c r="BD91" s="10">
        <v>1465.15</v>
      </c>
      <c r="BE91" s="10">
        <v>1426.59</v>
      </c>
      <c r="BF91" s="10">
        <v>1386.28</v>
      </c>
      <c r="BG91" s="10">
        <v>1344.17</v>
      </c>
      <c r="BH91" s="10">
        <v>1300.15</v>
      </c>
      <c r="BI91" s="10">
        <v>0</v>
      </c>
      <c r="BJ91" s="10">
        <v>0</v>
      </c>
      <c r="BK91" s="10">
        <v>0</v>
      </c>
      <c r="BL91" s="10">
        <v>0</v>
      </c>
      <c r="BM91" s="10">
        <v>0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28.19</v>
      </c>
      <c r="C92" s="10">
        <v>65.39</v>
      </c>
      <c r="D92" s="10">
        <v>109.86</v>
      </c>
      <c r="E92" s="10">
        <v>158.72</v>
      </c>
      <c r="F92" s="10">
        <v>210.76</v>
      </c>
      <c r="G92" s="10">
        <v>266.14</v>
      </c>
      <c r="H92" s="10">
        <v>325.04</v>
      </c>
      <c r="I92" s="10">
        <v>387.64</v>
      </c>
      <c r="J92" s="10">
        <v>454.14</v>
      </c>
      <c r="K92" s="10">
        <v>524.75</v>
      </c>
      <c r="L92" s="10">
        <v>548.31</v>
      </c>
      <c r="M92" s="10">
        <v>572.93</v>
      </c>
      <c r="N92" s="10">
        <v>598.67</v>
      </c>
      <c r="O92" s="10">
        <v>625.56</v>
      </c>
      <c r="P92" s="10">
        <v>653.67</v>
      </c>
      <c r="Q92" s="10">
        <v>683.04</v>
      </c>
      <c r="R92" s="10">
        <v>713.74</v>
      </c>
      <c r="S92" s="10">
        <v>745.83</v>
      </c>
      <c r="T92" s="10">
        <v>779.36</v>
      </c>
      <c r="U92" s="10">
        <v>814.4</v>
      </c>
      <c r="V92" s="10">
        <v>851.02</v>
      </c>
      <c r="W92" s="10">
        <v>889.3</v>
      </c>
      <c r="X92" s="10">
        <v>929.31</v>
      </c>
      <c r="Y92" s="10">
        <v>971.13</v>
      </c>
      <c r="Z92" s="10">
        <v>1014.83</v>
      </c>
      <c r="AA92" s="10">
        <v>1060.49</v>
      </c>
      <c r="AB92" s="10">
        <v>1108.22</v>
      </c>
      <c r="AC92" s="10">
        <v>1158.08</v>
      </c>
      <c r="AD92" s="10">
        <v>1210.2</v>
      </c>
      <c r="AE92" s="10">
        <v>1264.66</v>
      </c>
      <c r="AF92" s="10">
        <v>1321.57</v>
      </c>
      <c r="AG92" s="10">
        <v>1381.04</v>
      </c>
      <c r="AH92" s="10">
        <v>1443.18</v>
      </c>
      <c r="AI92" s="10">
        <v>1508.13</v>
      </c>
      <c r="AJ92" s="10">
        <v>1575.99</v>
      </c>
      <c r="AK92" s="10">
        <v>1646.91</v>
      </c>
      <c r="AL92" s="10">
        <v>1721.02</v>
      </c>
      <c r="AM92" s="10">
        <v>1798.47</v>
      </c>
      <c r="AN92" s="10">
        <v>1879.4</v>
      </c>
      <c r="AO92" s="10">
        <v>1859.43</v>
      </c>
      <c r="AP92" s="10">
        <v>1838.61</v>
      </c>
      <c r="AQ92" s="10">
        <v>1816.84</v>
      </c>
      <c r="AR92" s="10">
        <v>1794.1</v>
      </c>
      <c r="AS92" s="10">
        <v>1770.33</v>
      </c>
      <c r="AT92" s="10">
        <v>1745.5</v>
      </c>
      <c r="AU92" s="10">
        <v>1719.55</v>
      </c>
      <c r="AV92" s="10">
        <v>1692.43</v>
      </c>
      <c r="AW92" s="10">
        <v>1664.09</v>
      </c>
      <c r="AX92" s="10">
        <v>1634.47</v>
      </c>
      <c r="AY92" s="10">
        <v>1603.52</v>
      </c>
      <c r="AZ92" s="10">
        <v>1571.18</v>
      </c>
      <c r="BA92" s="10">
        <v>1537.38</v>
      </c>
      <c r="BB92" s="10">
        <v>1502.06</v>
      </c>
      <c r="BC92" s="10">
        <v>1465.15</v>
      </c>
      <c r="BD92" s="10">
        <v>1426.59</v>
      </c>
      <c r="BE92" s="10">
        <v>1386.28</v>
      </c>
      <c r="BF92" s="10">
        <v>1344.17</v>
      </c>
      <c r="BG92" s="10">
        <v>1300.15</v>
      </c>
      <c r="BH92" s="10">
        <v>0</v>
      </c>
      <c r="BI92" s="10">
        <v>0</v>
      </c>
      <c r="BJ92" s="10">
        <v>0</v>
      </c>
      <c r="BK92" s="10">
        <v>0</v>
      </c>
      <c r="BL92" s="10">
        <v>0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29.45</v>
      </c>
      <c r="C93" s="10">
        <v>68.33</v>
      </c>
      <c r="D93" s="10">
        <v>114.81</v>
      </c>
      <c r="E93" s="10">
        <v>165.86</v>
      </c>
      <c r="F93" s="10">
        <v>220.24</v>
      </c>
      <c r="G93" s="10">
        <v>278.11</v>
      </c>
      <c r="H93" s="10">
        <v>339.66</v>
      </c>
      <c r="I93" s="10">
        <v>405.08</v>
      </c>
      <c r="J93" s="10">
        <v>474.58</v>
      </c>
      <c r="K93" s="10">
        <v>548.36</v>
      </c>
      <c r="L93" s="10">
        <v>572.98</v>
      </c>
      <c r="M93" s="10">
        <v>598.71</v>
      </c>
      <c r="N93" s="10">
        <v>625.61</v>
      </c>
      <c r="O93" s="10">
        <v>653.71</v>
      </c>
      <c r="P93" s="10">
        <v>683.08</v>
      </c>
      <c r="Q93" s="10">
        <v>713.78</v>
      </c>
      <c r="R93" s="10">
        <v>745.86</v>
      </c>
      <c r="S93" s="10">
        <v>779.38</v>
      </c>
      <c r="T93" s="10">
        <v>814.42</v>
      </c>
      <c r="U93" s="10">
        <v>851.04</v>
      </c>
      <c r="V93" s="10">
        <v>889.31</v>
      </c>
      <c r="W93" s="10">
        <v>929.32</v>
      </c>
      <c r="X93" s="10">
        <v>971.13</v>
      </c>
      <c r="Y93" s="10">
        <v>1014.83</v>
      </c>
      <c r="Z93" s="10">
        <v>1060.49</v>
      </c>
      <c r="AA93" s="10">
        <v>1108.22</v>
      </c>
      <c r="AB93" s="10">
        <v>1158.08</v>
      </c>
      <c r="AC93" s="10">
        <v>1210.2</v>
      </c>
      <c r="AD93" s="10">
        <v>1264.66</v>
      </c>
      <c r="AE93" s="10">
        <v>1321.57</v>
      </c>
      <c r="AF93" s="10">
        <v>1381.04</v>
      </c>
      <c r="AG93" s="10">
        <v>1443.18</v>
      </c>
      <c r="AH93" s="10">
        <v>1508.13</v>
      </c>
      <c r="AI93" s="10">
        <v>1575.99</v>
      </c>
      <c r="AJ93" s="10">
        <v>1646.91</v>
      </c>
      <c r="AK93" s="10">
        <v>1721.02</v>
      </c>
      <c r="AL93" s="10">
        <v>1798.47</v>
      </c>
      <c r="AM93" s="10">
        <v>1879.4</v>
      </c>
      <c r="AN93" s="10">
        <v>1859.43</v>
      </c>
      <c r="AO93" s="10">
        <v>1838.61</v>
      </c>
      <c r="AP93" s="10">
        <v>1816.84</v>
      </c>
      <c r="AQ93" s="10">
        <v>1794.1</v>
      </c>
      <c r="AR93" s="10">
        <v>1770.33</v>
      </c>
      <c r="AS93" s="10">
        <v>1745.5</v>
      </c>
      <c r="AT93" s="10">
        <v>1719.55</v>
      </c>
      <c r="AU93" s="10">
        <v>1692.43</v>
      </c>
      <c r="AV93" s="10">
        <v>1664.09</v>
      </c>
      <c r="AW93" s="10">
        <v>1634.47</v>
      </c>
      <c r="AX93" s="10">
        <v>1603.52</v>
      </c>
      <c r="AY93" s="10">
        <v>1571.18</v>
      </c>
      <c r="AZ93" s="10">
        <v>1537.38</v>
      </c>
      <c r="BA93" s="10">
        <v>1502.06</v>
      </c>
      <c r="BB93" s="10">
        <v>1465.15</v>
      </c>
      <c r="BC93" s="10">
        <v>1426.59</v>
      </c>
      <c r="BD93" s="10">
        <v>1386.28</v>
      </c>
      <c r="BE93" s="10">
        <v>1344.17</v>
      </c>
      <c r="BF93" s="10">
        <v>1300.15</v>
      </c>
      <c r="BG93" s="10">
        <v>0</v>
      </c>
      <c r="BH93" s="10">
        <v>0</v>
      </c>
      <c r="BI93" s="10">
        <v>0</v>
      </c>
      <c r="BJ93" s="10">
        <v>0</v>
      </c>
      <c r="BK93" s="10">
        <v>0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30.78</v>
      </c>
      <c r="C94" s="10">
        <v>71.4</v>
      </c>
      <c r="D94" s="10">
        <v>119.97</v>
      </c>
      <c r="E94" s="10">
        <v>173.33</v>
      </c>
      <c r="F94" s="10">
        <v>230.15</v>
      </c>
      <c r="G94" s="10">
        <v>290.63</v>
      </c>
      <c r="H94" s="10">
        <v>354.95</v>
      </c>
      <c r="I94" s="10">
        <v>423.31</v>
      </c>
      <c r="J94" s="10">
        <v>495.94</v>
      </c>
      <c r="K94" s="10">
        <v>573.04</v>
      </c>
      <c r="L94" s="10">
        <v>598.77</v>
      </c>
      <c r="M94" s="10">
        <v>625.66</v>
      </c>
      <c r="N94" s="10">
        <v>653.76</v>
      </c>
      <c r="O94" s="10">
        <v>683.13</v>
      </c>
      <c r="P94" s="10">
        <v>713.82</v>
      </c>
      <c r="Q94" s="10">
        <v>745.89</v>
      </c>
      <c r="R94" s="10">
        <v>779.42</v>
      </c>
      <c r="S94" s="10">
        <v>814.45</v>
      </c>
      <c r="T94" s="10">
        <v>851.07</v>
      </c>
      <c r="U94" s="10">
        <v>889.33</v>
      </c>
      <c r="V94" s="10">
        <v>929.33</v>
      </c>
      <c r="W94" s="10">
        <v>971.13</v>
      </c>
      <c r="X94" s="10">
        <v>1014.83</v>
      </c>
      <c r="Y94" s="10">
        <v>1060.49</v>
      </c>
      <c r="Z94" s="10">
        <v>1108.22</v>
      </c>
      <c r="AA94" s="10">
        <v>1158.08</v>
      </c>
      <c r="AB94" s="10">
        <v>1210.2</v>
      </c>
      <c r="AC94" s="10">
        <v>1264.66</v>
      </c>
      <c r="AD94" s="10">
        <v>1321.57</v>
      </c>
      <c r="AE94" s="10">
        <v>1381.04</v>
      </c>
      <c r="AF94" s="10">
        <v>1443.18</v>
      </c>
      <c r="AG94" s="10">
        <v>1508.13</v>
      </c>
      <c r="AH94" s="10">
        <v>1575.99</v>
      </c>
      <c r="AI94" s="10">
        <v>1646.91</v>
      </c>
      <c r="AJ94" s="10">
        <v>1721.02</v>
      </c>
      <c r="AK94" s="10">
        <v>1798.47</v>
      </c>
      <c r="AL94" s="10">
        <v>1879.4</v>
      </c>
      <c r="AM94" s="10">
        <v>1859.43</v>
      </c>
      <c r="AN94" s="10">
        <v>1838.61</v>
      </c>
      <c r="AO94" s="10">
        <v>1816.84</v>
      </c>
      <c r="AP94" s="10">
        <v>1794.1</v>
      </c>
      <c r="AQ94" s="10">
        <v>1770.33</v>
      </c>
      <c r="AR94" s="10">
        <v>1745.5</v>
      </c>
      <c r="AS94" s="10">
        <v>1719.55</v>
      </c>
      <c r="AT94" s="10">
        <v>1692.43</v>
      </c>
      <c r="AU94" s="10">
        <v>1664.09</v>
      </c>
      <c r="AV94" s="10">
        <v>1634.47</v>
      </c>
      <c r="AW94" s="10">
        <v>1603.52</v>
      </c>
      <c r="AX94" s="10">
        <v>1571.18</v>
      </c>
      <c r="AY94" s="10">
        <v>1537.38</v>
      </c>
      <c r="AZ94" s="10">
        <v>1502.06</v>
      </c>
      <c r="BA94" s="10">
        <v>1465.15</v>
      </c>
      <c r="BB94" s="10">
        <v>1426.59</v>
      </c>
      <c r="BC94" s="10">
        <v>1386.28</v>
      </c>
      <c r="BD94" s="10">
        <v>1344.17</v>
      </c>
      <c r="BE94" s="10">
        <v>1300.15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32.16</v>
      </c>
      <c r="C95" s="10">
        <v>74.62</v>
      </c>
      <c r="D95" s="10">
        <v>125.37</v>
      </c>
      <c r="E95" s="10">
        <v>181.13</v>
      </c>
      <c r="F95" s="10">
        <v>240.51</v>
      </c>
      <c r="G95" s="10">
        <v>303.71</v>
      </c>
      <c r="H95" s="10">
        <v>370.92</v>
      </c>
      <c r="I95" s="10">
        <v>442.36</v>
      </c>
      <c r="J95" s="10">
        <v>518.25</v>
      </c>
      <c r="K95" s="10">
        <v>598.83</v>
      </c>
      <c r="L95" s="10">
        <v>625.71</v>
      </c>
      <c r="M95" s="10">
        <v>653.81</v>
      </c>
      <c r="N95" s="10">
        <v>683.18</v>
      </c>
      <c r="O95" s="10">
        <v>713.87</v>
      </c>
      <c r="P95" s="10">
        <v>745.94</v>
      </c>
      <c r="Q95" s="10">
        <v>779.46</v>
      </c>
      <c r="R95" s="10">
        <v>814.49</v>
      </c>
      <c r="S95" s="10">
        <v>851.09</v>
      </c>
      <c r="T95" s="10">
        <v>889.36</v>
      </c>
      <c r="U95" s="10">
        <v>929.34</v>
      </c>
      <c r="V95" s="10">
        <v>971.14</v>
      </c>
      <c r="W95" s="10">
        <v>1014.83</v>
      </c>
      <c r="X95" s="10">
        <v>1060.49</v>
      </c>
      <c r="Y95" s="10">
        <v>1108.22</v>
      </c>
      <c r="Z95" s="10">
        <v>1158.08</v>
      </c>
      <c r="AA95" s="10">
        <v>1210.2</v>
      </c>
      <c r="AB95" s="10">
        <v>1264.66</v>
      </c>
      <c r="AC95" s="10">
        <v>1321.57</v>
      </c>
      <c r="AD95" s="10">
        <v>1381.04</v>
      </c>
      <c r="AE95" s="10">
        <v>1443.18</v>
      </c>
      <c r="AF95" s="10">
        <v>1508.13</v>
      </c>
      <c r="AG95" s="10">
        <v>1575.99</v>
      </c>
      <c r="AH95" s="10">
        <v>1646.91</v>
      </c>
      <c r="AI95" s="10">
        <v>1721.02</v>
      </c>
      <c r="AJ95" s="10">
        <v>1798.47</v>
      </c>
      <c r="AK95" s="10">
        <v>1879.4</v>
      </c>
      <c r="AL95" s="10">
        <v>1859.43</v>
      </c>
      <c r="AM95" s="10">
        <v>1838.61</v>
      </c>
      <c r="AN95" s="10">
        <v>1816.84</v>
      </c>
      <c r="AO95" s="10">
        <v>1794.1</v>
      </c>
      <c r="AP95" s="10">
        <v>1770.33</v>
      </c>
      <c r="AQ95" s="10">
        <v>1745.5</v>
      </c>
      <c r="AR95" s="10">
        <v>1719.55</v>
      </c>
      <c r="AS95" s="10">
        <v>1692.43</v>
      </c>
      <c r="AT95" s="10">
        <v>1664.09</v>
      </c>
      <c r="AU95" s="10">
        <v>1634.47</v>
      </c>
      <c r="AV95" s="10">
        <v>1603.52</v>
      </c>
      <c r="AW95" s="10">
        <v>1571.18</v>
      </c>
      <c r="AX95" s="10">
        <v>1537.38</v>
      </c>
      <c r="AY95" s="10">
        <v>1502.06</v>
      </c>
      <c r="AZ95" s="10">
        <v>1465.15</v>
      </c>
      <c r="BA95" s="10">
        <v>1426.59</v>
      </c>
      <c r="BB95" s="10">
        <v>1386.28</v>
      </c>
      <c r="BC95" s="10">
        <v>1344.17</v>
      </c>
      <c r="BD95" s="10">
        <v>1300.15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33.61</v>
      </c>
      <c r="C96" s="10">
        <v>77.97</v>
      </c>
      <c r="D96" s="10">
        <v>131.01</v>
      </c>
      <c r="E96" s="10">
        <v>189.28</v>
      </c>
      <c r="F96" s="10">
        <v>251.33</v>
      </c>
      <c r="G96" s="10">
        <v>317.38</v>
      </c>
      <c r="H96" s="10">
        <v>387.62</v>
      </c>
      <c r="I96" s="10">
        <v>462.27</v>
      </c>
      <c r="J96" s="10">
        <v>541.58</v>
      </c>
      <c r="K96" s="10">
        <v>625.78</v>
      </c>
      <c r="L96" s="10">
        <v>653.87</v>
      </c>
      <c r="M96" s="10">
        <v>683.24</v>
      </c>
      <c r="N96" s="10">
        <v>713.92</v>
      </c>
      <c r="O96" s="10">
        <v>745.99</v>
      </c>
      <c r="P96" s="10">
        <v>779.5</v>
      </c>
      <c r="Q96" s="10">
        <v>814.53</v>
      </c>
      <c r="R96" s="10">
        <v>851.13</v>
      </c>
      <c r="S96" s="10">
        <v>889.39</v>
      </c>
      <c r="T96" s="10">
        <v>929.37</v>
      </c>
      <c r="U96" s="10">
        <v>971.16</v>
      </c>
      <c r="V96" s="10">
        <v>1014.84</v>
      </c>
      <c r="W96" s="10">
        <v>1060.49</v>
      </c>
      <c r="X96" s="10">
        <v>1108.22</v>
      </c>
      <c r="Y96" s="10">
        <v>1158.08</v>
      </c>
      <c r="Z96" s="10">
        <v>1210.2</v>
      </c>
      <c r="AA96" s="10">
        <v>1264.66</v>
      </c>
      <c r="AB96" s="10">
        <v>1321.57</v>
      </c>
      <c r="AC96" s="10">
        <v>1381.04</v>
      </c>
      <c r="AD96" s="10">
        <v>1443.18</v>
      </c>
      <c r="AE96" s="10">
        <v>1508.13</v>
      </c>
      <c r="AF96" s="10">
        <v>1575.99</v>
      </c>
      <c r="AG96" s="10">
        <v>1646.91</v>
      </c>
      <c r="AH96" s="10">
        <v>1721.02</v>
      </c>
      <c r="AI96" s="10">
        <v>1798.47</v>
      </c>
      <c r="AJ96" s="10">
        <v>1879.4</v>
      </c>
      <c r="AK96" s="10">
        <v>1859.43</v>
      </c>
      <c r="AL96" s="10">
        <v>1838.61</v>
      </c>
      <c r="AM96" s="10">
        <v>1816.84</v>
      </c>
      <c r="AN96" s="10">
        <v>1794.1</v>
      </c>
      <c r="AO96" s="10">
        <v>1770.33</v>
      </c>
      <c r="AP96" s="10">
        <v>1745.5</v>
      </c>
      <c r="AQ96" s="10">
        <v>1719.55</v>
      </c>
      <c r="AR96" s="10">
        <v>1692.43</v>
      </c>
      <c r="AS96" s="10">
        <v>1664.09</v>
      </c>
      <c r="AT96" s="10">
        <v>1634.47</v>
      </c>
      <c r="AU96" s="10">
        <v>1603.52</v>
      </c>
      <c r="AV96" s="10">
        <v>1571.18</v>
      </c>
      <c r="AW96" s="10">
        <v>1537.38</v>
      </c>
      <c r="AX96" s="10">
        <v>1502.06</v>
      </c>
      <c r="AY96" s="10">
        <v>1465.15</v>
      </c>
      <c r="AZ96" s="10">
        <v>1426.59</v>
      </c>
      <c r="BA96" s="10">
        <v>1386.28</v>
      </c>
      <c r="BB96" s="10">
        <v>1344.17</v>
      </c>
      <c r="BC96" s="10">
        <v>1300.15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35.12</v>
      </c>
      <c r="C97" s="10">
        <v>81.48</v>
      </c>
      <c r="D97" s="10">
        <v>136.91</v>
      </c>
      <c r="E97" s="10">
        <v>197.8</v>
      </c>
      <c r="F97" s="10">
        <v>262.65</v>
      </c>
      <c r="G97" s="10">
        <v>331.66</v>
      </c>
      <c r="H97" s="10">
        <v>405.06</v>
      </c>
      <c r="I97" s="10">
        <v>483.08</v>
      </c>
      <c r="J97" s="10">
        <v>565.96</v>
      </c>
      <c r="K97" s="10">
        <v>653.95</v>
      </c>
      <c r="L97" s="10">
        <v>683.3</v>
      </c>
      <c r="M97" s="10">
        <v>713.99</v>
      </c>
      <c r="N97" s="10">
        <v>746.05</v>
      </c>
      <c r="O97" s="10">
        <v>779.56</v>
      </c>
      <c r="P97" s="10">
        <v>814.58</v>
      </c>
      <c r="Q97" s="10">
        <v>851.18</v>
      </c>
      <c r="R97" s="10">
        <v>889.43</v>
      </c>
      <c r="S97" s="10">
        <v>929.4</v>
      </c>
      <c r="T97" s="10">
        <v>971.18</v>
      </c>
      <c r="U97" s="10">
        <v>1014.85</v>
      </c>
      <c r="V97" s="10">
        <v>1060.5</v>
      </c>
      <c r="W97" s="10">
        <v>1108.22</v>
      </c>
      <c r="X97" s="10">
        <v>1158.08</v>
      </c>
      <c r="Y97" s="10">
        <v>1210.2</v>
      </c>
      <c r="Z97" s="10">
        <v>1264.66</v>
      </c>
      <c r="AA97" s="10">
        <v>1321.57</v>
      </c>
      <c r="AB97" s="10">
        <v>1381.04</v>
      </c>
      <c r="AC97" s="10">
        <v>1443.18</v>
      </c>
      <c r="AD97" s="10">
        <v>1508.13</v>
      </c>
      <c r="AE97" s="10">
        <v>1575.99</v>
      </c>
      <c r="AF97" s="10">
        <v>1646.91</v>
      </c>
      <c r="AG97" s="10">
        <v>1721.02</v>
      </c>
      <c r="AH97" s="10">
        <v>1798.47</v>
      </c>
      <c r="AI97" s="10">
        <v>1879.4</v>
      </c>
      <c r="AJ97" s="10">
        <v>1859.43</v>
      </c>
      <c r="AK97" s="10">
        <v>1838.61</v>
      </c>
      <c r="AL97" s="10">
        <v>1816.84</v>
      </c>
      <c r="AM97" s="10">
        <v>1794.1</v>
      </c>
      <c r="AN97" s="10">
        <v>1770.33</v>
      </c>
      <c r="AO97" s="10">
        <v>1745.5</v>
      </c>
      <c r="AP97" s="10">
        <v>1719.55</v>
      </c>
      <c r="AQ97" s="10">
        <v>1692.43</v>
      </c>
      <c r="AR97" s="10">
        <v>1664.09</v>
      </c>
      <c r="AS97" s="10">
        <v>1634.47</v>
      </c>
      <c r="AT97" s="10">
        <v>1603.52</v>
      </c>
      <c r="AU97" s="10">
        <v>1571.18</v>
      </c>
      <c r="AV97" s="10">
        <v>1537.38</v>
      </c>
      <c r="AW97" s="10">
        <v>1502.06</v>
      </c>
      <c r="AX97" s="10">
        <v>1465.15</v>
      </c>
      <c r="AY97" s="10">
        <v>1426.59</v>
      </c>
      <c r="AZ97" s="10">
        <v>1386.28</v>
      </c>
      <c r="BA97" s="10">
        <v>1344.17</v>
      </c>
      <c r="BB97" s="10">
        <v>1300.15</v>
      </c>
      <c r="BC97" s="10">
        <v>0</v>
      </c>
      <c r="BD97" s="10">
        <v>0</v>
      </c>
      <c r="BE97" s="10">
        <v>0</v>
      </c>
      <c r="BF97" s="10">
        <v>0</v>
      </c>
      <c r="BG97" s="10">
        <v>0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36.7</v>
      </c>
      <c r="C98" s="10">
        <v>85.15</v>
      </c>
      <c r="D98" s="10">
        <v>143.07</v>
      </c>
      <c r="E98" s="10">
        <v>206.7</v>
      </c>
      <c r="F98" s="10">
        <v>274.47</v>
      </c>
      <c r="G98" s="10">
        <v>346.59</v>
      </c>
      <c r="H98" s="10">
        <v>423.3</v>
      </c>
      <c r="I98" s="10">
        <v>504.83</v>
      </c>
      <c r="J98" s="10">
        <v>591.43</v>
      </c>
      <c r="K98" s="10">
        <v>683.38</v>
      </c>
      <c r="L98" s="10">
        <v>714.06</v>
      </c>
      <c r="M98" s="10">
        <v>746.12</v>
      </c>
      <c r="N98" s="10">
        <v>779.62</v>
      </c>
      <c r="O98" s="10">
        <v>814.64</v>
      </c>
      <c r="P98" s="10">
        <v>851.23</v>
      </c>
      <c r="Q98" s="10">
        <v>889.47</v>
      </c>
      <c r="R98" s="10">
        <v>929.44</v>
      </c>
      <c r="S98" s="10">
        <v>971.22</v>
      </c>
      <c r="T98" s="10">
        <v>1014.88</v>
      </c>
      <c r="U98" s="10">
        <v>1060.51</v>
      </c>
      <c r="V98" s="10">
        <v>1108.22</v>
      </c>
      <c r="W98" s="10">
        <v>1158.08</v>
      </c>
      <c r="X98" s="10">
        <v>1210.2</v>
      </c>
      <c r="Y98" s="10">
        <v>1264.66</v>
      </c>
      <c r="Z98" s="10">
        <v>1321.57</v>
      </c>
      <c r="AA98" s="10">
        <v>1381.04</v>
      </c>
      <c r="AB98" s="10">
        <v>1443.18</v>
      </c>
      <c r="AC98" s="10">
        <v>1508.13</v>
      </c>
      <c r="AD98" s="10">
        <v>1575.99</v>
      </c>
      <c r="AE98" s="10">
        <v>1646.91</v>
      </c>
      <c r="AF98" s="10">
        <v>1721.02</v>
      </c>
      <c r="AG98" s="10">
        <v>1798.47</v>
      </c>
      <c r="AH98" s="10">
        <v>1879.4</v>
      </c>
      <c r="AI98" s="10">
        <v>1859.43</v>
      </c>
      <c r="AJ98" s="10">
        <v>1838.61</v>
      </c>
      <c r="AK98" s="10">
        <v>1816.84</v>
      </c>
      <c r="AL98" s="10">
        <v>1794.1</v>
      </c>
      <c r="AM98" s="10">
        <v>1770.33</v>
      </c>
      <c r="AN98" s="10">
        <v>1745.5</v>
      </c>
      <c r="AO98" s="10">
        <v>1719.55</v>
      </c>
      <c r="AP98" s="10">
        <v>1692.43</v>
      </c>
      <c r="AQ98" s="10">
        <v>1664.09</v>
      </c>
      <c r="AR98" s="10">
        <v>1634.47</v>
      </c>
      <c r="AS98" s="10">
        <v>1603.52</v>
      </c>
      <c r="AT98" s="10">
        <v>1571.18</v>
      </c>
      <c r="AU98" s="10">
        <v>1537.38</v>
      </c>
      <c r="AV98" s="10">
        <v>1502.06</v>
      </c>
      <c r="AW98" s="10">
        <v>1465.15</v>
      </c>
      <c r="AX98" s="10">
        <v>1426.59</v>
      </c>
      <c r="AY98" s="10">
        <v>1386.28</v>
      </c>
      <c r="AZ98" s="10">
        <v>1344.17</v>
      </c>
      <c r="BA98" s="10">
        <v>1300.15</v>
      </c>
      <c r="BB98" s="10">
        <v>0</v>
      </c>
      <c r="BC98" s="10">
        <v>0</v>
      </c>
      <c r="BD98" s="10">
        <v>0</v>
      </c>
      <c r="BE98" s="10">
        <v>0</v>
      </c>
      <c r="BF98" s="10">
        <v>0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38.36</v>
      </c>
      <c r="C99" s="10">
        <v>88.98</v>
      </c>
      <c r="D99" s="10">
        <v>149.51</v>
      </c>
      <c r="E99" s="10">
        <v>216.01</v>
      </c>
      <c r="F99" s="10">
        <v>286.83</v>
      </c>
      <c r="G99" s="10">
        <v>362.19</v>
      </c>
      <c r="H99" s="10">
        <v>442.35</v>
      </c>
      <c r="I99" s="10">
        <v>527.55</v>
      </c>
      <c r="J99" s="10">
        <v>618.06</v>
      </c>
      <c r="K99" s="10">
        <v>714.14</v>
      </c>
      <c r="L99" s="10">
        <v>746.2</v>
      </c>
      <c r="M99" s="10">
        <v>779.7</v>
      </c>
      <c r="N99" s="10">
        <v>814.71</v>
      </c>
      <c r="O99" s="10">
        <v>851.3</v>
      </c>
      <c r="P99" s="10">
        <v>889.53</v>
      </c>
      <c r="Q99" s="10">
        <v>929.49</v>
      </c>
      <c r="R99" s="10">
        <v>971.26</v>
      </c>
      <c r="S99" s="10">
        <v>1014.91</v>
      </c>
      <c r="T99" s="10">
        <v>1060.54</v>
      </c>
      <c r="U99" s="10">
        <v>1108.23</v>
      </c>
      <c r="V99" s="10">
        <v>1158.08</v>
      </c>
      <c r="W99" s="10">
        <v>1210.2</v>
      </c>
      <c r="X99" s="10">
        <v>1264.66</v>
      </c>
      <c r="Y99" s="10">
        <v>1321.57</v>
      </c>
      <c r="Z99" s="10">
        <v>1381.04</v>
      </c>
      <c r="AA99" s="10">
        <v>1443.18</v>
      </c>
      <c r="AB99" s="10">
        <v>1508.13</v>
      </c>
      <c r="AC99" s="10">
        <v>1575.99</v>
      </c>
      <c r="AD99" s="10">
        <v>1646.91</v>
      </c>
      <c r="AE99" s="10">
        <v>1721.02</v>
      </c>
      <c r="AF99" s="10">
        <v>1798.47</v>
      </c>
      <c r="AG99" s="10">
        <v>1879.4</v>
      </c>
      <c r="AH99" s="10">
        <v>1859.43</v>
      </c>
      <c r="AI99" s="10">
        <v>1838.61</v>
      </c>
      <c r="AJ99" s="10">
        <v>1816.84</v>
      </c>
      <c r="AK99" s="10">
        <v>1794.1</v>
      </c>
      <c r="AL99" s="10">
        <v>1770.33</v>
      </c>
      <c r="AM99" s="10">
        <v>1745.5</v>
      </c>
      <c r="AN99" s="10">
        <v>1719.55</v>
      </c>
      <c r="AO99" s="10">
        <v>1692.43</v>
      </c>
      <c r="AP99" s="10">
        <v>1664.09</v>
      </c>
      <c r="AQ99" s="10">
        <v>1634.47</v>
      </c>
      <c r="AR99" s="10">
        <v>1603.52</v>
      </c>
      <c r="AS99" s="10">
        <v>1571.18</v>
      </c>
      <c r="AT99" s="10">
        <v>1537.38</v>
      </c>
      <c r="AU99" s="10">
        <v>1502.06</v>
      </c>
      <c r="AV99" s="10">
        <v>1465.15</v>
      </c>
      <c r="AW99" s="10">
        <v>1426.59</v>
      </c>
      <c r="AX99" s="10">
        <v>1386.28</v>
      </c>
      <c r="AY99" s="10">
        <v>1344.17</v>
      </c>
      <c r="AZ99" s="10">
        <v>1300.15</v>
      </c>
      <c r="BA99" s="10">
        <v>0</v>
      </c>
      <c r="BB99" s="10">
        <v>0</v>
      </c>
      <c r="BC99" s="10">
        <v>0</v>
      </c>
      <c r="BD99" s="10">
        <v>0</v>
      </c>
      <c r="BE99" s="10">
        <v>0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40.08</v>
      </c>
      <c r="C100" s="10">
        <v>92.99</v>
      </c>
      <c r="D100" s="10">
        <v>156.25</v>
      </c>
      <c r="E100" s="10">
        <v>225.73</v>
      </c>
      <c r="F100" s="10">
        <v>299.74</v>
      </c>
      <c r="G100" s="10">
        <v>378.5</v>
      </c>
      <c r="H100" s="10">
        <v>462.27</v>
      </c>
      <c r="I100" s="10">
        <v>551.31</v>
      </c>
      <c r="J100" s="10">
        <v>645.88</v>
      </c>
      <c r="K100" s="10">
        <v>746.29</v>
      </c>
      <c r="L100" s="10">
        <v>779.79</v>
      </c>
      <c r="M100" s="10">
        <v>814.79</v>
      </c>
      <c r="N100" s="10">
        <v>851.37</v>
      </c>
      <c r="O100" s="10">
        <v>889.6</v>
      </c>
      <c r="P100" s="10">
        <v>929.56</v>
      </c>
      <c r="Q100" s="10">
        <v>971.31</v>
      </c>
      <c r="R100" s="10">
        <v>1014.96</v>
      </c>
      <c r="S100" s="10">
        <v>1060.57</v>
      </c>
      <c r="T100" s="10">
        <v>1108.25</v>
      </c>
      <c r="U100" s="10">
        <v>1158.09</v>
      </c>
      <c r="V100" s="10">
        <v>1210.2</v>
      </c>
      <c r="W100" s="10">
        <v>1264.66</v>
      </c>
      <c r="X100" s="10">
        <v>1321.57</v>
      </c>
      <c r="Y100" s="10">
        <v>1381.04</v>
      </c>
      <c r="Z100" s="10">
        <v>1443.18</v>
      </c>
      <c r="AA100" s="10">
        <v>1508.13</v>
      </c>
      <c r="AB100" s="10">
        <v>1575.99</v>
      </c>
      <c r="AC100" s="10">
        <v>1646.91</v>
      </c>
      <c r="AD100" s="10">
        <v>1721.02</v>
      </c>
      <c r="AE100" s="10">
        <v>1798.47</v>
      </c>
      <c r="AF100" s="10">
        <v>1879.4</v>
      </c>
      <c r="AG100" s="10">
        <v>1859.43</v>
      </c>
      <c r="AH100" s="10">
        <v>1838.61</v>
      </c>
      <c r="AI100" s="10">
        <v>1816.84</v>
      </c>
      <c r="AJ100" s="10">
        <v>1794.1</v>
      </c>
      <c r="AK100" s="10">
        <v>1770.33</v>
      </c>
      <c r="AL100" s="10">
        <v>1745.5</v>
      </c>
      <c r="AM100" s="10">
        <v>1719.55</v>
      </c>
      <c r="AN100" s="10">
        <v>1692.43</v>
      </c>
      <c r="AO100" s="10">
        <v>1664.09</v>
      </c>
      <c r="AP100" s="10">
        <v>1634.47</v>
      </c>
      <c r="AQ100" s="10">
        <v>1603.52</v>
      </c>
      <c r="AR100" s="10">
        <v>1571.18</v>
      </c>
      <c r="AS100" s="10">
        <v>1537.38</v>
      </c>
      <c r="AT100" s="10">
        <v>1502.06</v>
      </c>
      <c r="AU100" s="10">
        <v>1465.15</v>
      </c>
      <c r="AV100" s="10">
        <v>1426.59</v>
      </c>
      <c r="AW100" s="10">
        <v>1386.28</v>
      </c>
      <c r="AX100" s="10">
        <v>1344.17</v>
      </c>
      <c r="AY100" s="10">
        <v>1300.15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41.89</v>
      </c>
      <c r="C101" s="10">
        <v>97.18</v>
      </c>
      <c r="D101" s="10">
        <v>163.28</v>
      </c>
      <c r="E101" s="10">
        <v>235.9</v>
      </c>
      <c r="F101" s="10">
        <v>313.24</v>
      </c>
      <c r="G101" s="10">
        <v>395.55</v>
      </c>
      <c r="H101" s="10">
        <v>483.09</v>
      </c>
      <c r="I101" s="10">
        <v>576.13</v>
      </c>
      <c r="J101" s="10">
        <v>674.96</v>
      </c>
      <c r="K101" s="10">
        <v>779.88</v>
      </c>
      <c r="L101" s="10">
        <v>814.88</v>
      </c>
      <c r="M101" s="10">
        <v>851.46</v>
      </c>
      <c r="N101" s="10">
        <v>889.68</v>
      </c>
      <c r="O101" s="10">
        <v>929.63</v>
      </c>
      <c r="P101" s="10">
        <v>971.38</v>
      </c>
      <c r="Q101" s="10">
        <v>1015.01</v>
      </c>
      <c r="R101" s="10">
        <v>1060.62</v>
      </c>
      <c r="S101" s="10">
        <v>1108.28</v>
      </c>
      <c r="T101" s="10">
        <v>1158.11</v>
      </c>
      <c r="U101" s="10">
        <v>1210.2</v>
      </c>
      <c r="V101" s="10">
        <v>1264.66</v>
      </c>
      <c r="W101" s="10">
        <v>1321.57</v>
      </c>
      <c r="X101" s="10">
        <v>1381.04</v>
      </c>
      <c r="Y101" s="10">
        <v>1443.18</v>
      </c>
      <c r="Z101" s="10">
        <v>1508.13</v>
      </c>
      <c r="AA101" s="10">
        <v>1575.99</v>
      </c>
      <c r="AB101" s="10">
        <v>1646.91</v>
      </c>
      <c r="AC101" s="10">
        <v>1721.02</v>
      </c>
      <c r="AD101" s="10">
        <v>1798.47</v>
      </c>
      <c r="AE101" s="10">
        <v>1879.4</v>
      </c>
      <c r="AF101" s="10">
        <v>1859.43</v>
      </c>
      <c r="AG101" s="10">
        <v>1838.61</v>
      </c>
      <c r="AH101" s="10">
        <v>1816.84</v>
      </c>
      <c r="AI101" s="10">
        <v>1794.1</v>
      </c>
      <c r="AJ101" s="10">
        <v>1770.33</v>
      </c>
      <c r="AK101" s="10">
        <v>1745.5</v>
      </c>
      <c r="AL101" s="10">
        <v>1719.55</v>
      </c>
      <c r="AM101" s="10">
        <v>1692.43</v>
      </c>
      <c r="AN101" s="10">
        <v>1664.09</v>
      </c>
      <c r="AO101" s="10">
        <v>1634.47</v>
      </c>
      <c r="AP101" s="10">
        <v>1603.52</v>
      </c>
      <c r="AQ101" s="10">
        <v>1571.18</v>
      </c>
      <c r="AR101" s="10">
        <v>1537.38</v>
      </c>
      <c r="AS101" s="10">
        <v>1502.06</v>
      </c>
      <c r="AT101" s="10">
        <v>1465.15</v>
      </c>
      <c r="AU101" s="10">
        <v>1426.59</v>
      </c>
      <c r="AV101" s="10">
        <v>1386.28</v>
      </c>
      <c r="AW101" s="10">
        <v>1344.17</v>
      </c>
      <c r="AX101" s="10">
        <v>1300.15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43.78</v>
      </c>
      <c r="C102" s="10">
        <v>101.55</v>
      </c>
      <c r="D102" s="10">
        <v>170.64</v>
      </c>
      <c r="E102" s="10">
        <v>246.52</v>
      </c>
      <c r="F102" s="10">
        <v>327.34</v>
      </c>
      <c r="G102" s="10">
        <v>413.36</v>
      </c>
      <c r="H102" s="10">
        <v>504.84</v>
      </c>
      <c r="I102" s="10">
        <v>602.07</v>
      </c>
      <c r="J102" s="10">
        <v>705.35</v>
      </c>
      <c r="K102" s="10">
        <v>814.99</v>
      </c>
      <c r="L102" s="10">
        <v>851.56</v>
      </c>
      <c r="M102" s="10">
        <v>889.78</v>
      </c>
      <c r="N102" s="10">
        <v>929.72</v>
      </c>
      <c r="O102" s="10">
        <v>971.45</v>
      </c>
      <c r="P102" s="10">
        <v>1015.08</v>
      </c>
      <c r="Q102" s="10">
        <v>1060.67</v>
      </c>
      <c r="R102" s="10">
        <v>1108.33</v>
      </c>
      <c r="S102" s="10">
        <v>1158.14</v>
      </c>
      <c r="T102" s="10">
        <v>1210.22</v>
      </c>
      <c r="U102" s="10">
        <v>1264.66</v>
      </c>
      <c r="V102" s="10">
        <v>1321.57</v>
      </c>
      <c r="W102" s="10">
        <v>1381.04</v>
      </c>
      <c r="X102" s="10">
        <v>1443.18</v>
      </c>
      <c r="Y102" s="10">
        <v>1508.13</v>
      </c>
      <c r="Z102" s="10">
        <v>1575.99</v>
      </c>
      <c r="AA102" s="10">
        <v>1646.91</v>
      </c>
      <c r="AB102" s="10">
        <v>1721.02</v>
      </c>
      <c r="AC102" s="10">
        <v>1798.47</v>
      </c>
      <c r="AD102" s="10">
        <v>1879.4</v>
      </c>
      <c r="AE102" s="10">
        <v>1859.43</v>
      </c>
      <c r="AF102" s="10">
        <v>1838.61</v>
      </c>
      <c r="AG102" s="10">
        <v>1816.84</v>
      </c>
      <c r="AH102" s="10">
        <v>1794.1</v>
      </c>
      <c r="AI102" s="10">
        <v>1770.33</v>
      </c>
      <c r="AJ102" s="10">
        <v>1745.5</v>
      </c>
      <c r="AK102" s="10">
        <v>1719.55</v>
      </c>
      <c r="AL102" s="10">
        <v>1692.43</v>
      </c>
      <c r="AM102" s="10">
        <v>1664.09</v>
      </c>
      <c r="AN102" s="10">
        <v>1634.47</v>
      </c>
      <c r="AO102" s="10">
        <v>1603.52</v>
      </c>
      <c r="AP102" s="10">
        <v>1571.18</v>
      </c>
      <c r="AQ102" s="10">
        <v>1537.38</v>
      </c>
      <c r="AR102" s="10">
        <v>1502.06</v>
      </c>
      <c r="AS102" s="10">
        <v>1465.15</v>
      </c>
      <c r="AT102" s="10">
        <v>1426.59</v>
      </c>
      <c r="AU102" s="10">
        <v>1386.28</v>
      </c>
      <c r="AV102" s="10">
        <v>1344.17</v>
      </c>
      <c r="AW102" s="10">
        <v>1300.15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45.75</v>
      </c>
      <c r="C103" s="10">
        <v>106.13</v>
      </c>
      <c r="D103" s="10">
        <v>178.32</v>
      </c>
      <c r="E103" s="10">
        <v>257.63</v>
      </c>
      <c r="F103" s="10">
        <v>342.09</v>
      </c>
      <c r="G103" s="10">
        <v>431.97</v>
      </c>
      <c r="H103" s="10">
        <v>527.57</v>
      </c>
      <c r="I103" s="10">
        <v>629.18</v>
      </c>
      <c r="J103" s="10">
        <v>737.1</v>
      </c>
      <c r="K103" s="10">
        <v>851.68</v>
      </c>
      <c r="L103" s="10">
        <v>889.89</v>
      </c>
      <c r="M103" s="10">
        <v>929.82</v>
      </c>
      <c r="N103" s="10">
        <v>971.55</v>
      </c>
      <c r="O103" s="10">
        <v>1015.16</v>
      </c>
      <c r="P103" s="10">
        <v>1060.74</v>
      </c>
      <c r="Q103" s="10">
        <v>1108.39</v>
      </c>
      <c r="R103" s="10">
        <v>1158.19</v>
      </c>
      <c r="S103" s="10">
        <v>1210.25</v>
      </c>
      <c r="T103" s="10">
        <v>1264.67</v>
      </c>
      <c r="U103" s="10">
        <v>1321.57</v>
      </c>
      <c r="V103" s="10">
        <v>1381.04</v>
      </c>
      <c r="W103" s="10">
        <v>1443.18</v>
      </c>
      <c r="X103" s="10">
        <v>1508.13</v>
      </c>
      <c r="Y103" s="10">
        <v>1575.99</v>
      </c>
      <c r="Z103" s="10">
        <v>1646.91</v>
      </c>
      <c r="AA103" s="10">
        <v>1721.02</v>
      </c>
      <c r="AB103" s="10">
        <v>1798.47</v>
      </c>
      <c r="AC103" s="10">
        <v>1879.4</v>
      </c>
      <c r="AD103" s="10">
        <v>1859.43</v>
      </c>
      <c r="AE103" s="10">
        <v>1838.61</v>
      </c>
      <c r="AF103" s="10">
        <v>1816.84</v>
      </c>
      <c r="AG103" s="10">
        <v>1794.1</v>
      </c>
      <c r="AH103" s="10">
        <v>1770.33</v>
      </c>
      <c r="AI103" s="10">
        <v>1745.5</v>
      </c>
      <c r="AJ103" s="10">
        <v>1719.55</v>
      </c>
      <c r="AK103" s="10">
        <v>1692.43</v>
      </c>
      <c r="AL103" s="10">
        <v>1664.09</v>
      </c>
      <c r="AM103" s="10">
        <v>1634.47</v>
      </c>
      <c r="AN103" s="10">
        <v>1603.52</v>
      </c>
      <c r="AO103" s="10">
        <v>1571.18</v>
      </c>
      <c r="AP103" s="10">
        <v>1537.38</v>
      </c>
      <c r="AQ103" s="10">
        <v>1502.06</v>
      </c>
      <c r="AR103" s="10">
        <v>1465.15</v>
      </c>
      <c r="AS103" s="10">
        <v>1426.59</v>
      </c>
      <c r="AT103" s="10">
        <v>1386.28</v>
      </c>
      <c r="AU103" s="10">
        <v>1344.17</v>
      </c>
      <c r="AV103" s="10">
        <v>1300.15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47.81</v>
      </c>
      <c r="C104" s="10">
        <v>110.91</v>
      </c>
      <c r="D104" s="10">
        <v>186.35</v>
      </c>
      <c r="E104" s="10">
        <v>269.23</v>
      </c>
      <c r="F104" s="10">
        <v>357.49</v>
      </c>
      <c r="G104" s="10">
        <v>451.43</v>
      </c>
      <c r="H104" s="10">
        <v>551.33</v>
      </c>
      <c r="I104" s="10">
        <v>657.5</v>
      </c>
      <c r="J104" s="10">
        <v>770.28</v>
      </c>
      <c r="K104" s="10">
        <v>890.01</v>
      </c>
      <c r="L104" s="10">
        <v>929.94</v>
      </c>
      <c r="M104" s="10">
        <v>971.66</v>
      </c>
      <c r="N104" s="10">
        <v>1015.26</v>
      </c>
      <c r="O104" s="10">
        <v>1060.83</v>
      </c>
      <c r="P104" s="10">
        <v>1108.46</v>
      </c>
      <c r="Q104" s="10">
        <v>1158.25</v>
      </c>
      <c r="R104" s="10">
        <v>1210.29</v>
      </c>
      <c r="S104" s="10">
        <v>1264.7</v>
      </c>
      <c r="T104" s="10">
        <v>1321.57</v>
      </c>
      <c r="U104" s="10">
        <v>1381.04</v>
      </c>
      <c r="V104" s="10">
        <v>1443.18</v>
      </c>
      <c r="W104" s="10">
        <v>1508.13</v>
      </c>
      <c r="X104" s="10">
        <v>1575.99</v>
      </c>
      <c r="Y104" s="10">
        <v>1646.91</v>
      </c>
      <c r="Z104" s="10">
        <v>1721.02</v>
      </c>
      <c r="AA104" s="10">
        <v>1798.47</v>
      </c>
      <c r="AB104" s="10">
        <v>1879.4</v>
      </c>
      <c r="AC104" s="10">
        <v>1859.43</v>
      </c>
      <c r="AD104" s="10">
        <v>1838.61</v>
      </c>
      <c r="AE104" s="10">
        <v>1816.84</v>
      </c>
      <c r="AF104" s="10">
        <v>1794.1</v>
      </c>
      <c r="AG104" s="10">
        <v>1770.33</v>
      </c>
      <c r="AH104" s="10">
        <v>1745.5</v>
      </c>
      <c r="AI104" s="10">
        <v>1719.55</v>
      </c>
      <c r="AJ104" s="10">
        <v>1692.43</v>
      </c>
      <c r="AK104" s="10">
        <v>1664.09</v>
      </c>
      <c r="AL104" s="10">
        <v>1634.47</v>
      </c>
      <c r="AM104" s="10">
        <v>1603.52</v>
      </c>
      <c r="AN104" s="10">
        <v>1571.18</v>
      </c>
      <c r="AO104" s="10">
        <v>1537.38</v>
      </c>
      <c r="AP104" s="10">
        <v>1502.06</v>
      </c>
      <c r="AQ104" s="10">
        <v>1465.15</v>
      </c>
      <c r="AR104" s="10">
        <v>1426.59</v>
      </c>
      <c r="AS104" s="10">
        <v>1386.28</v>
      </c>
      <c r="AT104" s="10">
        <v>1344.17</v>
      </c>
      <c r="AU104" s="10">
        <v>1300.15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49.96</v>
      </c>
      <c r="C105" s="10">
        <v>115.91</v>
      </c>
      <c r="D105" s="10">
        <v>194.75</v>
      </c>
      <c r="E105" s="10">
        <v>281.35</v>
      </c>
      <c r="F105" s="10">
        <v>373.59</v>
      </c>
      <c r="G105" s="10">
        <v>471.75</v>
      </c>
      <c r="H105" s="10">
        <v>576.15</v>
      </c>
      <c r="I105" s="10">
        <v>687.1</v>
      </c>
      <c r="J105" s="10">
        <v>804.96</v>
      </c>
      <c r="K105" s="10">
        <v>930.07</v>
      </c>
      <c r="L105" s="10">
        <v>971.78</v>
      </c>
      <c r="M105" s="10">
        <v>1015.37</v>
      </c>
      <c r="N105" s="10">
        <v>1060.93</v>
      </c>
      <c r="O105" s="10">
        <v>1108.55</v>
      </c>
      <c r="P105" s="10">
        <v>1158.32</v>
      </c>
      <c r="Q105" s="10">
        <v>1210.35</v>
      </c>
      <c r="R105" s="10">
        <v>1264.74</v>
      </c>
      <c r="S105" s="10">
        <v>1321.59</v>
      </c>
      <c r="T105" s="10">
        <v>1381.04</v>
      </c>
      <c r="U105" s="10">
        <v>1443.18</v>
      </c>
      <c r="V105" s="10">
        <v>1508.13</v>
      </c>
      <c r="W105" s="10">
        <v>1575.99</v>
      </c>
      <c r="X105" s="10">
        <v>1646.91</v>
      </c>
      <c r="Y105" s="10">
        <v>1721.02</v>
      </c>
      <c r="Z105" s="10">
        <v>1798.47</v>
      </c>
      <c r="AA105" s="10">
        <v>1879.4</v>
      </c>
      <c r="AB105" s="10">
        <v>1859.43</v>
      </c>
      <c r="AC105" s="10">
        <v>1838.61</v>
      </c>
      <c r="AD105" s="10">
        <v>1816.84</v>
      </c>
      <c r="AE105" s="10">
        <v>1794.1</v>
      </c>
      <c r="AF105" s="10">
        <v>1770.33</v>
      </c>
      <c r="AG105" s="10">
        <v>1745.5</v>
      </c>
      <c r="AH105" s="10">
        <v>1719.55</v>
      </c>
      <c r="AI105" s="10">
        <v>1692.43</v>
      </c>
      <c r="AJ105" s="10">
        <v>1664.09</v>
      </c>
      <c r="AK105" s="10">
        <v>1634.47</v>
      </c>
      <c r="AL105" s="10">
        <v>1603.52</v>
      </c>
      <c r="AM105" s="10">
        <v>1571.18</v>
      </c>
      <c r="AN105" s="10">
        <v>1537.38</v>
      </c>
      <c r="AO105" s="10">
        <v>1502.06</v>
      </c>
      <c r="AP105" s="10">
        <v>1465.15</v>
      </c>
      <c r="AQ105" s="10">
        <v>1426.59</v>
      </c>
      <c r="AR105" s="10">
        <v>1386.28</v>
      </c>
      <c r="AS105" s="10">
        <v>1344.17</v>
      </c>
      <c r="AT105" s="10">
        <v>1300.15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52.21</v>
      </c>
      <c r="C106" s="10">
        <v>121.13</v>
      </c>
      <c r="D106" s="10">
        <v>203.52</v>
      </c>
      <c r="E106" s="10">
        <v>294.03</v>
      </c>
      <c r="F106" s="10">
        <v>390.42</v>
      </c>
      <c r="G106" s="10">
        <v>493</v>
      </c>
      <c r="H106" s="10">
        <v>602.09</v>
      </c>
      <c r="I106" s="10">
        <v>718.03</v>
      </c>
      <c r="J106" s="10">
        <v>841.19</v>
      </c>
      <c r="K106" s="10">
        <v>971.93</v>
      </c>
      <c r="L106" s="10">
        <v>1015.51</v>
      </c>
      <c r="M106" s="10">
        <v>1061.06</v>
      </c>
      <c r="N106" s="10">
        <v>1108.66</v>
      </c>
      <c r="O106" s="10">
        <v>1158.42</v>
      </c>
      <c r="P106" s="10">
        <v>1210.43</v>
      </c>
      <c r="Q106" s="10">
        <v>1264.8</v>
      </c>
      <c r="R106" s="10">
        <v>1321.63</v>
      </c>
      <c r="S106" s="10">
        <v>1381.06</v>
      </c>
      <c r="T106" s="10">
        <v>1443.18</v>
      </c>
      <c r="U106" s="10">
        <v>1508.13</v>
      </c>
      <c r="V106" s="10">
        <v>1575.99</v>
      </c>
      <c r="W106" s="10">
        <v>1646.91</v>
      </c>
      <c r="X106" s="10">
        <v>1721.02</v>
      </c>
      <c r="Y106" s="10">
        <v>1798.47</v>
      </c>
      <c r="Z106" s="10">
        <v>1879.4</v>
      </c>
      <c r="AA106" s="10">
        <v>1859.43</v>
      </c>
      <c r="AB106" s="10">
        <v>1838.61</v>
      </c>
      <c r="AC106" s="10">
        <v>1816.84</v>
      </c>
      <c r="AD106" s="10">
        <v>1794.1</v>
      </c>
      <c r="AE106" s="10">
        <v>1770.33</v>
      </c>
      <c r="AF106" s="10">
        <v>1745.5</v>
      </c>
      <c r="AG106" s="10">
        <v>1719.55</v>
      </c>
      <c r="AH106" s="10">
        <v>1692.43</v>
      </c>
      <c r="AI106" s="10">
        <v>1664.09</v>
      </c>
      <c r="AJ106" s="10">
        <v>1634.47</v>
      </c>
      <c r="AK106" s="10">
        <v>1603.52</v>
      </c>
      <c r="AL106" s="10">
        <v>1571.18</v>
      </c>
      <c r="AM106" s="10">
        <v>1537.38</v>
      </c>
      <c r="AN106" s="10">
        <v>1502.06</v>
      </c>
      <c r="AO106" s="10">
        <v>1465.15</v>
      </c>
      <c r="AP106" s="10">
        <v>1426.59</v>
      </c>
      <c r="AQ106" s="10">
        <v>1386.28</v>
      </c>
      <c r="AR106" s="10">
        <v>1344.17</v>
      </c>
      <c r="AS106" s="10">
        <v>1300.15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54.56</v>
      </c>
      <c r="C107" s="10">
        <v>126.58</v>
      </c>
      <c r="D107" s="10">
        <v>212.68</v>
      </c>
      <c r="E107" s="10">
        <v>307.27</v>
      </c>
      <c r="F107" s="10">
        <v>408</v>
      </c>
      <c r="G107" s="10">
        <v>515.19</v>
      </c>
      <c r="H107" s="10">
        <v>629.19</v>
      </c>
      <c r="I107" s="10">
        <v>750.35</v>
      </c>
      <c r="J107" s="10">
        <v>879.05</v>
      </c>
      <c r="K107" s="10">
        <v>1015.67</v>
      </c>
      <c r="L107" s="10">
        <v>1061.2</v>
      </c>
      <c r="M107" s="10">
        <v>1108.79</v>
      </c>
      <c r="N107" s="10">
        <v>1158.53</v>
      </c>
      <c r="O107" s="10">
        <v>1210.53</v>
      </c>
      <c r="P107" s="10">
        <v>1264.87</v>
      </c>
      <c r="Q107" s="10">
        <v>1321.69</v>
      </c>
      <c r="R107" s="10">
        <v>1381.09</v>
      </c>
      <c r="S107" s="10">
        <v>1443.19</v>
      </c>
      <c r="T107" s="10">
        <v>1508.13</v>
      </c>
      <c r="U107" s="10">
        <v>1575.99</v>
      </c>
      <c r="V107" s="10">
        <v>1646.91</v>
      </c>
      <c r="W107" s="10">
        <v>1721.02</v>
      </c>
      <c r="X107" s="10">
        <v>1798.47</v>
      </c>
      <c r="Y107" s="10">
        <v>1879.4</v>
      </c>
      <c r="Z107" s="10">
        <v>1859.43</v>
      </c>
      <c r="AA107" s="10">
        <v>1838.61</v>
      </c>
      <c r="AB107" s="10">
        <v>1816.84</v>
      </c>
      <c r="AC107" s="10">
        <v>1794.1</v>
      </c>
      <c r="AD107" s="10">
        <v>1770.33</v>
      </c>
      <c r="AE107" s="10">
        <v>1745.5</v>
      </c>
      <c r="AF107" s="10">
        <v>1719.55</v>
      </c>
      <c r="AG107" s="10">
        <v>1692.43</v>
      </c>
      <c r="AH107" s="10">
        <v>1664.09</v>
      </c>
      <c r="AI107" s="10">
        <v>1634.47</v>
      </c>
      <c r="AJ107" s="10">
        <v>1603.52</v>
      </c>
      <c r="AK107" s="10">
        <v>1571.18</v>
      </c>
      <c r="AL107" s="10">
        <v>1537.38</v>
      </c>
      <c r="AM107" s="10">
        <v>1502.06</v>
      </c>
      <c r="AN107" s="10">
        <v>1465.15</v>
      </c>
      <c r="AO107" s="10">
        <v>1426.59</v>
      </c>
      <c r="AP107" s="10">
        <v>1386.28</v>
      </c>
      <c r="AQ107" s="10">
        <v>1344.17</v>
      </c>
      <c r="AR107" s="10">
        <v>1300.15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57.02</v>
      </c>
      <c r="C108" s="10">
        <v>132.28</v>
      </c>
      <c r="D108" s="10">
        <v>222.26</v>
      </c>
      <c r="E108" s="10">
        <v>321.1</v>
      </c>
      <c r="F108" s="10">
        <v>426.37</v>
      </c>
      <c r="G108" s="10">
        <v>538.38</v>
      </c>
      <c r="H108" s="10">
        <v>657.51</v>
      </c>
      <c r="I108" s="10">
        <v>784.12</v>
      </c>
      <c r="J108" s="10">
        <v>918.6</v>
      </c>
      <c r="K108" s="10">
        <v>1061.37</v>
      </c>
      <c r="L108" s="10">
        <v>1108.94</v>
      </c>
      <c r="M108" s="10">
        <v>1158.67</v>
      </c>
      <c r="N108" s="10">
        <v>1210.64</v>
      </c>
      <c r="O108" s="10">
        <v>1264.97</v>
      </c>
      <c r="P108" s="10">
        <v>1321.77</v>
      </c>
      <c r="Q108" s="10">
        <v>1381.14</v>
      </c>
      <c r="R108" s="10">
        <v>1443.22</v>
      </c>
      <c r="S108" s="10">
        <v>1508.13</v>
      </c>
      <c r="T108" s="10">
        <v>1575.99</v>
      </c>
      <c r="U108" s="10">
        <v>1646.91</v>
      </c>
      <c r="V108" s="10">
        <v>1721.02</v>
      </c>
      <c r="W108" s="10">
        <v>1798.47</v>
      </c>
      <c r="X108" s="10">
        <v>1879.4</v>
      </c>
      <c r="Y108" s="10">
        <v>1859.43</v>
      </c>
      <c r="Z108" s="10">
        <v>1838.61</v>
      </c>
      <c r="AA108" s="10">
        <v>1816.84</v>
      </c>
      <c r="AB108" s="10">
        <v>1794.1</v>
      </c>
      <c r="AC108" s="10">
        <v>1770.33</v>
      </c>
      <c r="AD108" s="10">
        <v>1745.5</v>
      </c>
      <c r="AE108" s="10">
        <v>1719.55</v>
      </c>
      <c r="AF108" s="10">
        <v>1692.43</v>
      </c>
      <c r="AG108" s="10">
        <v>1664.09</v>
      </c>
      <c r="AH108" s="10">
        <v>1634.47</v>
      </c>
      <c r="AI108" s="10">
        <v>1603.52</v>
      </c>
      <c r="AJ108" s="10">
        <v>1571.18</v>
      </c>
      <c r="AK108" s="10">
        <v>1537.38</v>
      </c>
      <c r="AL108" s="10">
        <v>1502.06</v>
      </c>
      <c r="AM108" s="10">
        <v>1465.15</v>
      </c>
      <c r="AN108" s="10">
        <v>1426.59</v>
      </c>
      <c r="AO108" s="10">
        <v>1386.28</v>
      </c>
      <c r="AP108" s="10">
        <v>1344.17</v>
      </c>
      <c r="AQ108" s="10">
        <v>1300.15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59.59</v>
      </c>
      <c r="C109" s="10">
        <v>138.24</v>
      </c>
      <c r="D109" s="10">
        <v>232.27</v>
      </c>
      <c r="E109" s="10">
        <v>335.56</v>
      </c>
      <c r="F109" s="10">
        <v>445.56</v>
      </c>
      <c r="G109" s="10">
        <v>562.62</v>
      </c>
      <c r="H109" s="10">
        <v>687.11</v>
      </c>
      <c r="I109" s="10">
        <v>819.41</v>
      </c>
      <c r="J109" s="10">
        <v>959.94</v>
      </c>
      <c r="K109" s="10">
        <v>1109.13</v>
      </c>
      <c r="L109" s="10">
        <v>1158.83</v>
      </c>
      <c r="M109" s="10">
        <v>1210.79</v>
      </c>
      <c r="N109" s="10">
        <v>1265.1</v>
      </c>
      <c r="O109" s="10">
        <v>1321.87</v>
      </c>
      <c r="P109" s="10">
        <v>1381.22</v>
      </c>
      <c r="Q109" s="10">
        <v>1443.27</v>
      </c>
      <c r="R109" s="10">
        <v>1508.15</v>
      </c>
      <c r="S109" s="10">
        <v>1575.99</v>
      </c>
      <c r="T109" s="10">
        <v>1646.91</v>
      </c>
      <c r="U109" s="10">
        <v>1721.02</v>
      </c>
      <c r="V109" s="10">
        <v>1798.47</v>
      </c>
      <c r="W109" s="10">
        <v>1879.4</v>
      </c>
      <c r="X109" s="10">
        <v>1859.43</v>
      </c>
      <c r="Y109" s="10">
        <v>1838.61</v>
      </c>
      <c r="Z109" s="10">
        <v>1816.84</v>
      </c>
      <c r="AA109" s="10">
        <v>1794.1</v>
      </c>
      <c r="AB109" s="10">
        <v>1770.33</v>
      </c>
      <c r="AC109" s="10">
        <v>1745.5</v>
      </c>
      <c r="AD109" s="10">
        <v>1719.55</v>
      </c>
      <c r="AE109" s="10">
        <v>1692.43</v>
      </c>
      <c r="AF109" s="10">
        <v>1664.09</v>
      </c>
      <c r="AG109" s="10">
        <v>1634.47</v>
      </c>
      <c r="AH109" s="10">
        <v>1603.52</v>
      </c>
      <c r="AI109" s="10">
        <v>1571.18</v>
      </c>
      <c r="AJ109" s="10">
        <v>1537.38</v>
      </c>
      <c r="AK109" s="10">
        <v>1502.06</v>
      </c>
      <c r="AL109" s="10">
        <v>1465.15</v>
      </c>
      <c r="AM109" s="10">
        <v>1426.59</v>
      </c>
      <c r="AN109" s="10">
        <v>1386.28</v>
      </c>
      <c r="AO109" s="10">
        <v>1344.17</v>
      </c>
      <c r="AP109" s="10">
        <v>1300.15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62.27</v>
      </c>
      <c r="C110" s="10">
        <v>144.47</v>
      </c>
      <c r="D110" s="10">
        <v>242.73</v>
      </c>
      <c r="E110" s="10">
        <v>350.67</v>
      </c>
      <c r="F110" s="10">
        <v>465.62</v>
      </c>
      <c r="G110" s="10">
        <v>587.94</v>
      </c>
      <c r="H110" s="10">
        <v>718.03</v>
      </c>
      <c r="I110" s="10">
        <v>856.28</v>
      </c>
      <c r="J110" s="10">
        <v>1003.13</v>
      </c>
      <c r="K110" s="10">
        <v>1159.02</v>
      </c>
      <c r="L110" s="10">
        <v>1210.96</v>
      </c>
      <c r="M110" s="10">
        <v>1265.25</v>
      </c>
      <c r="N110" s="10">
        <v>1322</v>
      </c>
      <c r="O110" s="10">
        <v>1381.32</v>
      </c>
      <c r="P110" s="10">
        <v>1443.35</v>
      </c>
      <c r="Q110" s="10">
        <v>1508.2</v>
      </c>
      <c r="R110" s="10">
        <v>1576</v>
      </c>
      <c r="S110" s="10">
        <v>1646.91</v>
      </c>
      <c r="T110" s="10">
        <v>1721.02</v>
      </c>
      <c r="U110" s="10">
        <v>1798.47</v>
      </c>
      <c r="V110" s="10">
        <v>1879.4</v>
      </c>
      <c r="W110" s="10">
        <v>1859.43</v>
      </c>
      <c r="X110" s="10">
        <v>1838.61</v>
      </c>
      <c r="Y110" s="10">
        <v>1816.84</v>
      </c>
      <c r="Z110" s="10">
        <v>1794.1</v>
      </c>
      <c r="AA110" s="10">
        <v>1770.33</v>
      </c>
      <c r="AB110" s="10">
        <v>1745.5</v>
      </c>
      <c r="AC110" s="10">
        <v>1719.55</v>
      </c>
      <c r="AD110" s="10">
        <v>1692.43</v>
      </c>
      <c r="AE110" s="10">
        <v>1664.09</v>
      </c>
      <c r="AF110" s="10">
        <v>1634.47</v>
      </c>
      <c r="AG110" s="10">
        <v>1603.52</v>
      </c>
      <c r="AH110" s="10">
        <v>1571.18</v>
      </c>
      <c r="AI110" s="10">
        <v>1537.38</v>
      </c>
      <c r="AJ110" s="10">
        <v>1502.06</v>
      </c>
      <c r="AK110" s="10">
        <v>1465.15</v>
      </c>
      <c r="AL110" s="10">
        <v>1426.59</v>
      </c>
      <c r="AM110" s="10">
        <v>1386.28</v>
      </c>
      <c r="AN110" s="10">
        <v>1344.17</v>
      </c>
      <c r="AO110" s="10">
        <v>1300.15</v>
      </c>
      <c r="AP110" s="10">
        <v>0</v>
      </c>
      <c r="AQ110" s="10">
        <v>0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65.08</v>
      </c>
      <c r="C111" s="10">
        <v>150.97</v>
      </c>
      <c r="D111" s="10">
        <v>253.66</v>
      </c>
      <c r="E111" s="10">
        <v>366.45</v>
      </c>
      <c r="F111" s="10">
        <v>486.57</v>
      </c>
      <c r="G111" s="10">
        <v>614.4</v>
      </c>
      <c r="H111" s="10">
        <v>750.33</v>
      </c>
      <c r="I111" s="10">
        <v>894.8</v>
      </c>
      <c r="J111" s="10">
        <v>1048.26</v>
      </c>
      <c r="K111" s="10">
        <v>1211.16</v>
      </c>
      <c r="L111" s="10">
        <v>1265.43</v>
      </c>
      <c r="M111" s="10">
        <v>1322.15</v>
      </c>
      <c r="N111" s="10">
        <v>1381.45</v>
      </c>
      <c r="O111" s="10">
        <v>1443.45</v>
      </c>
      <c r="P111" s="10">
        <v>1508.27</v>
      </c>
      <c r="Q111" s="10">
        <v>1576.04</v>
      </c>
      <c r="R111" s="10">
        <v>1646.91</v>
      </c>
      <c r="S111" s="10">
        <v>1721.02</v>
      </c>
      <c r="T111" s="10">
        <v>1798.47</v>
      </c>
      <c r="U111" s="10">
        <v>1879.4</v>
      </c>
      <c r="V111" s="10">
        <v>1859.43</v>
      </c>
      <c r="W111" s="10">
        <v>1838.61</v>
      </c>
      <c r="X111" s="10">
        <v>1816.84</v>
      </c>
      <c r="Y111" s="10">
        <v>1794.1</v>
      </c>
      <c r="Z111" s="10">
        <v>1770.33</v>
      </c>
      <c r="AA111" s="10">
        <v>1745.5</v>
      </c>
      <c r="AB111" s="10">
        <v>1719.55</v>
      </c>
      <c r="AC111" s="10">
        <v>1692.43</v>
      </c>
      <c r="AD111" s="10">
        <v>1664.09</v>
      </c>
      <c r="AE111" s="10">
        <v>1634.47</v>
      </c>
      <c r="AF111" s="10">
        <v>1603.52</v>
      </c>
      <c r="AG111" s="10">
        <v>1571.18</v>
      </c>
      <c r="AH111" s="10">
        <v>1537.38</v>
      </c>
      <c r="AI111" s="10">
        <v>1502.06</v>
      </c>
      <c r="AJ111" s="10">
        <v>1465.15</v>
      </c>
      <c r="AK111" s="10">
        <v>1426.59</v>
      </c>
      <c r="AL111" s="10">
        <v>1386.28</v>
      </c>
      <c r="AM111" s="10">
        <v>1344.17</v>
      </c>
      <c r="AN111" s="10">
        <v>1300.15</v>
      </c>
      <c r="AO111" s="10">
        <v>0</v>
      </c>
      <c r="AP111" s="10">
        <v>0</v>
      </c>
      <c r="AQ111" s="10">
        <v>0</v>
      </c>
      <c r="AR111" s="10">
        <v>0</v>
      </c>
      <c r="AS111" s="10">
        <v>0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68.01</v>
      </c>
      <c r="C112" s="10">
        <v>157.77</v>
      </c>
      <c r="D112" s="10">
        <v>265.07</v>
      </c>
      <c r="E112" s="10">
        <v>382.94</v>
      </c>
      <c r="F112" s="10">
        <v>508.47</v>
      </c>
      <c r="G112" s="10">
        <v>642.04</v>
      </c>
      <c r="H112" s="10">
        <v>784.09</v>
      </c>
      <c r="I112" s="10">
        <v>935.06</v>
      </c>
      <c r="J112" s="10">
        <v>1095.41</v>
      </c>
      <c r="K112" s="10">
        <v>1265.64</v>
      </c>
      <c r="L112" s="10">
        <v>1322.35</v>
      </c>
      <c r="M112" s="10">
        <v>1381.62</v>
      </c>
      <c r="N112" s="10">
        <v>1443.59</v>
      </c>
      <c r="O112" s="10">
        <v>1508.37</v>
      </c>
      <c r="P112" s="10">
        <v>1576.11</v>
      </c>
      <c r="Q112" s="10">
        <v>1646.95</v>
      </c>
      <c r="R112" s="10">
        <v>1721.02</v>
      </c>
      <c r="S112" s="10">
        <v>1798.47</v>
      </c>
      <c r="T112" s="10">
        <v>1879.4</v>
      </c>
      <c r="U112" s="10">
        <v>1859.43</v>
      </c>
      <c r="V112" s="10">
        <v>1838.61</v>
      </c>
      <c r="W112" s="10">
        <v>1816.84</v>
      </c>
      <c r="X112" s="10">
        <v>1794.1</v>
      </c>
      <c r="Y112" s="10">
        <v>1770.33</v>
      </c>
      <c r="Z112" s="10">
        <v>1745.5</v>
      </c>
      <c r="AA112" s="10">
        <v>1719.55</v>
      </c>
      <c r="AB112" s="10">
        <v>1692.43</v>
      </c>
      <c r="AC112" s="10">
        <v>1664.09</v>
      </c>
      <c r="AD112" s="10">
        <v>1634.47</v>
      </c>
      <c r="AE112" s="10">
        <v>1603.52</v>
      </c>
      <c r="AF112" s="10">
        <v>1571.18</v>
      </c>
      <c r="AG112" s="10">
        <v>1537.38</v>
      </c>
      <c r="AH112" s="10">
        <v>1502.06</v>
      </c>
      <c r="AI112" s="10">
        <v>1465.15</v>
      </c>
      <c r="AJ112" s="10">
        <v>1426.59</v>
      </c>
      <c r="AK112" s="10">
        <v>1386.28</v>
      </c>
      <c r="AL112" s="10">
        <v>1344.17</v>
      </c>
      <c r="AM112" s="10">
        <v>1300.15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71.07</v>
      </c>
      <c r="C113" s="10">
        <v>164.87</v>
      </c>
      <c r="D113" s="10">
        <v>277</v>
      </c>
      <c r="E113" s="10">
        <v>400.17</v>
      </c>
      <c r="F113" s="10">
        <v>531.34</v>
      </c>
      <c r="G113" s="10">
        <v>670.93</v>
      </c>
      <c r="H113" s="10">
        <v>819.36</v>
      </c>
      <c r="I113" s="10">
        <v>977.12</v>
      </c>
      <c r="J113" s="10">
        <v>1144.68</v>
      </c>
      <c r="K113" s="10">
        <v>1322.57</v>
      </c>
      <c r="L113" s="10">
        <v>1381.82</v>
      </c>
      <c r="M113" s="10">
        <v>1443.75</v>
      </c>
      <c r="N113" s="10">
        <v>1508.51</v>
      </c>
      <c r="O113" s="10">
        <v>1576.21</v>
      </c>
      <c r="P113" s="10">
        <v>1647.01</v>
      </c>
      <c r="Q113" s="10">
        <v>1721.04</v>
      </c>
      <c r="R113" s="10">
        <v>1798.47</v>
      </c>
      <c r="S113" s="10">
        <v>1879.4</v>
      </c>
      <c r="T113" s="10">
        <v>1859.43</v>
      </c>
      <c r="U113" s="10">
        <v>1838.61</v>
      </c>
      <c r="V113" s="10">
        <v>1816.84</v>
      </c>
      <c r="W113" s="10">
        <v>1794.1</v>
      </c>
      <c r="X113" s="10">
        <v>1770.33</v>
      </c>
      <c r="Y113" s="10">
        <v>1745.5</v>
      </c>
      <c r="Z113" s="10">
        <v>1719.55</v>
      </c>
      <c r="AA113" s="10">
        <v>1692.43</v>
      </c>
      <c r="AB113" s="10">
        <v>1664.09</v>
      </c>
      <c r="AC113" s="10">
        <v>1634.47</v>
      </c>
      <c r="AD113" s="10">
        <v>1603.52</v>
      </c>
      <c r="AE113" s="10">
        <v>1571.18</v>
      </c>
      <c r="AF113" s="10">
        <v>1537.38</v>
      </c>
      <c r="AG113" s="10">
        <v>1502.06</v>
      </c>
      <c r="AH113" s="10">
        <v>1465.15</v>
      </c>
      <c r="AI113" s="10">
        <v>1426.59</v>
      </c>
      <c r="AJ113" s="10">
        <v>1386.28</v>
      </c>
      <c r="AK113" s="10">
        <v>1344.17</v>
      </c>
      <c r="AL113" s="10">
        <v>1300.15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74.27</v>
      </c>
      <c r="C114" s="10">
        <v>172.29</v>
      </c>
      <c r="D114" s="10">
        <v>289.46</v>
      </c>
      <c r="E114" s="10">
        <v>418.18</v>
      </c>
      <c r="F114" s="10">
        <v>555.24</v>
      </c>
      <c r="G114" s="10">
        <v>701.1</v>
      </c>
      <c r="H114" s="10">
        <v>856.22</v>
      </c>
      <c r="I114" s="10">
        <v>1021.07</v>
      </c>
      <c r="J114" s="10">
        <v>1196.16</v>
      </c>
      <c r="K114" s="10">
        <v>1382.05</v>
      </c>
      <c r="L114" s="10">
        <v>1443.96</v>
      </c>
      <c r="M114" s="10">
        <v>1508.68</v>
      </c>
      <c r="N114" s="10">
        <v>1576.35</v>
      </c>
      <c r="O114" s="10">
        <v>1647.1</v>
      </c>
      <c r="P114" s="10">
        <v>1721.09</v>
      </c>
      <c r="Q114" s="10">
        <v>1798.47</v>
      </c>
      <c r="R114" s="10">
        <v>1879.4</v>
      </c>
      <c r="S114" s="10">
        <v>1859.43</v>
      </c>
      <c r="T114" s="10">
        <v>1838.61</v>
      </c>
      <c r="U114" s="10">
        <v>1816.84</v>
      </c>
      <c r="V114" s="10">
        <v>1794.1</v>
      </c>
      <c r="W114" s="10">
        <v>1770.33</v>
      </c>
      <c r="X114" s="10">
        <v>1745.5</v>
      </c>
      <c r="Y114" s="10">
        <v>1719.55</v>
      </c>
      <c r="Z114" s="10">
        <v>1692.43</v>
      </c>
      <c r="AA114" s="10">
        <v>1664.09</v>
      </c>
      <c r="AB114" s="10">
        <v>1634.47</v>
      </c>
      <c r="AC114" s="10">
        <v>1603.52</v>
      </c>
      <c r="AD114" s="10">
        <v>1571.18</v>
      </c>
      <c r="AE114" s="10">
        <v>1537.38</v>
      </c>
      <c r="AF114" s="10">
        <v>1502.06</v>
      </c>
      <c r="AG114" s="10">
        <v>1465.15</v>
      </c>
      <c r="AH114" s="10">
        <v>1426.59</v>
      </c>
      <c r="AI114" s="10">
        <v>1386.28</v>
      </c>
      <c r="AJ114" s="10">
        <v>1344.17</v>
      </c>
      <c r="AK114" s="10">
        <v>1300.15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77.61</v>
      </c>
      <c r="C115" s="10">
        <v>180.04</v>
      </c>
      <c r="D115" s="10">
        <v>302.49</v>
      </c>
      <c r="E115" s="10">
        <v>436.99</v>
      </c>
      <c r="F115" s="10">
        <v>580.22</v>
      </c>
      <c r="G115" s="10">
        <v>732.64</v>
      </c>
      <c r="H115" s="10">
        <v>894.73</v>
      </c>
      <c r="I115" s="10">
        <v>1066.99</v>
      </c>
      <c r="J115" s="10">
        <v>1249.97</v>
      </c>
      <c r="K115" s="10">
        <v>1444.21</v>
      </c>
      <c r="L115" s="10">
        <v>1508.9</v>
      </c>
      <c r="M115" s="10">
        <v>1576.53</v>
      </c>
      <c r="N115" s="10">
        <v>1647.24</v>
      </c>
      <c r="O115" s="10">
        <v>1721.19</v>
      </c>
      <c r="P115" s="10">
        <v>1798.52</v>
      </c>
      <c r="Q115" s="10">
        <v>1879.4</v>
      </c>
      <c r="R115" s="10">
        <v>1859.43</v>
      </c>
      <c r="S115" s="10">
        <v>1838.61</v>
      </c>
      <c r="T115" s="10">
        <v>1816.84</v>
      </c>
      <c r="U115" s="10">
        <v>1794.1</v>
      </c>
      <c r="V115" s="10">
        <v>1770.33</v>
      </c>
      <c r="W115" s="10">
        <v>1745.5</v>
      </c>
      <c r="X115" s="10">
        <v>1719.55</v>
      </c>
      <c r="Y115" s="10">
        <v>1692.43</v>
      </c>
      <c r="Z115" s="10">
        <v>1664.09</v>
      </c>
      <c r="AA115" s="10">
        <v>1634.47</v>
      </c>
      <c r="AB115" s="10">
        <v>1603.52</v>
      </c>
      <c r="AC115" s="10">
        <v>1571.18</v>
      </c>
      <c r="AD115" s="10">
        <v>1537.38</v>
      </c>
      <c r="AE115" s="10">
        <v>1502.06</v>
      </c>
      <c r="AF115" s="10">
        <v>1465.15</v>
      </c>
      <c r="AG115" s="10">
        <v>1426.59</v>
      </c>
      <c r="AH115" s="10">
        <v>1386.28</v>
      </c>
      <c r="AI115" s="10">
        <v>1344.17</v>
      </c>
      <c r="AJ115" s="10">
        <v>1300.15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81.1</v>
      </c>
      <c r="C116" s="10">
        <v>188.13</v>
      </c>
      <c r="D116" s="10">
        <v>316.09</v>
      </c>
      <c r="E116" s="10">
        <v>456.64</v>
      </c>
      <c r="F116" s="10">
        <v>606.31</v>
      </c>
      <c r="G116" s="10">
        <v>765.58</v>
      </c>
      <c r="H116" s="10">
        <v>934.95</v>
      </c>
      <c r="I116" s="10">
        <v>1114.96</v>
      </c>
      <c r="J116" s="10">
        <v>1306.16</v>
      </c>
      <c r="K116" s="10">
        <v>1509.14</v>
      </c>
      <c r="L116" s="10">
        <v>1576.73</v>
      </c>
      <c r="M116" s="10">
        <v>1647.4</v>
      </c>
      <c r="N116" s="10">
        <v>1721.3</v>
      </c>
      <c r="O116" s="10">
        <v>1798.58</v>
      </c>
      <c r="P116" s="10">
        <v>1879.4</v>
      </c>
      <c r="Q116" s="10">
        <v>1859.43</v>
      </c>
      <c r="R116" s="10">
        <v>1838.61</v>
      </c>
      <c r="S116" s="10">
        <v>1816.84</v>
      </c>
      <c r="T116" s="10">
        <v>1794.1</v>
      </c>
      <c r="U116" s="10">
        <v>1770.33</v>
      </c>
      <c r="V116" s="10">
        <v>1745.5</v>
      </c>
      <c r="W116" s="10">
        <v>1719.55</v>
      </c>
      <c r="X116" s="10">
        <v>1692.43</v>
      </c>
      <c r="Y116" s="10">
        <v>1664.09</v>
      </c>
      <c r="Z116" s="10">
        <v>1634.47</v>
      </c>
      <c r="AA116" s="10">
        <v>1603.52</v>
      </c>
      <c r="AB116" s="10">
        <v>1571.18</v>
      </c>
      <c r="AC116" s="10">
        <v>1537.38</v>
      </c>
      <c r="AD116" s="10">
        <v>1502.06</v>
      </c>
      <c r="AE116" s="10">
        <v>1465.15</v>
      </c>
      <c r="AF116" s="10">
        <v>1426.59</v>
      </c>
      <c r="AG116" s="10">
        <v>1386.28</v>
      </c>
      <c r="AH116" s="10">
        <v>1344.17</v>
      </c>
      <c r="AI116" s="10">
        <v>1300.15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6"/>
      <c r="DC117" s="19"/>
    </row>
    <row r="118" s="1" customFormat="1" spans="1:107">
      <c r="A118" s="9">
        <v>42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6"/>
      <c r="DC118" s="19"/>
    </row>
    <row r="119" s="1" customFormat="1" spans="1:107">
      <c r="A119" s="9">
        <v>43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6"/>
      <c r="DC119" s="19"/>
    </row>
    <row r="120" s="1" customFormat="1" spans="1:107">
      <c r="A120" s="9">
        <v>44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6"/>
      <c r="DC120" s="19"/>
    </row>
    <row r="121" s="1" customFormat="1" spans="1:107">
      <c r="A121" s="9">
        <v>45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6"/>
      <c r="DC121" s="19"/>
    </row>
    <row r="122" s="1" customFormat="1" spans="1:107">
      <c r="A122" s="9">
        <v>46</v>
      </c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6"/>
      <c r="DC122" s="19"/>
    </row>
    <row r="123" s="1" customFormat="1" spans="1:107">
      <c r="A123" s="9">
        <v>47</v>
      </c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6"/>
      <c r="DC123" s="19"/>
    </row>
    <row r="124" s="1" customFormat="1" spans="1:107">
      <c r="A124" s="9">
        <v>48</v>
      </c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6"/>
      <c r="DC124" s="19"/>
    </row>
    <row r="125" s="1" customFormat="1" spans="1:107">
      <c r="A125" s="9">
        <v>49</v>
      </c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6"/>
      <c r="DC125" s="19"/>
    </row>
    <row r="126" s="1" customFormat="1" spans="1:107">
      <c r="A126" s="9">
        <v>50</v>
      </c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6"/>
      <c r="DC126" s="19"/>
    </row>
    <row r="127" s="1" customFormat="1" spans="1:107">
      <c r="A127" s="9">
        <v>51</v>
      </c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3"/>
      <c r="DC127" s="19"/>
    </row>
    <row r="128" s="1" customFormat="1" spans="1:107">
      <c r="A128" s="9">
        <v>52</v>
      </c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3"/>
      <c r="DC128" s="19"/>
    </row>
    <row r="129" s="1" customFormat="1" spans="1:107">
      <c r="A129" s="9">
        <v>53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3"/>
      <c r="DC129" s="19"/>
    </row>
    <row r="130" s="1" customFormat="1" spans="1:107">
      <c r="A130" s="9">
        <v>54</v>
      </c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3"/>
      <c r="DC130" s="19"/>
    </row>
    <row r="131" s="1" customFormat="1" spans="1:107">
      <c r="A131" s="9">
        <v>55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3"/>
      <c r="DC131" s="19"/>
    </row>
    <row r="132" spans="1:106">
      <c r="A132" s="9">
        <v>56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3"/>
    </row>
    <row r="133" spans="1:106">
      <c r="A133" s="9">
        <v>57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3"/>
    </row>
    <row r="134" spans="1:106">
      <c r="A134" s="9">
        <v>58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3"/>
    </row>
    <row r="135" spans="1:106">
      <c r="A135" s="9">
        <v>59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3"/>
    </row>
    <row r="136" spans="1:106">
      <c r="A136" s="9">
        <v>60</v>
      </c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3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6" priority="1" stopIfTrue="1" operator="equal">
      <formula>0</formula>
    </cfRule>
  </conditionalFormatting>
  <conditionalFormatting sqref="B:IV">
    <cfRule type="cellIs" dxfId="7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workbookViewId="0">
      <selection activeCell="I21" sqref="I21"/>
    </sheetView>
  </sheetViews>
  <sheetFormatPr defaultColWidth="9" defaultRowHeight="12.75"/>
  <cols>
    <col min="1" max="1" width="18.75" style="2" customWidth="1"/>
    <col min="2" max="7" width="9.125" style="2" customWidth="1"/>
    <col min="8" max="8" width="10" style="2" customWidth="1"/>
    <col min="9" max="12" width="9.125" style="2" customWidth="1"/>
    <col min="13" max="75" width="9.375" style="2" customWidth="1"/>
    <col min="76" max="106" width="9.12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12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9.72</v>
      </c>
      <c r="C6" s="10">
        <v>22.46</v>
      </c>
      <c r="D6" s="10">
        <v>37.6</v>
      </c>
      <c r="E6" s="10">
        <v>54.14</v>
      </c>
      <c r="F6" s="10">
        <v>71.66</v>
      </c>
      <c r="G6" s="10">
        <v>90.19</v>
      </c>
      <c r="H6" s="10">
        <v>109.79</v>
      </c>
      <c r="I6" s="10">
        <v>130.52</v>
      </c>
      <c r="J6" s="10">
        <v>152.43</v>
      </c>
      <c r="K6" s="10">
        <v>175.59</v>
      </c>
      <c r="L6" s="10">
        <v>200.04</v>
      </c>
      <c r="M6" s="10">
        <v>225.86</v>
      </c>
      <c r="N6" s="10">
        <v>253.12</v>
      </c>
      <c r="O6" s="10">
        <v>281.89</v>
      </c>
      <c r="P6" s="10">
        <v>312.24</v>
      </c>
      <c r="Q6" s="10">
        <v>326.24</v>
      </c>
      <c r="R6" s="10">
        <v>340.88</v>
      </c>
      <c r="S6" s="10">
        <v>356.18</v>
      </c>
      <c r="T6" s="10">
        <v>372.17</v>
      </c>
      <c r="U6" s="10">
        <v>388.87</v>
      </c>
      <c r="V6" s="10">
        <v>406.34</v>
      </c>
      <c r="W6" s="10">
        <v>424.59</v>
      </c>
      <c r="X6" s="10">
        <v>443.66</v>
      </c>
      <c r="Y6" s="10">
        <v>463.6</v>
      </c>
      <c r="Z6" s="10">
        <v>484.44</v>
      </c>
      <c r="AA6" s="10">
        <v>506.21</v>
      </c>
      <c r="AB6" s="10">
        <v>528.97</v>
      </c>
      <c r="AC6" s="10">
        <v>552.76</v>
      </c>
      <c r="AD6" s="10">
        <v>577.63</v>
      </c>
      <c r="AE6" s="10">
        <v>603.61</v>
      </c>
      <c r="AF6" s="10">
        <v>630.78</v>
      </c>
      <c r="AG6" s="10">
        <v>659.16</v>
      </c>
      <c r="AH6" s="10">
        <v>688.82</v>
      </c>
      <c r="AI6" s="10">
        <v>719.82</v>
      </c>
      <c r="AJ6" s="10">
        <v>752.21</v>
      </c>
      <c r="AK6" s="10">
        <v>786.06</v>
      </c>
      <c r="AL6" s="10">
        <v>821.43</v>
      </c>
      <c r="AM6" s="10">
        <v>858.4</v>
      </c>
      <c r="AN6" s="10">
        <v>897.03</v>
      </c>
      <c r="AO6" s="10">
        <v>937.39</v>
      </c>
      <c r="AP6" s="10">
        <v>979.57</v>
      </c>
      <c r="AQ6" s="10">
        <v>1023.65</v>
      </c>
      <c r="AR6" s="10">
        <v>1069.72</v>
      </c>
      <c r="AS6" s="10">
        <v>1117.86</v>
      </c>
      <c r="AT6" s="10">
        <v>1168.16</v>
      </c>
      <c r="AU6" s="10">
        <v>1220.73</v>
      </c>
      <c r="AV6" s="10">
        <v>1275.66</v>
      </c>
      <c r="AW6" s="10">
        <v>1333.06</v>
      </c>
      <c r="AX6" s="10">
        <v>1393.05</v>
      </c>
      <c r="AY6" s="10">
        <v>1455.74</v>
      </c>
      <c r="AZ6" s="10">
        <v>1521.25</v>
      </c>
      <c r="BA6" s="10">
        <v>1589.7</v>
      </c>
      <c r="BB6" s="10">
        <v>1661.24</v>
      </c>
      <c r="BC6" s="10">
        <v>1735.99</v>
      </c>
      <c r="BD6" s="10">
        <v>1814.11</v>
      </c>
      <c r="BE6" s="10">
        <v>1791.01</v>
      </c>
      <c r="BF6" s="10">
        <v>1767.03</v>
      </c>
      <c r="BG6" s="10">
        <v>1742.05</v>
      </c>
      <c r="BH6" s="10">
        <v>1715.94</v>
      </c>
      <c r="BI6" s="10">
        <v>1688.66</v>
      </c>
      <c r="BJ6" s="10">
        <v>1660.15</v>
      </c>
      <c r="BK6" s="10">
        <v>1630.35</v>
      </c>
      <c r="BL6" s="10">
        <v>1599.22</v>
      </c>
      <c r="BM6" s="10">
        <v>1566.68</v>
      </c>
      <c r="BN6" s="10">
        <v>1532.68</v>
      </c>
      <c r="BO6" s="10">
        <v>1497.15</v>
      </c>
      <c r="BP6" s="10">
        <v>1460.03</v>
      </c>
      <c r="BQ6" s="10">
        <v>1421.23</v>
      </c>
      <c r="BR6" s="10">
        <v>1380.68</v>
      </c>
      <c r="BS6" s="10">
        <v>1338.31</v>
      </c>
      <c r="BT6" s="10">
        <v>1294.04</v>
      </c>
      <c r="BU6" s="10">
        <v>1247.77</v>
      </c>
      <c r="BV6" s="10">
        <v>1199.42</v>
      </c>
      <c r="BW6" s="10">
        <v>1148.89</v>
      </c>
      <c r="BX6" s="10">
        <v>0</v>
      </c>
      <c r="BY6" s="10">
        <v>0</v>
      </c>
      <c r="BZ6" s="10">
        <v>0</v>
      </c>
      <c r="CA6" s="10">
        <v>0</v>
      </c>
      <c r="CB6" s="10">
        <v>0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10.16</v>
      </c>
      <c r="C7" s="10">
        <v>23.48</v>
      </c>
      <c r="D7" s="10">
        <v>39.31</v>
      </c>
      <c r="E7" s="10">
        <v>56.6</v>
      </c>
      <c r="F7" s="10">
        <v>74.9</v>
      </c>
      <c r="G7" s="10">
        <v>94.27</v>
      </c>
      <c r="H7" s="10">
        <v>114.75</v>
      </c>
      <c r="I7" s="10">
        <v>136.41</v>
      </c>
      <c r="J7" s="10">
        <v>159.31</v>
      </c>
      <c r="K7" s="10">
        <v>183.5</v>
      </c>
      <c r="L7" s="10">
        <v>209.05</v>
      </c>
      <c r="M7" s="10">
        <v>236.03</v>
      </c>
      <c r="N7" s="10">
        <v>264.51</v>
      </c>
      <c r="O7" s="10">
        <v>294.57</v>
      </c>
      <c r="P7" s="10">
        <v>326.29</v>
      </c>
      <c r="Q7" s="10">
        <v>340.92</v>
      </c>
      <c r="R7" s="10">
        <v>356.21</v>
      </c>
      <c r="S7" s="10">
        <v>372.2</v>
      </c>
      <c r="T7" s="10">
        <v>388.91</v>
      </c>
      <c r="U7" s="10">
        <v>406.37</v>
      </c>
      <c r="V7" s="10">
        <v>424.62</v>
      </c>
      <c r="W7" s="10">
        <v>443.69</v>
      </c>
      <c r="X7" s="10">
        <v>463.62</v>
      </c>
      <c r="Y7" s="10">
        <v>484.46</v>
      </c>
      <c r="Z7" s="10">
        <v>506.23</v>
      </c>
      <c r="AA7" s="10">
        <v>528.99</v>
      </c>
      <c r="AB7" s="10">
        <v>552.77</v>
      </c>
      <c r="AC7" s="10">
        <v>577.63</v>
      </c>
      <c r="AD7" s="10">
        <v>603.62</v>
      </c>
      <c r="AE7" s="10">
        <v>630.78</v>
      </c>
      <c r="AF7" s="10">
        <v>659.16</v>
      </c>
      <c r="AG7" s="10">
        <v>688.82</v>
      </c>
      <c r="AH7" s="10">
        <v>719.82</v>
      </c>
      <c r="AI7" s="10">
        <v>752.21</v>
      </c>
      <c r="AJ7" s="10">
        <v>786.06</v>
      </c>
      <c r="AK7" s="10">
        <v>821.43</v>
      </c>
      <c r="AL7" s="10">
        <v>858.4</v>
      </c>
      <c r="AM7" s="10">
        <v>897.03</v>
      </c>
      <c r="AN7" s="10">
        <v>937.39</v>
      </c>
      <c r="AO7" s="10">
        <v>979.57</v>
      </c>
      <c r="AP7" s="10">
        <v>1023.65</v>
      </c>
      <c r="AQ7" s="10">
        <v>1069.72</v>
      </c>
      <c r="AR7" s="10">
        <v>1117.86</v>
      </c>
      <c r="AS7" s="10">
        <v>1168.16</v>
      </c>
      <c r="AT7" s="10">
        <v>1220.73</v>
      </c>
      <c r="AU7" s="10">
        <v>1275.66</v>
      </c>
      <c r="AV7" s="10">
        <v>1333.06</v>
      </c>
      <c r="AW7" s="10">
        <v>1393.05</v>
      </c>
      <c r="AX7" s="10">
        <v>1455.74</v>
      </c>
      <c r="AY7" s="10">
        <v>1521.25</v>
      </c>
      <c r="AZ7" s="10">
        <v>1589.7</v>
      </c>
      <c r="BA7" s="10">
        <v>1661.24</v>
      </c>
      <c r="BB7" s="10">
        <v>1735.99</v>
      </c>
      <c r="BC7" s="10">
        <v>1814.11</v>
      </c>
      <c r="BD7" s="10">
        <v>1791.01</v>
      </c>
      <c r="BE7" s="10">
        <v>1767.03</v>
      </c>
      <c r="BF7" s="10">
        <v>1742.05</v>
      </c>
      <c r="BG7" s="10">
        <v>1715.94</v>
      </c>
      <c r="BH7" s="10">
        <v>1688.66</v>
      </c>
      <c r="BI7" s="10">
        <v>1660.15</v>
      </c>
      <c r="BJ7" s="10">
        <v>1630.35</v>
      </c>
      <c r="BK7" s="10">
        <v>1599.22</v>
      </c>
      <c r="BL7" s="10">
        <v>1566.68</v>
      </c>
      <c r="BM7" s="10">
        <v>1532.68</v>
      </c>
      <c r="BN7" s="10">
        <v>1497.15</v>
      </c>
      <c r="BO7" s="10">
        <v>1460.03</v>
      </c>
      <c r="BP7" s="10">
        <v>1421.23</v>
      </c>
      <c r="BQ7" s="10">
        <v>1380.68</v>
      </c>
      <c r="BR7" s="10">
        <v>1338.31</v>
      </c>
      <c r="BS7" s="10">
        <v>1294.04</v>
      </c>
      <c r="BT7" s="10">
        <v>1247.77</v>
      </c>
      <c r="BU7" s="10">
        <v>1199.42</v>
      </c>
      <c r="BV7" s="10">
        <v>1148.89</v>
      </c>
      <c r="BW7" s="10">
        <v>0</v>
      </c>
      <c r="BX7" s="10">
        <v>0</v>
      </c>
      <c r="BY7" s="10">
        <v>0</v>
      </c>
      <c r="BZ7" s="10">
        <v>0</v>
      </c>
      <c r="CA7" s="10">
        <v>0</v>
      </c>
      <c r="CB7" s="10">
        <v>0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10.62</v>
      </c>
      <c r="C8" s="10">
        <v>24.54</v>
      </c>
      <c r="D8" s="10">
        <v>41.09</v>
      </c>
      <c r="E8" s="10">
        <v>59.15</v>
      </c>
      <c r="F8" s="10">
        <v>78.28</v>
      </c>
      <c r="G8" s="10">
        <v>98.52</v>
      </c>
      <c r="H8" s="10">
        <v>119.93</v>
      </c>
      <c r="I8" s="10">
        <v>142.56</v>
      </c>
      <c r="J8" s="10">
        <v>166.49</v>
      </c>
      <c r="K8" s="10">
        <v>191.76</v>
      </c>
      <c r="L8" s="10">
        <v>218.46</v>
      </c>
      <c r="M8" s="10">
        <v>246.65</v>
      </c>
      <c r="N8" s="10">
        <v>276.41</v>
      </c>
      <c r="O8" s="10">
        <v>307.82</v>
      </c>
      <c r="P8" s="10">
        <v>340.96</v>
      </c>
      <c r="Q8" s="10">
        <v>356.25</v>
      </c>
      <c r="R8" s="10">
        <v>372.24</v>
      </c>
      <c r="S8" s="10">
        <v>388.94</v>
      </c>
      <c r="T8" s="10">
        <v>406.4</v>
      </c>
      <c r="U8" s="10">
        <v>424.65</v>
      </c>
      <c r="V8" s="10">
        <v>443.72</v>
      </c>
      <c r="W8" s="10">
        <v>463.65</v>
      </c>
      <c r="X8" s="10">
        <v>484.48</v>
      </c>
      <c r="Y8" s="10">
        <v>506.25</v>
      </c>
      <c r="Z8" s="10">
        <v>529</v>
      </c>
      <c r="AA8" s="10">
        <v>552.79</v>
      </c>
      <c r="AB8" s="10">
        <v>577.64</v>
      </c>
      <c r="AC8" s="10">
        <v>603.62</v>
      </c>
      <c r="AD8" s="10">
        <v>630.78</v>
      </c>
      <c r="AE8" s="10">
        <v>659.16</v>
      </c>
      <c r="AF8" s="10">
        <v>688.82</v>
      </c>
      <c r="AG8" s="10">
        <v>719.82</v>
      </c>
      <c r="AH8" s="10">
        <v>752.21</v>
      </c>
      <c r="AI8" s="10">
        <v>786.06</v>
      </c>
      <c r="AJ8" s="10">
        <v>821.43</v>
      </c>
      <c r="AK8" s="10">
        <v>858.4</v>
      </c>
      <c r="AL8" s="10">
        <v>897.03</v>
      </c>
      <c r="AM8" s="10">
        <v>937.39</v>
      </c>
      <c r="AN8" s="10">
        <v>979.57</v>
      </c>
      <c r="AO8" s="10">
        <v>1023.65</v>
      </c>
      <c r="AP8" s="10">
        <v>1069.72</v>
      </c>
      <c r="AQ8" s="10">
        <v>1117.86</v>
      </c>
      <c r="AR8" s="10">
        <v>1168.16</v>
      </c>
      <c r="AS8" s="10">
        <v>1220.73</v>
      </c>
      <c r="AT8" s="10">
        <v>1275.66</v>
      </c>
      <c r="AU8" s="10">
        <v>1333.06</v>
      </c>
      <c r="AV8" s="10">
        <v>1393.05</v>
      </c>
      <c r="AW8" s="10">
        <v>1455.74</v>
      </c>
      <c r="AX8" s="10">
        <v>1521.25</v>
      </c>
      <c r="AY8" s="10">
        <v>1589.7</v>
      </c>
      <c r="AZ8" s="10">
        <v>1661.24</v>
      </c>
      <c r="BA8" s="10">
        <v>1735.99</v>
      </c>
      <c r="BB8" s="10">
        <v>1814.11</v>
      </c>
      <c r="BC8" s="10">
        <v>1791.01</v>
      </c>
      <c r="BD8" s="10">
        <v>1767.03</v>
      </c>
      <c r="BE8" s="10">
        <v>1742.05</v>
      </c>
      <c r="BF8" s="10">
        <v>1715.94</v>
      </c>
      <c r="BG8" s="10">
        <v>1688.66</v>
      </c>
      <c r="BH8" s="10">
        <v>1660.15</v>
      </c>
      <c r="BI8" s="10">
        <v>1630.35</v>
      </c>
      <c r="BJ8" s="10">
        <v>1599.22</v>
      </c>
      <c r="BK8" s="10">
        <v>1566.68</v>
      </c>
      <c r="BL8" s="10">
        <v>1532.68</v>
      </c>
      <c r="BM8" s="10">
        <v>1497.15</v>
      </c>
      <c r="BN8" s="10">
        <v>1460.03</v>
      </c>
      <c r="BO8" s="10">
        <v>1421.23</v>
      </c>
      <c r="BP8" s="10">
        <v>1380.68</v>
      </c>
      <c r="BQ8" s="10">
        <v>1338.31</v>
      </c>
      <c r="BR8" s="10">
        <v>1294.04</v>
      </c>
      <c r="BS8" s="10">
        <v>1247.77</v>
      </c>
      <c r="BT8" s="10">
        <v>1199.42</v>
      </c>
      <c r="BU8" s="10">
        <v>1148.89</v>
      </c>
      <c r="BV8" s="10">
        <v>0</v>
      </c>
      <c r="BW8" s="10">
        <v>0</v>
      </c>
      <c r="BX8" s="10">
        <v>0</v>
      </c>
      <c r="BY8" s="10">
        <v>0</v>
      </c>
      <c r="BZ8" s="10">
        <v>0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11.1</v>
      </c>
      <c r="C9" s="10">
        <v>25.65</v>
      </c>
      <c r="D9" s="10">
        <v>42.94</v>
      </c>
      <c r="E9" s="10">
        <v>61.82</v>
      </c>
      <c r="F9" s="10">
        <v>81.81</v>
      </c>
      <c r="G9" s="10">
        <v>102.96</v>
      </c>
      <c r="H9" s="10">
        <v>125.33</v>
      </c>
      <c r="I9" s="10">
        <v>148.98</v>
      </c>
      <c r="J9" s="10">
        <v>173.98</v>
      </c>
      <c r="K9" s="10">
        <v>200.4</v>
      </c>
      <c r="L9" s="10">
        <v>228.29</v>
      </c>
      <c r="M9" s="10">
        <v>257.75</v>
      </c>
      <c r="N9" s="10">
        <v>288.85</v>
      </c>
      <c r="O9" s="10">
        <v>321.67</v>
      </c>
      <c r="P9" s="10">
        <v>356.3</v>
      </c>
      <c r="Q9" s="10">
        <v>372.28</v>
      </c>
      <c r="R9" s="10">
        <v>388.98</v>
      </c>
      <c r="S9" s="10">
        <v>406.44</v>
      </c>
      <c r="T9" s="10">
        <v>424.68</v>
      </c>
      <c r="U9" s="10">
        <v>443.75</v>
      </c>
      <c r="V9" s="10">
        <v>463.68</v>
      </c>
      <c r="W9" s="10">
        <v>484.51</v>
      </c>
      <c r="X9" s="10">
        <v>506.28</v>
      </c>
      <c r="Y9" s="10">
        <v>529.03</v>
      </c>
      <c r="Z9" s="10">
        <v>552.8</v>
      </c>
      <c r="AA9" s="10">
        <v>577.66</v>
      </c>
      <c r="AB9" s="10">
        <v>603.63</v>
      </c>
      <c r="AC9" s="10">
        <v>630.78</v>
      </c>
      <c r="AD9" s="10">
        <v>659.16</v>
      </c>
      <c r="AE9" s="10">
        <v>688.82</v>
      </c>
      <c r="AF9" s="10">
        <v>719.82</v>
      </c>
      <c r="AG9" s="10">
        <v>752.21</v>
      </c>
      <c r="AH9" s="10">
        <v>786.06</v>
      </c>
      <c r="AI9" s="10">
        <v>821.43</v>
      </c>
      <c r="AJ9" s="10">
        <v>858.4</v>
      </c>
      <c r="AK9" s="10">
        <v>897.03</v>
      </c>
      <c r="AL9" s="10">
        <v>937.39</v>
      </c>
      <c r="AM9" s="10">
        <v>979.57</v>
      </c>
      <c r="AN9" s="10">
        <v>1023.65</v>
      </c>
      <c r="AO9" s="10">
        <v>1069.72</v>
      </c>
      <c r="AP9" s="10">
        <v>1117.86</v>
      </c>
      <c r="AQ9" s="10">
        <v>1168.16</v>
      </c>
      <c r="AR9" s="10">
        <v>1220.73</v>
      </c>
      <c r="AS9" s="10">
        <v>1275.66</v>
      </c>
      <c r="AT9" s="10">
        <v>1333.06</v>
      </c>
      <c r="AU9" s="10">
        <v>1393.05</v>
      </c>
      <c r="AV9" s="10">
        <v>1455.74</v>
      </c>
      <c r="AW9" s="10">
        <v>1521.25</v>
      </c>
      <c r="AX9" s="10">
        <v>1589.7</v>
      </c>
      <c r="AY9" s="10">
        <v>1661.24</v>
      </c>
      <c r="AZ9" s="10">
        <v>1735.99</v>
      </c>
      <c r="BA9" s="10">
        <v>1814.11</v>
      </c>
      <c r="BB9" s="10">
        <v>1791.01</v>
      </c>
      <c r="BC9" s="10">
        <v>1767.03</v>
      </c>
      <c r="BD9" s="10">
        <v>1742.05</v>
      </c>
      <c r="BE9" s="10">
        <v>1715.94</v>
      </c>
      <c r="BF9" s="10">
        <v>1688.66</v>
      </c>
      <c r="BG9" s="10">
        <v>1660.15</v>
      </c>
      <c r="BH9" s="10">
        <v>1630.35</v>
      </c>
      <c r="BI9" s="10">
        <v>1599.22</v>
      </c>
      <c r="BJ9" s="10">
        <v>1566.68</v>
      </c>
      <c r="BK9" s="10">
        <v>1532.68</v>
      </c>
      <c r="BL9" s="10">
        <v>1497.15</v>
      </c>
      <c r="BM9" s="10">
        <v>1460.03</v>
      </c>
      <c r="BN9" s="10">
        <v>1421.23</v>
      </c>
      <c r="BO9" s="10">
        <v>1380.68</v>
      </c>
      <c r="BP9" s="10">
        <v>1338.31</v>
      </c>
      <c r="BQ9" s="10">
        <v>1294.04</v>
      </c>
      <c r="BR9" s="10">
        <v>1247.77</v>
      </c>
      <c r="BS9" s="10">
        <v>1199.42</v>
      </c>
      <c r="BT9" s="10">
        <v>1148.89</v>
      </c>
      <c r="BU9" s="10">
        <v>0</v>
      </c>
      <c r="BV9" s="10">
        <v>0</v>
      </c>
      <c r="BW9" s="10">
        <v>0</v>
      </c>
      <c r="BX9" s="10">
        <v>0</v>
      </c>
      <c r="BY9" s="10">
        <v>0</v>
      </c>
      <c r="BZ9" s="10">
        <v>0</v>
      </c>
      <c r="CA9" s="10">
        <v>0</v>
      </c>
      <c r="CB9" s="10">
        <v>0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11.6</v>
      </c>
      <c r="C10" s="10">
        <v>26.8</v>
      </c>
      <c r="D10" s="10">
        <v>44.88</v>
      </c>
      <c r="E10" s="10">
        <v>64.61</v>
      </c>
      <c r="F10" s="10">
        <v>85.5</v>
      </c>
      <c r="G10" s="10">
        <v>107.6</v>
      </c>
      <c r="H10" s="10">
        <v>130.97</v>
      </c>
      <c r="I10" s="10">
        <v>155.69</v>
      </c>
      <c r="J10" s="10">
        <v>181.81</v>
      </c>
      <c r="K10" s="10">
        <v>209.41</v>
      </c>
      <c r="L10" s="10">
        <v>238.56</v>
      </c>
      <c r="M10" s="10">
        <v>269.35</v>
      </c>
      <c r="N10" s="10">
        <v>301.84</v>
      </c>
      <c r="O10" s="10">
        <v>336.14</v>
      </c>
      <c r="P10" s="10">
        <v>372.33</v>
      </c>
      <c r="Q10" s="10">
        <v>389.02</v>
      </c>
      <c r="R10" s="10">
        <v>406.48</v>
      </c>
      <c r="S10" s="10">
        <v>424.72</v>
      </c>
      <c r="T10" s="10">
        <v>443.79</v>
      </c>
      <c r="U10" s="10">
        <v>463.71</v>
      </c>
      <c r="V10" s="10">
        <v>484.54</v>
      </c>
      <c r="W10" s="10">
        <v>506.3</v>
      </c>
      <c r="X10" s="10">
        <v>529.05</v>
      </c>
      <c r="Y10" s="10">
        <v>552.83</v>
      </c>
      <c r="Z10" s="10">
        <v>577.67</v>
      </c>
      <c r="AA10" s="10">
        <v>603.65</v>
      </c>
      <c r="AB10" s="10">
        <v>630.79</v>
      </c>
      <c r="AC10" s="10">
        <v>659.16</v>
      </c>
      <c r="AD10" s="10">
        <v>688.82</v>
      </c>
      <c r="AE10" s="10">
        <v>719.82</v>
      </c>
      <c r="AF10" s="10">
        <v>752.21</v>
      </c>
      <c r="AG10" s="10">
        <v>786.06</v>
      </c>
      <c r="AH10" s="10">
        <v>821.43</v>
      </c>
      <c r="AI10" s="10">
        <v>858.4</v>
      </c>
      <c r="AJ10" s="10">
        <v>897.03</v>
      </c>
      <c r="AK10" s="10">
        <v>937.39</v>
      </c>
      <c r="AL10" s="10">
        <v>979.57</v>
      </c>
      <c r="AM10" s="10">
        <v>1023.65</v>
      </c>
      <c r="AN10" s="10">
        <v>1069.72</v>
      </c>
      <c r="AO10" s="10">
        <v>1117.86</v>
      </c>
      <c r="AP10" s="10">
        <v>1168.16</v>
      </c>
      <c r="AQ10" s="10">
        <v>1220.73</v>
      </c>
      <c r="AR10" s="10">
        <v>1275.66</v>
      </c>
      <c r="AS10" s="10">
        <v>1333.06</v>
      </c>
      <c r="AT10" s="10">
        <v>1393.05</v>
      </c>
      <c r="AU10" s="10">
        <v>1455.74</v>
      </c>
      <c r="AV10" s="10">
        <v>1521.25</v>
      </c>
      <c r="AW10" s="10">
        <v>1589.7</v>
      </c>
      <c r="AX10" s="10">
        <v>1661.24</v>
      </c>
      <c r="AY10" s="10">
        <v>1735.99</v>
      </c>
      <c r="AZ10" s="10">
        <v>1814.11</v>
      </c>
      <c r="BA10" s="10">
        <v>1791.01</v>
      </c>
      <c r="BB10" s="10">
        <v>1767.03</v>
      </c>
      <c r="BC10" s="10">
        <v>1742.05</v>
      </c>
      <c r="BD10" s="10">
        <v>1715.94</v>
      </c>
      <c r="BE10" s="10">
        <v>1688.66</v>
      </c>
      <c r="BF10" s="10">
        <v>1660.15</v>
      </c>
      <c r="BG10" s="10">
        <v>1630.35</v>
      </c>
      <c r="BH10" s="10">
        <v>1599.22</v>
      </c>
      <c r="BI10" s="10">
        <v>1566.68</v>
      </c>
      <c r="BJ10" s="10">
        <v>1532.68</v>
      </c>
      <c r="BK10" s="10">
        <v>1497.15</v>
      </c>
      <c r="BL10" s="10">
        <v>1460.03</v>
      </c>
      <c r="BM10" s="10">
        <v>1421.23</v>
      </c>
      <c r="BN10" s="10">
        <v>1380.68</v>
      </c>
      <c r="BO10" s="10">
        <v>1338.31</v>
      </c>
      <c r="BP10" s="10">
        <v>1294.04</v>
      </c>
      <c r="BQ10" s="10">
        <v>1247.77</v>
      </c>
      <c r="BR10" s="10">
        <v>1199.42</v>
      </c>
      <c r="BS10" s="10">
        <v>1148.89</v>
      </c>
      <c r="BT10" s="10">
        <v>0</v>
      </c>
      <c r="BU10" s="10">
        <v>0</v>
      </c>
      <c r="BV10" s="10">
        <v>0</v>
      </c>
      <c r="BW10" s="10">
        <v>0</v>
      </c>
      <c r="BX10" s="10">
        <v>0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12.12</v>
      </c>
      <c r="C11" s="10">
        <v>28.01</v>
      </c>
      <c r="D11" s="10">
        <v>46.9</v>
      </c>
      <c r="E11" s="10">
        <v>67.52</v>
      </c>
      <c r="F11" s="10">
        <v>89.35</v>
      </c>
      <c r="G11" s="10">
        <v>112.44</v>
      </c>
      <c r="H11" s="10">
        <v>136.87</v>
      </c>
      <c r="I11" s="10">
        <v>162.7</v>
      </c>
      <c r="J11" s="10">
        <v>189.99</v>
      </c>
      <c r="K11" s="10">
        <v>218.83</v>
      </c>
      <c r="L11" s="10">
        <v>249.3</v>
      </c>
      <c r="M11" s="10">
        <v>281.46</v>
      </c>
      <c r="N11" s="10">
        <v>315.42</v>
      </c>
      <c r="O11" s="10">
        <v>351.26</v>
      </c>
      <c r="P11" s="10">
        <v>389.07</v>
      </c>
      <c r="Q11" s="10">
        <v>406.52</v>
      </c>
      <c r="R11" s="10">
        <v>424.76</v>
      </c>
      <c r="S11" s="10">
        <v>443.83</v>
      </c>
      <c r="T11" s="10">
        <v>463.75</v>
      </c>
      <c r="U11" s="10">
        <v>484.57</v>
      </c>
      <c r="V11" s="10">
        <v>506.33</v>
      </c>
      <c r="W11" s="10">
        <v>529.08</v>
      </c>
      <c r="X11" s="10">
        <v>552.85</v>
      </c>
      <c r="Y11" s="10">
        <v>577.7</v>
      </c>
      <c r="Z11" s="10">
        <v>603.66</v>
      </c>
      <c r="AA11" s="10">
        <v>630.8</v>
      </c>
      <c r="AB11" s="10">
        <v>659.17</v>
      </c>
      <c r="AC11" s="10">
        <v>688.82</v>
      </c>
      <c r="AD11" s="10">
        <v>719.82</v>
      </c>
      <c r="AE11" s="10">
        <v>752.21</v>
      </c>
      <c r="AF11" s="10">
        <v>786.06</v>
      </c>
      <c r="AG11" s="10">
        <v>821.43</v>
      </c>
      <c r="AH11" s="10">
        <v>858.4</v>
      </c>
      <c r="AI11" s="10">
        <v>897.03</v>
      </c>
      <c r="AJ11" s="10">
        <v>937.39</v>
      </c>
      <c r="AK11" s="10">
        <v>979.57</v>
      </c>
      <c r="AL11" s="10">
        <v>1023.65</v>
      </c>
      <c r="AM11" s="10">
        <v>1069.72</v>
      </c>
      <c r="AN11" s="10">
        <v>1117.86</v>
      </c>
      <c r="AO11" s="10">
        <v>1168.16</v>
      </c>
      <c r="AP11" s="10">
        <v>1220.73</v>
      </c>
      <c r="AQ11" s="10">
        <v>1275.66</v>
      </c>
      <c r="AR11" s="10">
        <v>1333.06</v>
      </c>
      <c r="AS11" s="10">
        <v>1393.05</v>
      </c>
      <c r="AT11" s="10">
        <v>1455.74</v>
      </c>
      <c r="AU11" s="10">
        <v>1521.25</v>
      </c>
      <c r="AV11" s="10">
        <v>1589.7</v>
      </c>
      <c r="AW11" s="10">
        <v>1661.24</v>
      </c>
      <c r="AX11" s="10">
        <v>1735.99</v>
      </c>
      <c r="AY11" s="10">
        <v>1814.11</v>
      </c>
      <c r="AZ11" s="10">
        <v>1791.01</v>
      </c>
      <c r="BA11" s="10">
        <v>1767.03</v>
      </c>
      <c r="BB11" s="10">
        <v>1742.05</v>
      </c>
      <c r="BC11" s="10">
        <v>1715.94</v>
      </c>
      <c r="BD11" s="10">
        <v>1688.66</v>
      </c>
      <c r="BE11" s="10">
        <v>1660.15</v>
      </c>
      <c r="BF11" s="10">
        <v>1630.35</v>
      </c>
      <c r="BG11" s="10">
        <v>1599.22</v>
      </c>
      <c r="BH11" s="10">
        <v>1566.68</v>
      </c>
      <c r="BI11" s="10">
        <v>1532.68</v>
      </c>
      <c r="BJ11" s="10">
        <v>1497.15</v>
      </c>
      <c r="BK11" s="10">
        <v>1460.03</v>
      </c>
      <c r="BL11" s="10">
        <v>1421.23</v>
      </c>
      <c r="BM11" s="10">
        <v>1380.68</v>
      </c>
      <c r="BN11" s="10">
        <v>1338.31</v>
      </c>
      <c r="BO11" s="10">
        <v>1294.04</v>
      </c>
      <c r="BP11" s="10">
        <v>1247.77</v>
      </c>
      <c r="BQ11" s="10">
        <v>1199.42</v>
      </c>
      <c r="BR11" s="10">
        <v>1148.89</v>
      </c>
      <c r="BS11" s="10">
        <v>0</v>
      </c>
      <c r="BT11" s="10">
        <v>0</v>
      </c>
      <c r="BU11" s="10">
        <v>0</v>
      </c>
      <c r="BV11" s="10">
        <v>0</v>
      </c>
      <c r="BW11" s="10">
        <v>0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12.67</v>
      </c>
      <c r="C12" s="10">
        <v>29.27</v>
      </c>
      <c r="D12" s="10">
        <v>49.01</v>
      </c>
      <c r="E12" s="10">
        <v>70.56</v>
      </c>
      <c r="F12" s="10">
        <v>93.37</v>
      </c>
      <c r="G12" s="10">
        <v>117.5</v>
      </c>
      <c r="H12" s="10">
        <v>143.03</v>
      </c>
      <c r="I12" s="10">
        <v>170.02</v>
      </c>
      <c r="J12" s="10">
        <v>198.54</v>
      </c>
      <c r="K12" s="10">
        <v>228.68</v>
      </c>
      <c r="L12" s="10">
        <v>260.51</v>
      </c>
      <c r="M12" s="10">
        <v>294.12</v>
      </c>
      <c r="N12" s="10">
        <v>329.61</v>
      </c>
      <c r="O12" s="10">
        <v>367.06</v>
      </c>
      <c r="P12" s="10">
        <v>406.58</v>
      </c>
      <c r="Q12" s="10">
        <v>424.81</v>
      </c>
      <c r="R12" s="10">
        <v>443.87</v>
      </c>
      <c r="S12" s="10">
        <v>463.79</v>
      </c>
      <c r="T12" s="10">
        <v>484.61</v>
      </c>
      <c r="U12" s="10">
        <v>506.37</v>
      </c>
      <c r="V12" s="10">
        <v>529.11</v>
      </c>
      <c r="W12" s="10">
        <v>552.88</v>
      </c>
      <c r="X12" s="10">
        <v>577.72</v>
      </c>
      <c r="Y12" s="10">
        <v>603.69</v>
      </c>
      <c r="Z12" s="10">
        <v>630.82</v>
      </c>
      <c r="AA12" s="10">
        <v>659.18</v>
      </c>
      <c r="AB12" s="10">
        <v>688.83</v>
      </c>
      <c r="AC12" s="10">
        <v>719.82</v>
      </c>
      <c r="AD12" s="10">
        <v>752.21</v>
      </c>
      <c r="AE12" s="10">
        <v>786.06</v>
      </c>
      <c r="AF12" s="10">
        <v>821.43</v>
      </c>
      <c r="AG12" s="10">
        <v>858.4</v>
      </c>
      <c r="AH12" s="10">
        <v>897.03</v>
      </c>
      <c r="AI12" s="10">
        <v>937.39</v>
      </c>
      <c r="AJ12" s="10">
        <v>979.57</v>
      </c>
      <c r="AK12" s="10">
        <v>1023.65</v>
      </c>
      <c r="AL12" s="10">
        <v>1069.72</v>
      </c>
      <c r="AM12" s="10">
        <v>1117.86</v>
      </c>
      <c r="AN12" s="10">
        <v>1168.16</v>
      </c>
      <c r="AO12" s="10">
        <v>1220.73</v>
      </c>
      <c r="AP12" s="10">
        <v>1275.66</v>
      </c>
      <c r="AQ12" s="10">
        <v>1333.06</v>
      </c>
      <c r="AR12" s="10">
        <v>1393.05</v>
      </c>
      <c r="AS12" s="10">
        <v>1455.74</v>
      </c>
      <c r="AT12" s="10">
        <v>1521.25</v>
      </c>
      <c r="AU12" s="10">
        <v>1589.7</v>
      </c>
      <c r="AV12" s="10">
        <v>1661.24</v>
      </c>
      <c r="AW12" s="10">
        <v>1735.99</v>
      </c>
      <c r="AX12" s="10">
        <v>1814.11</v>
      </c>
      <c r="AY12" s="10">
        <v>1791.01</v>
      </c>
      <c r="AZ12" s="10">
        <v>1767.03</v>
      </c>
      <c r="BA12" s="10">
        <v>1742.05</v>
      </c>
      <c r="BB12" s="10">
        <v>1715.94</v>
      </c>
      <c r="BC12" s="10">
        <v>1688.66</v>
      </c>
      <c r="BD12" s="10">
        <v>1660.15</v>
      </c>
      <c r="BE12" s="10">
        <v>1630.35</v>
      </c>
      <c r="BF12" s="10">
        <v>1599.22</v>
      </c>
      <c r="BG12" s="10">
        <v>1566.68</v>
      </c>
      <c r="BH12" s="10">
        <v>1532.68</v>
      </c>
      <c r="BI12" s="10">
        <v>1497.15</v>
      </c>
      <c r="BJ12" s="10">
        <v>1460.03</v>
      </c>
      <c r="BK12" s="10">
        <v>1421.23</v>
      </c>
      <c r="BL12" s="10">
        <v>1380.68</v>
      </c>
      <c r="BM12" s="10">
        <v>1338.31</v>
      </c>
      <c r="BN12" s="10">
        <v>1294.04</v>
      </c>
      <c r="BO12" s="10">
        <v>1247.77</v>
      </c>
      <c r="BP12" s="10">
        <v>1199.42</v>
      </c>
      <c r="BQ12" s="10">
        <v>1148.89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13.24</v>
      </c>
      <c r="C13" s="10">
        <v>30.59</v>
      </c>
      <c r="D13" s="10">
        <v>51.22</v>
      </c>
      <c r="E13" s="10">
        <v>73.73</v>
      </c>
      <c r="F13" s="10">
        <v>97.57</v>
      </c>
      <c r="G13" s="10">
        <v>122.79</v>
      </c>
      <c r="H13" s="10">
        <v>149.46</v>
      </c>
      <c r="I13" s="10">
        <v>177.66</v>
      </c>
      <c r="J13" s="10">
        <v>207.47</v>
      </c>
      <c r="K13" s="10">
        <v>238.96</v>
      </c>
      <c r="L13" s="10">
        <v>272.23</v>
      </c>
      <c r="M13" s="10">
        <v>307.35</v>
      </c>
      <c r="N13" s="10">
        <v>344.44</v>
      </c>
      <c r="O13" s="10">
        <v>383.57</v>
      </c>
      <c r="P13" s="10">
        <v>424.87</v>
      </c>
      <c r="Q13" s="10">
        <v>443.93</v>
      </c>
      <c r="R13" s="10">
        <v>463.84</v>
      </c>
      <c r="S13" s="10">
        <v>484.66</v>
      </c>
      <c r="T13" s="10">
        <v>506.42</v>
      </c>
      <c r="U13" s="10">
        <v>529.15</v>
      </c>
      <c r="V13" s="10">
        <v>552.92</v>
      </c>
      <c r="W13" s="10">
        <v>577.76</v>
      </c>
      <c r="X13" s="10">
        <v>603.71</v>
      </c>
      <c r="Y13" s="10">
        <v>630.84</v>
      </c>
      <c r="Z13" s="10">
        <v>659.2</v>
      </c>
      <c r="AA13" s="10">
        <v>688.84</v>
      </c>
      <c r="AB13" s="10">
        <v>719.82</v>
      </c>
      <c r="AC13" s="10">
        <v>752.21</v>
      </c>
      <c r="AD13" s="10">
        <v>786.06</v>
      </c>
      <c r="AE13" s="10">
        <v>821.43</v>
      </c>
      <c r="AF13" s="10">
        <v>858.4</v>
      </c>
      <c r="AG13" s="10">
        <v>897.03</v>
      </c>
      <c r="AH13" s="10">
        <v>937.39</v>
      </c>
      <c r="AI13" s="10">
        <v>979.57</v>
      </c>
      <c r="AJ13" s="10">
        <v>1023.65</v>
      </c>
      <c r="AK13" s="10">
        <v>1069.72</v>
      </c>
      <c r="AL13" s="10">
        <v>1117.86</v>
      </c>
      <c r="AM13" s="10">
        <v>1168.16</v>
      </c>
      <c r="AN13" s="10">
        <v>1220.73</v>
      </c>
      <c r="AO13" s="10">
        <v>1275.66</v>
      </c>
      <c r="AP13" s="10">
        <v>1333.06</v>
      </c>
      <c r="AQ13" s="10">
        <v>1393.05</v>
      </c>
      <c r="AR13" s="10">
        <v>1455.74</v>
      </c>
      <c r="AS13" s="10">
        <v>1521.25</v>
      </c>
      <c r="AT13" s="10">
        <v>1589.7</v>
      </c>
      <c r="AU13" s="10">
        <v>1661.24</v>
      </c>
      <c r="AV13" s="10">
        <v>1735.99</v>
      </c>
      <c r="AW13" s="10">
        <v>1814.11</v>
      </c>
      <c r="AX13" s="10">
        <v>1791.01</v>
      </c>
      <c r="AY13" s="10">
        <v>1767.03</v>
      </c>
      <c r="AZ13" s="10">
        <v>1742.05</v>
      </c>
      <c r="BA13" s="10">
        <v>1715.94</v>
      </c>
      <c r="BB13" s="10">
        <v>1688.66</v>
      </c>
      <c r="BC13" s="10">
        <v>1660.15</v>
      </c>
      <c r="BD13" s="10">
        <v>1630.35</v>
      </c>
      <c r="BE13" s="10">
        <v>1599.22</v>
      </c>
      <c r="BF13" s="10">
        <v>1566.68</v>
      </c>
      <c r="BG13" s="10">
        <v>1532.68</v>
      </c>
      <c r="BH13" s="10">
        <v>1497.15</v>
      </c>
      <c r="BI13" s="10">
        <v>1460.03</v>
      </c>
      <c r="BJ13" s="10">
        <v>1421.23</v>
      </c>
      <c r="BK13" s="10">
        <v>1380.68</v>
      </c>
      <c r="BL13" s="10">
        <v>1338.31</v>
      </c>
      <c r="BM13" s="10">
        <v>1294.04</v>
      </c>
      <c r="BN13" s="10">
        <v>1247.77</v>
      </c>
      <c r="BO13" s="10">
        <v>1199.42</v>
      </c>
      <c r="BP13" s="10">
        <v>1148.89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13.83</v>
      </c>
      <c r="C14" s="10">
        <v>31.97</v>
      </c>
      <c r="D14" s="10">
        <v>53.52</v>
      </c>
      <c r="E14" s="10">
        <v>77.05</v>
      </c>
      <c r="F14" s="10">
        <v>101.96</v>
      </c>
      <c r="G14" s="10">
        <v>128.31</v>
      </c>
      <c r="H14" s="10">
        <v>156.18</v>
      </c>
      <c r="I14" s="10">
        <v>185.65</v>
      </c>
      <c r="J14" s="10">
        <v>216.8</v>
      </c>
      <c r="K14" s="10">
        <v>249.71</v>
      </c>
      <c r="L14" s="10">
        <v>284.47</v>
      </c>
      <c r="M14" s="10">
        <v>321.18</v>
      </c>
      <c r="N14" s="10">
        <v>359.93</v>
      </c>
      <c r="O14" s="10">
        <v>400.83</v>
      </c>
      <c r="P14" s="10">
        <v>443.98</v>
      </c>
      <c r="Q14" s="10">
        <v>463.9</v>
      </c>
      <c r="R14" s="10">
        <v>484.71</v>
      </c>
      <c r="S14" s="10">
        <v>506.46</v>
      </c>
      <c r="T14" s="10">
        <v>529.2</v>
      </c>
      <c r="U14" s="10">
        <v>552.96</v>
      </c>
      <c r="V14" s="10">
        <v>577.79</v>
      </c>
      <c r="W14" s="10">
        <v>603.75</v>
      </c>
      <c r="X14" s="10">
        <v>630.87</v>
      </c>
      <c r="Y14" s="10">
        <v>659.22</v>
      </c>
      <c r="Z14" s="10">
        <v>688.86</v>
      </c>
      <c r="AA14" s="10">
        <v>719.83</v>
      </c>
      <c r="AB14" s="10">
        <v>752.21</v>
      </c>
      <c r="AC14" s="10">
        <v>786.06</v>
      </c>
      <c r="AD14" s="10">
        <v>821.43</v>
      </c>
      <c r="AE14" s="10">
        <v>858.4</v>
      </c>
      <c r="AF14" s="10">
        <v>897.03</v>
      </c>
      <c r="AG14" s="10">
        <v>937.39</v>
      </c>
      <c r="AH14" s="10">
        <v>979.57</v>
      </c>
      <c r="AI14" s="10">
        <v>1023.65</v>
      </c>
      <c r="AJ14" s="10">
        <v>1069.72</v>
      </c>
      <c r="AK14" s="10">
        <v>1117.86</v>
      </c>
      <c r="AL14" s="10">
        <v>1168.16</v>
      </c>
      <c r="AM14" s="10">
        <v>1220.73</v>
      </c>
      <c r="AN14" s="10">
        <v>1275.66</v>
      </c>
      <c r="AO14" s="10">
        <v>1333.06</v>
      </c>
      <c r="AP14" s="10">
        <v>1393.05</v>
      </c>
      <c r="AQ14" s="10">
        <v>1455.74</v>
      </c>
      <c r="AR14" s="10">
        <v>1521.25</v>
      </c>
      <c r="AS14" s="10">
        <v>1589.7</v>
      </c>
      <c r="AT14" s="10">
        <v>1661.24</v>
      </c>
      <c r="AU14" s="10">
        <v>1735.99</v>
      </c>
      <c r="AV14" s="10">
        <v>1814.11</v>
      </c>
      <c r="AW14" s="10">
        <v>1791.01</v>
      </c>
      <c r="AX14" s="10">
        <v>1767.03</v>
      </c>
      <c r="AY14" s="10">
        <v>1742.05</v>
      </c>
      <c r="AZ14" s="10">
        <v>1715.94</v>
      </c>
      <c r="BA14" s="10">
        <v>1688.66</v>
      </c>
      <c r="BB14" s="10">
        <v>1660.15</v>
      </c>
      <c r="BC14" s="10">
        <v>1630.35</v>
      </c>
      <c r="BD14" s="10">
        <v>1599.22</v>
      </c>
      <c r="BE14" s="10">
        <v>1566.68</v>
      </c>
      <c r="BF14" s="10">
        <v>1532.68</v>
      </c>
      <c r="BG14" s="10">
        <v>1497.15</v>
      </c>
      <c r="BH14" s="10">
        <v>1460.03</v>
      </c>
      <c r="BI14" s="10">
        <v>1421.23</v>
      </c>
      <c r="BJ14" s="10">
        <v>1380.68</v>
      </c>
      <c r="BK14" s="10">
        <v>1338.31</v>
      </c>
      <c r="BL14" s="10">
        <v>1294.04</v>
      </c>
      <c r="BM14" s="10">
        <v>1247.77</v>
      </c>
      <c r="BN14" s="10">
        <v>1199.42</v>
      </c>
      <c r="BO14" s="10">
        <v>1148.89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14.45</v>
      </c>
      <c r="C15" s="10">
        <v>33.41</v>
      </c>
      <c r="D15" s="10">
        <v>55.93</v>
      </c>
      <c r="E15" s="10">
        <v>80.52</v>
      </c>
      <c r="F15" s="10">
        <v>106.54</v>
      </c>
      <c r="G15" s="10">
        <v>134.08</v>
      </c>
      <c r="H15" s="10">
        <v>163.21</v>
      </c>
      <c r="I15" s="10">
        <v>194</v>
      </c>
      <c r="J15" s="10">
        <v>226.55</v>
      </c>
      <c r="K15" s="10">
        <v>260.94</v>
      </c>
      <c r="L15" s="10">
        <v>297.27</v>
      </c>
      <c r="M15" s="10">
        <v>335.63</v>
      </c>
      <c r="N15" s="10">
        <v>376.12</v>
      </c>
      <c r="O15" s="10">
        <v>418.86</v>
      </c>
      <c r="P15" s="10">
        <v>463.96</v>
      </c>
      <c r="Q15" s="10">
        <v>484.77</v>
      </c>
      <c r="R15" s="10">
        <v>506.52</v>
      </c>
      <c r="S15" s="10">
        <v>529.25</v>
      </c>
      <c r="T15" s="10">
        <v>553.01</v>
      </c>
      <c r="U15" s="10">
        <v>577.84</v>
      </c>
      <c r="V15" s="10">
        <v>603.79</v>
      </c>
      <c r="W15" s="10">
        <v>630.91</v>
      </c>
      <c r="X15" s="10">
        <v>659.25</v>
      </c>
      <c r="Y15" s="10">
        <v>688.88</v>
      </c>
      <c r="Z15" s="10">
        <v>719.85</v>
      </c>
      <c r="AA15" s="10">
        <v>752.22</v>
      </c>
      <c r="AB15" s="10">
        <v>786.06</v>
      </c>
      <c r="AC15" s="10">
        <v>821.43</v>
      </c>
      <c r="AD15" s="10">
        <v>858.4</v>
      </c>
      <c r="AE15" s="10">
        <v>897.03</v>
      </c>
      <c r="AF15" s="10">
        <v>937.39</v>
      </c>
      <c r="AG15" s="10">
        <v>979.57</v>
      </c>
      <c r="AH15" s="10">
        <v>1023.65</v>
      </c>
      <c r="AI15" s="10">
        <v>1069.72</v>
      </c>
      <c r="AJ15" s="10">
        <v>1117.86</v>
      </c>
      <c r="AK15" s="10">
        <v>1168.16</v>
      </c>
      <c r="AL15" s="10">
        <v>1220.73</v>
      </c>
      <c r="AM15" s="10">
        <v>1275.66</v>
      </c>
      <c r="AN15" s="10">
        <v>1333.06</v>
      </c>
      <c r="AO15" s="10">
        <v>1393.05</v>
      </c>
      <c r="AP15" s="10">
        <v>1455.74</v>
      </c>
      <c r="AQ15" s="10">
        <v>1521.25</v>
      </c>
      <c r="AR15" s="10">
        <v>1589.7</v>
      </c>
      <c r="AS15" s="10">
        <v>1661.24</v>
      </c>
      <c r="AT15" s="10">
        <v>1735.99</v>
      </c>
      <c r="AU15" s="10">
        <v>1814.11</v>
      </c>
      <c r="AV15" s="10">
        <v>1791.01</v>
      </c>
      <c r="AW15" s="10">
        <v>1767.03</v>
      </c>
      <c r="AX15" s="10">
        <v>1742.05</v>
      </c>
      <c r="AY15" s="10">
        <v>1715.94</v>
      </c>
      <c r="AZ15" s="10">
        <v>1688.66</v>
      </c>
      <c r="BA15" s="10">
        <v>1660.15</v>
      </c>
      <c r="BB15" s="10">
        <v>1630.35</v>
      </c>
      <c r="BC15" s="10">
        <v>1599.22</v>
      </c>
      <c r="BD15" s="10">
        <v>1566.68</v>
      </c>
      <c r="BE15" s="10">
        <v>1532.68</v>
      </c>
      <c r="BF15" s="10">
        <v>1497.15</v>
      </c>
      <c r="BG15" s="10">
        <v>1460.03</v>
      </c>
      <c r="BH15" s="10">
        <v>1421.23</v>
      </c>
      <c r="BI15" s="10">
        <v>1380.68</v>
      </c>
      <c r="BJ15" s="10">
        <v>1338.31</v>
      </c>
      <c r="BK15" s="10">
        <v>1294.04</v>
      </c>
      <c r="BL15" s="10">
        <v>1247.77</v>
      </c>
      <c r="BM15" s="10">
        <v>1199.42</v>
      </c>
      <c r="BN15" s="10">
        <v>1148.89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15.1</v>
      </c>
      <c r="C16" s="10">
        <v>34.91</v>
      </c>
      <c r="D16" s="10">
        <v>58.45</v>
      </c>
      <c r="E16" s="10">
        <v>84.14</v>
      </c>
      <c r="F16" s="10">
        <v>111.34</v>
      </c>
      <c r="G16" s="10">
        <v>140.11</v>
      </c>
      <c r="H16" s="10">
        <v>170.55</v>
      </c>
      <c r="I16" s="10">
        <v>202.73</v>
      </c>
      <c r="J16" s="10">
        <v>236.74</v>
      </c>
      <c r="K16" s="10">
        <v>272.68</v>
      </c>
      <c r="L16" s="10">
        <v>310.64</v>
      </c>
      <c r="M16" s="10">
        <v>350.73</v>
      </c>
      <c r="N16" s="10">
        <v>393.05</v>
      </c>
      <c r="O16" s="10">
        <v>437.71</v>
      </c>
      <c r="P16" s="10">
        <v>484.84</v>
      </c>
      <c r="Q16" s="10">
        <v>506.58</v>
      </c>
      <c r="R16" s="10">
        <v>529.31</v>
      </c>
      <c r="S16" s="10">
        <v>553.06</v>
      </c>
      <c r="T16" s="10">
        <v>577.89</v>
      </c>
      <c r="U16" s="10">
        <v>603.83</v>
      </c>
      <c r="V16" s="10">
        <v>630.95</v>
      </c>
      <c r="W16" s="10">
        <v>659.29</v>
      </c>
      <c r="X16" s="10">
        <v>688.91</v>
      </c>
      <c r="Y16" s="10">
        <v>719.87</v>
      </c>
      <c r="Z16" s="10">
        <v>752.24</v>
      </c>
      <c r="AA16" s="10">
        <v>786.07</v>
      </c>
      <c r="AB16" s="10">
        <v>821.43</v>
      </c>
      <c r="AC16" s="10">
        <v>858.4</v>
      </c>
      <c r="AD16" s="10">
        <v>897.03</v>
      </c>
      <c r="AE16" s="10">
        <v>937.39</v>
      </c>
      <c r="AF16" s="10">
        <v>979.57</v>
      </c>
      <c r="AG16" s="10">
        <v>1023.65</v>
      </c>
      <c r="AH16" s="10">
        <v>1069.72</v>
      </c>
      <c r="AI16" s="10">
        <v>1117.86</v>
      </c>
      <c r="AJ16" s="10">
        <v>1168.16</v>
      </c>
      <c r="AK16" s="10">
        <v>1220.73</v>
      </c>
      <c r="AL16" s="10">
        <v>1275.66</v>
      </c>
      <c r="AM16" s="10">
        <v>1333.06</v>
      </c>
      <c r="AN16" s="10">
        <v>1393.05</v>
      </c>
      <c r="AO16" s="10">
        <v>1455.74</v>
      </c>
      <c r="AP16" s="10">
        <v>1521.25</v>
      </c>
      <c r="AQ16" s="10">
        <v>1589.7</v>
      </c>
      <c r="AR16" s="10">
        <v>1661.24</v>
      </c>
      <c r="AS16" s="10">
        <v>1735.99</v>
      </c>
      <c r="AT16" s="10">
        <v>1814.11</v>
      </c>
      <c r="AU16" s="10">
        <v>1791.01</v>
      </c>
      <c r="AV16" s="10">
        <v>1767.03</v>
      </c>
      <c r="AW16" s="10">
        <v>1742.05</v>
      </c>
      <c r="AX16" s="10">
        <v>1715.94</v>
      </c>
      <c r="AY16" s="10">
        <v>1688.66</v>
      </c>
      <c r="AZ16" s="10">
        <v>1660.15</v>
      </c>
      <c r="BA16" s="10">
        <v>1630.35</v>
      </c>
      <c r="BB16" s="10">
        <v>1599.22</v>
      </c>
      <c r="BC16" s="10">
        <v>1566.68</v>
      </c>
      <c r="BD16" s="10">
        <v>1532.68</v>
      </c>
      <c r="BE16" s="10">
        <v>1497.15</v>
      </c>
      <c r="BF16" s="10">
        <v>1460.03</v>
      </c>
      <c r="BG16" s="10">
        <v>1421.23</v>
      </c>
      <c r="BH16" s="10">
        <v>1380.68</v>
      </c>
      <c r="BI16" s="10">
        <v>1338.31</v>
      </c>
      <c r="BJ16" s="10">
        <v>1294.04</v>
      </c>
      <c r="BK16" s="10">
        <v>1247.77</v>
      </c>
      <c r="BL16" s="10">
        <v>1199.42</v>
      </c>
      <c r="BM16" s="10">
        <v>1148.89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15.78</v>
      </c>
      <c r="C17" s="10">
        <v>36.48</v>
      </c>
      <c r="D17" s="10">
        <v>61.07</v>
      </c>
      <c r="E17" s="10">
        <v>87.92</v>
      </c>
      <c r="F17" s="10">
        <v>116.35</v>
      </c>
      <c r="G17" s="10">
        <v>146.42</v>
      </c>
      <c r="H17" s="10">
        <v>178.22</v>
      </c>
      <c r="I17" s="10">
        <v>211.85</v>
      </c>
      <c r="J17" s="10">
        <v>247.39</v>
      </c>
      <c r="K17" s="10">
        <v>284.95</v>
      </c>
      <c r="L17" s="10">
        <v>324.62</v>
      </c>
      <c r="M17" s="10">
        <v>366.51</v>
      </c>
      <c r="N17" s="10">
        <v>410.73</v>
      </c>
      <c r="O17" s="10">
        <v>457.41</v>
      </c>
      <c r="P17" s="10">
        <v>506.65</v>
      </c>
      <c r="Q17" s="10">
        <v>529.38</v>
      </c>
      <c r="R17" s="10">
        <v>553.12</v>
      </c>
      <c r="S17" s="10">
        <v>577.94</v>
      </c>
      <c r="T17" s="10">
        <v>603.88</v>
      </c>
      <c r="U17" s="10">
        <v>630.99</v>
      </c>
      <c r="V17" s="10">
        <v>659.33</v>
      </c>
      <c r="W17" s="10">
        <v>688.95</v>
      </c>
      <c r="X17" s="10">
        <v>719.9</v>
      </c>
      <c r="Y17" s="10">
        <v>752.26</v>
      </c>
      <c r="Z17" s="10">
        <v>786.08</v>
      </c>
      <c r="AA17" s="10">
        <v>821.43</v>
      </c>
      <c r="AB17" s="10">
        <v>858.4</v>
      </c>
      <c r="AC17" s="10">
        <v>897.03</v>
      </c>
      <c r="AD17" s="10">
        <v>937.39</v>
      </c>
      <c r="AE17" s="10">
        <v>979.57</v>
      </c>
      <c r="AF17" s="10">
        <v>1023.65</v>
      </c>
      <c r="AG17" s="10">
        <v>1069.72</v>
      </c>
      <c r="AH17" s="10">
        <v>1117.86</v>
      </c>
      <c r="AI17" s="10">
        <v>1168.16</v>
      </c>
      <c r="AJ17" s="10">
        <v>1220.73</v>
      </c>
      <c r="AK17" s="10">
        <v>1275.66</v>
      </c>
      <c r="AL17" s="10">
        <v>1333.06</v>
      </c>
      <c r="AM17" s="10">
        <v>1393.05</v>
      </c>
      <c r="AN17" s="10">
        <v>1455.74</v>
      </c>
      <c r="AO17" s="10">
        <v>1521.25</v>
      </c>
      <c r="AP17" s="10">
        <v>1589.7</v>
      </c>
      <c r="AQ17" s="10">
        <v>1661.24</v>
      </c>
      <c r="AR17" s="10">
        <v>1735.99</v>
      </c>
      <c r="AS17" s="10">
        <v>1814.11</v>
      </c>
      <c r="AT17" s="10">
        <v>1791.01</v>
      </c>
      <c r="AU17" s="10">
        <v>1767.03</v>
      </c>
      <c r="AV17" s="10">
        <v>1742.05</v>
      </c>
      <c r="AW17" s="10">
        <v>1715.94</v>
      </c>
      <c r="AX17" s="10">
        <v>1688.66</v>
      </c>
      <c r="AY17" s="10">
        <v>1660.15</v>
      </c>
      <c r="AZ17" s="10">
        <v>1630.35</v>
      </c>
      <c r="BA17" s="10">
        <v>1599.22</v>
      </c>
      <c r="BB17" s="10">
        <v>1566.68</v>
      </c>
      <c r="BC17" s="10">
        <v>1532.68</v>
      </c>
      <c r="BD17" s="10">
        <v>1497.15</v>
      </c>
      <c r="BE17" s="10">
        <v>1460.03</v>
      </c>
      <c r="BF17" s="10">
        <v>1421.23</v>
      </c>
      <c r="BG17" s="10">
        <v>1380.68</v>
      </c>
      <c r="BH17" s="10">
        <v>1338.31</v>
      </c>
      <c r="BI17" s="10">
        <v>1294.04</v>
      </c>
      <c r="BJ17" s="10">
        <v>1247.77</v>
      </c>
      <c r="BK17" s="10">
        <v>1199.42</v>
      </c>
      <c r="BL17" s="10">
        <v>1148.89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16.49</v>
      </c>
      <c r="C18" s="10">
        <v>38.12</v>
      </c>
      <c r="D18" s="10">
        <v>63.82</v>
      </c>
      <c r="E18" s="10">
        <v>91.88</v>
      </c>
      <c r="F18" s="10">
        <v>121.58</v>
      </c>
      <c r="G18" s="10">
        <v>153</v>
      </c>
      <c r="H18" s="10">
        <v>186.24</v>
      </c>
      <c r="I18" s="10">
        <v>221.38</v>
      </c>
      <c r="J18" s="10">
        <v>258.53</v>
      </c>
      <c r="K18" s="10">
        <v>297.77</v>
      </c>
      <c r="L18" s="10">
        <v>339.23</v>
      </c>
      <c r="M18" s="10">
        <v>383.01</v>
      </c>
      <c r="N18" s="10">
        <v>429.22</v>
      </c>
      <c r="O18" s="10">
        <v>477.99</v>
      </c>
      <c r="P18" s="10">
        <v>529.45</v>
      </c>
      <c r="Q18" s="10">
        <v>553.2</v>
      </c>
      <c r="R18" s="10">
        <v>578.01</v>
      </c>
      <c r="S18" s="10">
        <v>603.95</v>
      </c>
      <c r="T18" s="10">
        <v>631.05</v>
      </c>
      <c r="U18" s="10">
        <v>659.38</v>
      </c>
      <c r="V18" s="10">
        <v>688.99</v>
      </c>
      <c r="W18" s="10">
        <v>719.94</v>
      </c>
      <c r="X18" s="10">
        <v>752.29</v>
      </c>
      <c r="Y18" s="10">
        <v>786.1</v>
      </c>
      <c r="Z18" s="10">
        <v>821.45</v>
      </c>
      <c r="AA18" s="10">
        <v>858.4</v>
      </c>
      <c r="AB18" s="10">
        <v>897.03</v>
      </c>
      <c r="AC18" s="10">
        <v>937.39</v>
      </c>
      <c r="AD18" s="10">
        <v>979.57</v>
      </c>
      <c r="AE18" s="10">
        <v>1023.65</v>
      </c>
      <c r="AF18" s="10">
        <v>1069.72</v>
      </c>
      <c r="AG18" s="10">
        <v>1117.86</v>
      </c>
      <c r="AH18" s="10">
        <v>1168.16</v>
      </c>
      <c r="AI18" s="10">
        <v>1220.73</v>
      </c>
      <c r="AJ18" s="10">
        <v>1275.66</v>
      </c>
      <c r="AK18" s="10">
        <v>1333.06</v>
      </c>
      <c r="AL18" s="10">
        <v>1393.05</v>
      </c>
      <c r="AM18" s="10">
        <v>1455.74</v>
      </c>
      <c r="AN18" s="10">
        <v>1521.25</v>
      </c>
      <c r="AO18" s="10">
        <v>1589.7</v>
      </c>
      <c r="AP18" s="10">
        <v>1661.24</v>
      </c>
      <c r="AQ18" s="10">
        <v>1735.99</v>
      </c>
      <c r="AR18" s="10">
        <v>1814.11</v>
      </c>
      <c r="AS18" s="10">
        <v>1791.01</v>
      </c>
      <c r="AT18" s="10">
        <v>1767.03</v>
      </c>
      <c r="AU18" s="10">
        <v>1742.05</v>
      </c>
      <c r="AV18" s="10">
        <v>1715.94</v>
      </c>
      <c r="AW18" s="10">
        <v>1688.66</v>
      </c>
      <c r="AX18" s="10">
        <v>1660.15</v>
      </c>
      <c r="AY18" s="10">
        <v>1630.35</v>
      </c>
      <c r="AZ18" s="10">
        <v>1599.22</v>
      </c>
      <c r="BA18" s="10">
        <v>1566.68</v>
      </c>
      <c r="BB18" s="10">
        <v>1532.68</v>
      </c>
      <c r="BC18" s="10">
        <v>1497.15</v>
      </c>
      <c r="BD18" s="10">
        <v>1460.03</v>
      </c>
      <c r="BE18" s="10">
        <v>1421.23</v>
      </c>
      <c r="BF18" s="10">
        <v>1380.68</v>
      </c>
      <c r="BG18" s="10">
        <v>1338.31</v>
      </c>
      <c r="BH18" s="10">
        <v>1294.04</v>
      </c>
      <c r="BI18" s="10">
        <v>1247.77</v>
      </c>
      <c r="BJ18" s="10">
        <v>1199.42</v>
      </c>
      <c r="BK18" s="10">
        <v>1148.89</v>
      </c>
      <c r="BL18" s="10">
        <v>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17.24</v>
      </c>
      <c r="C19" s="10">
        <v>39.84</v>
      </c>
      <c r="D19" s="10">
        <v>66.69</v>
      </c>
      <c r="E19" s="10">
        <v>96.01</v>
      </c>
      <c r="F19" s="10">
        <v>127.05</v>
      </c>
      <c r="G19" s="10">
        <v>159.89</v>
      </c>
      <c r="H19" s="10">
        <v>194.62</v>
      </c>
      <c r="I19" s="10">
        <v>231.35</v>
      </c>
      <c r="J19" s="10">
        <v>270.16</v>
      </c>
      <c r="K19" s="10">
        <v>311.18</v>
      </c>
      <c r="L19" s="10">
        <v>354.5</v>
      </c>
      <c r="M19" s="10">
        <v>400.24</v>
      </c>
      <c r="N19" s="10">
        <v>448.54</v>
      </c>
      <c r="O19" s="10">
        <v>499.5</v>
      </c>
      <c r="P19" s="10">
        <v>553.28</v>
      </c>
      <c r="Q19" s="10">
        <v>578.09</v>
      </c>
      <c r="R19" s="10">
        <v>604.02</v>
      </c>
      <c r="S19" s="10">
        <v>631.12</v>
      </c>
      <c r="T19" s="10">
        <v>659.44</v>
      </c>
      <c r="U19" s="10">
        <v>689.04</v>
      </c>
      <c r="V19" s="10">
        <v>719.98</v>
      </c>
      <c r="W19" s="10">
        <v>752.32</v>
      </c>
      <c r="X19" s="10">
        <v>786.13</v>
      </c>
      <c r="Y19" s="10">
        <v>821.46</v>
      </c>
      <c r="Z19" s="10">
        <v>858.41</v>
      </c>
      <c r="AA19" s="10">
        <v>897.03</v>
      </c>
      <c r="AB19" s="10">
        <v>937.39</v>
      </c>
      <c r="AC19" s="10">
        <v>979.57</v>
      </c>
      <c r="AD19" s="10">
        <v>1023.65</v>
      </c>
      <c r="AE19" s="10">
        <v>1069.72</v>
      </c>
      <c r="AF19" s="10">
        <v>1117.86</v>
      </c>
      <c r="AG19" s="10">
        <v>1168.16</v>
      </c>
      <c r="AH19" s="10">
        <v>1220.73</v>
      </c>
      <c r="AI19" s="10">
        <v>1275.66</v>
      </c>
      <c r="AJ19" s="10">
        <v>1333.06</v>
      </c>
      <c r="AK19" s="10">
        <v>1393.05</v>
      </c>
      <c r="AL19" s="10">
        <v>1455.74</v>
      </c>
      <c r="AM19" s="10">
        <v>1521.25</v>
      </c>
      <c r="AN19" s="10">
        <v>1589.7</v>
      </c>
      <c r="AO19" s="10">
        <v>1661.24</v>
      </c>
      <c r="AP19" s="10">
        <v>1735.99</v>
      </c>
      <c r="AQ19" s="10">
        <v>1814.11</v>
      </c>
      <c r="AR19" s="10">
        <v>1791.01</v>
      </c>
      <c r="AS19" s="10">
        <v>1767.03</v>
      </c>
      <c r="AT19" s="10">
        <v>1742.05</v>
      </c>
      <c r="AU19" s="10">
        <v>1715.94</v>
      </c>
      <c r="AV19" s="10">
        <v>1688.66</v>
      </c>
      <c r="AW19" s="10">
        <v>1660.15</v>
      </c>
      <c r="AX19" s="10">
        <v>1630.35</v>
      </c>
      <c r="AY19" s="10">
        <v>1599.22</v>
      </c>
      <c r="AZ19" s="10">
        <v>1566.68</v>
      </c>
      <c r="BA19" s="10">
        <v>1532.68</v>
      </c>
      <c r="BB19" s="10">
        <v>1497.15</v>
      </c>
      <c r="BC19" s="10">
        <v>1460.03</v>
      </c>
      <c r="BD19" s="10">
        <v>1421.23</v>
      </c>
      <c r="BE19" s="10">
        <v>1380.68</v>
      </c>
      <c r="BF19" s="10">
        <v>1338.31</v>
      </c>
      <c r="BG19" s="10">
        <v>1294.04</v>
      </c>
      <c r="BH19" s="10">
        <v>1247.77</v>
      </c>
      <c r="BI19" s="10">
        <v>1199.42</v>
      </c>
      <c r="BJ19" s="10">
        <v>1148.89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18.01</v>
      </c>
      <c r="C20" s="10">
        <v>41.63</v>
      </c>
      <c r="D20" s="10">
        <v>69.69</v>
      </c>
      <c r="E20" s="10">
        <v>100.33</v>
      </c>
      <c r="F20" s="10">
        <v>132.77</v>
      </c>
      <c r="G20" s="10">
        <v>167.08</v>
      </c>
      <c r="H20" s="10">
        <v>203.38</v>
      </c>
      <c r="I20" s="10">
        <v>241.76</v>
      </c>
      <c r="J20" s="10">
        <v>282.32</v>
      </c>
      <c r="K20" s="10">
        <v>325.18</v>
      </c>
      <c r="L20" s="10">
        <v>370.45</v>
      </c>
      <c r="M20" s="10">
        <v>418.26</v>
      </c>
      <c r="N20" s="10">
        <v>468.72</v>
      </c>
      <c r="O20" s="10">
        <v>521.98</v>
      </c>
      <c r="P20" s="10">
        <v>578.17</v>
      </c>
      <c r="Q20" s="10">
        <v>604.1</v>
      </c>
      <c r="R20" s="10">
        <v>631.19</v>
      </c>
      <c r="S20" s="10">
        <v>659.51</v>
      </c>
      <c r="T20" s="10">
        <v>689.1</v>
      </c>
      <c r="U20" s="10">
        <v>720.04</v>
      </c>
      <c r="V20" s="10">
        <v>752.37</v>
      </c>
      <c r="W20" s="10">
        <v>786.16</v>
      </c>
      <c r="X20" s="10">
        <v>821.49</v>
      </c>
      <c r="Y20" s="10">
        <v>858.42</v>
      </c>
      <c r="Z20" s="10">
        <v>897.03</v>
      </c>
      <c r="AA20" s="10">
        <v>937.39</v>
      </c>
      <c r="AB20" s="10">
        <v>979.57</v>
      </c>
      <c r="AC20" s="10">
        <v>1023.65</v>
      </c>
      <c r="AD20" s="10">
        <v>1069.72</v>
      </c>
      <c r="AE20" s="10">
        <v>1117.86</v>
      </c>
      <c r="AF20" s="10">
        <v>1168.16</v>
      </c>
      <c r="AG20" s="10">
        <v>1220.73</v>
      </c>
      <c r="AH20" s="10">
        <v>1275.66</v>
      </c>
      <c r="AI20" s="10">
        <v>1333.06</v>
      </c>
      <c r="AJ20" s="10">
        <v>1393.05</v>
      </c>
      <c r="AK20" s="10">
        <v>1455.74</v>
      </c>
      <c r="AL20" s="10">
        <v>1521.25</v>
      </c>
      <c r="AM20" s="10">
        <v>1589.7</v>
      </c>
      <c r="AN20" s="10">
        <v>1661.24</v>
      </c>
      <c r="AO20" s="10">
        <v>1735.99</v>
      </c>
      <c r="AP20" s="10">
        <v>1814.11</v>
      </c>
      <c r="AQ20" s="10">
        <v>1791.01</v>
      </c>
      <c r="AR20" s="10">
        <v>1767.03</v>
      </c>
      <c r="AS20" s="10">
        <v>1742.05</v>
      </c>
      <c r="AT20" s="10">
        <v>1715.94</v>
      </c>
      <c r="AU20" s="10">
        <v>1688.66</v>
      </c>
      <c r="AV20" s="10">
        <v>1660.15</v>
      </c>
      <c r="AW20" s="10">
        <v>1630.35</v>
      </c>
      <c r="AX20" s="10">
        <v>1599.22</v>
      </c>
      <c r="AY20" s="10">
        <v>1566.68</v>
      </c>
      <c r="AZ20" s="10">
        <v>1532.68</v>
      </c>
      <c r="BA20" s="10">
        <v>1497.15</v>
      </c>
      <c r="BB20" s="10">
        <v>1460.03</v>
      </c>
      <c r="BC20" s="10">
        <v>1421.23</v>
      </c>
      <c r="BD20" s="10">
        <v>1380.68</v>
      </c>
      <c r="BE20" s="10">
        <v>1338.31</v>
      </c>
      <c r="BF20" s="10">
        <v>1294.04</v>
      </c>
      <c r="BG20" s="10">
        <v>1247.77</v>
      </c>
      <c r="BH20" s="10">
        <v>1199.42</v>
      </c>
      <c r="BI20" s="10">
        <v>1148.89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18.82</v>
      </c>
      <c r="C21" s="10">
        <v>43.5</v>
      </c>
      <c r="D21" s="10">
        <v>72.83</v>
      </c>
      <c r="E21" s="10">
        <v>104.85</v>
      </c>
      <c r="F21" s="10">
        <v>138.74</v>
      </c>
      <c r="G21" s="10">
        <v>174.61</v>
      </c>
      <c r="H21" s="10">
        <v>212.54</v>
      </c>
      <c r="I21" s="10">
        <v>252.64</v>
      </c>
      <c r="J21" s="10">
        <v>295.03</v>
      </c>
      <c r="K21" s="10">
        <v>339.82</v>
      </c>
      <c r="L21" s="10">
        <v>387.13</v>
      </c>
      <c r="M21" s="10">
        <v>437.08</v>
      </c>
      <c r="N21" s="10">
        <v>489.82</v>
      </c>
      <c r="O21" s="10">
        <v>545.47</v>
      </c>
      <c r="P21" s="10">
        <v>604.19</v>
      </c>
      <c r="Q21" s="10">
        <v>631.28</v>
      </c>
      <c r="R21" s="10">
        <v>659.59</v>
      </c>
      <c r="S21" s="10">
        <v>689.18</v>
      </c>
      <c r="T21" s="10">
        <v>720.1</v>
      </c>
      <c r="U21" s="10">
        <v>752.43</v>
      </c>
      <c r="V21" s="10">
        <v>786.21</v>
      </c>
      <c r="W21" s="10">
        <v>821.53</v>
      </c>
      <c r="X21" s="10">
        <v>858.45</v>
      </c>
      <c r="Y21" s="10">
        <v>897.04</v>
      </c>
      <c r="Z21" s="10">
        <v>937.39</v>
      </c>
      <c r="AA21" s="10">
        <v>979.57</v>
      </c>
      <c r="AB21" s="10">
        <v>1023.65</v>
      </c>
      <c r="AC21" s="10">
        <v>1069.72</v>
      </c>
      <c r="AD21" s="10">
        <v>1117.86</v>
      </c>
      <c r="AE21" s="10">
        <v>1168.16</v>
      </c>
      <c r="AF21" s="10">
        <v>1220.73</v>
      </c>
      <c r="AG21" s="10">
        <v>1275.66</v>
      </c>
      <c r="AH21" s="10">
        <v>1333.06</v>
      </c>
      <c r="AI21" s="10">
        <v>1393.05</v>
      </c>
      <c r="AJ21" s="10">
        <v>1455.74</v>
      </c>
      <c r="AK21" s="10">
        <v>1521.25</v>
      </c>
      <c r="AL21" s="10">
        <v>1589.7</v>
      </c>
      <c r="AM21" s="10">
        <v>1661.24</v>
      </c>
      <c r="AN21" s="10">
        <v>1735.99</v>
      </c>
      <c r="AO21" s="10">
        <v>1814.11</v>
      </c>
      <c r="AP21" s="10">
        <v>1791.01</v>
      </c>
      <c r="AQ21" s="10">
        <v>1767.03</v>
      </c>
      <c r="AR21" s="10">
        <v>1742.05</v>
      </c>
      <c r="AS21" s="10">
        <v>1715.94</v>
      </c>
      <c r="AT21" s="10">
        <v>1688.66</v>
      </c>
      <c r="AU21" s="10">
        <v>1660.15</v>
      </c>
      <c r="AV21" s="10">
        <v>1630.35</v>
      </c>
      <c r="AW21" s="10">
        <v>1599.22</v>
      </c>
      <c r="AX21" s="10">
        <v>1566.68</v>
      </c>
      <c r="AY21" s="10">
        <v>1532.68</v>
      </c>
      <c r="AZ21" s="10">
        <v>1497.15</v>
      </c>
      <c r="BA21" s="10">
        <v>1460.03</v>
      </c>
      <c r="BB21" s="10">
        <v>1421.23</v>
      </c>
      <c r="BC21" s="10">
        <v>1380.68</v>
      </c>
      <c r="BD21" s="10">
        <v>1338.31</v>
      </c>
      <c r="BE21" s="10">
        <v>1294.04</v>
      </c>
      <c r="BF21" s="10">
        <v>1247.77</v>
      </c>
      <c r="BG21" s="10">
        <v>1199.42</v>
      </c>
      <c r="BH21" s="10">
        <v>1148.89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19.67</v>
      </c>
      <c r="C22" s="10">
        <v>45.46</v>
      </c>
      <c r="D22" s="10">
        <v>76.11</v>
      </c>
      <c r="E22" s="10">
        <v>109.57</v>
      </c>
      <c r="F22" s="10">
        <v>144.99</v>
      </c>
      <c r="G22" s="10">
        <v>182.47</v>
      </c>
      <c r="H22" s="10">
        <v>222.11</v>
      </c>
      <c r="I22" s="10">
        <v>264.02</v>
      </c>
      <c r="J22" s="10">
        <v>308.31</v>
      </c>
      <c r="K22" s="10">
        <v>355.12</v>
      </c>
      <c r="L22" s="10">
        <v>404.56</v>
      </c>
      <c r="M22" s="10">
        <v>456.76</v>
      </c>
      <c r="N22" s="10">
        <v>511.86</v>
      </c>
      <c r="O22" s="10">
        <v>570.02</v>
      </c>
      <c r="P22" s="10">
        <v>631.38</v>
      </c>
      <c r="Q22" s="10">
        <v>659.68</v>
      </c>
      <c r="R22" s="10">
        <v>689.26</v>
      </c>
      <c r="S22" s="10">
        <v>720.18</v>
      </c>
      <c r="T22" s="10">
        <v>752.49</v>
      </c>
      <c r="U22" s="10">
        <v>786.27</v>
      </c>
      <c r="V22" s="10">
        <v>821.58</v>
      </c>
      <c r="W22" s="10">
        <v>858.48</v>
      </c>
      <c r="X22" s="10">
        <v>897.07</v>
      </c>
      <c r="Y22" s="10">
        <v>937.4</v>
      </c>
      <c r="Z22" s="10">
        <v>979.57</v>
      </c>
      <c r="AA22" s="10">
        <v>1023.65</v>
      </c>
      <c r="AB22" s="10">
        <v>1069.72</v>
      </c>
      <c r="AC22" s="10">
        <v>1117.86</v>
      </c>
      <c r="AD22" s="10">
        <v>1168.16</v>
      </c>
      <c r="AE22" s="10">
        <v>1220.73</v>
      </c>
      <c r="AF22" s="10">
        <v>1275.66</v>
      </c>
      <c r="AG22" s="10">
        <v>1333.06</v>
      </c>
      <c r="AH22" s="10">
        <v>1393.05</v>
      </c>
      <c r="AI22" s="10">
        <v>1455.74</v>
      </c>
      <c r="AJ22" s="10">
        <v>1521.25</v>
      </c>
      <c r="AK22" s="10">
        <v>1589.7</v>
      </c>
      <c r="AL22" s="10">
        <v>1661.24</v>
      </c>
      <c r="AM22" s="10">
        <v>1735.99</v>
      </c>
      <c r="AN22" s="10">
        <v>1814.11</v>
      </c>
      <c r="AO22" s="10">
        <v>1791.01</v>
      </c>
      <c r="AP22" s="10">
        <v>1767.03</v>
      </c>
      <c r="AQ22" s="10">
        <v>1742.05</v>
      </c>
      <c r="AR22" s="10">
        <v>1715.94</v>
      </c>
      <c r="AS22" s="10">
        <v>1688.66</v>
      </c>
      <c r="AT22" s="10">
        <v>1660.15</v>
      </c>
      <c r="AU22" s="10">
        <v>1630.35</v>
      </c>
      <c r="AV22" s="10">
        <v>1599.22</v>
      </c>
      <c r="AW22" s="10">
        <v>1566.68</v>
      </c>
      <c r="AX22" s="10">
        <v>1532.68</v>
      </c>
      <c r="AY22" s="10">
        <v>1497.15</v>
      </c>
      <c r="AZ22" s="10">
        <v>1460.03</v>
      </c>
      <c r="BA22" s="10">
        <v>1421.23</v>
      </c>
      <c r="BB22" s="10">
        <v>1380.68</v>
      </c>
      <c r="BC22" s="10">
        <v>1338.31</v>
      </c>
      <c r="BD22" s="10">
        <v>1294.04</v>
      </c>
      <c r="BE22" s="10">
        <v>1247.77</v>
      </c>
      <c r="BF22" s="10">
        <v>1199.42</v>
      </c>
      <c r="BG22" s="10">
        <v>1148.89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20.55</v>
      </c>
      <c r="C23" s="10">
        <v>47.51</v>
      </c>
      <c r="D23" s="10">
        <v>79.54</v>
      </c>
      <c r="E23" s="10">
        <v>114.5</v>
      </c>
      <c r="F23" s="10">
        <v>151.52</v>
      </c>
      <c r="G23" s="10">
        <v>190.68</v>
      </c>
      <c r="H23" s="10">
        <v>232.11</v>
      </c>
      <c r="I23" s="10">
        <v>275.9</v>
      </c>
      <c r="J23" s="10">
        <v>322.2</v>
      </c>
      <c r="K23" s="10">
        <v>371.1</v>
      </c>
      <c r="L23" s="10">
        <v>422.77</v>
      </c>
      <c r="M23" s="10">
        <v>477.31</v>
      </c>
      <c r="N23" s="10">
        <v>534.9</v>
      </c>
      <c r="O23" s="10">
        <v>595.67</v>
      </c>
      <c r="P23" s="10">
        <v>659.79</v>
      </c>
      <c r="Q23" s="10">
        <v>689.36</v>
      </c>
      <c r="R23" s="10">
        <v>720.27</v>
      </c>
      <c r="S23" s="10">
        <v>752.57</v>
      </c>
      <c r="T23" s="10">
        <v>786.34</v>
      </c>
      <c r="U23" s="10">
        <v>821.64</v>
      </c>
      <c r="V23" s="10">
        <v>858.53</v>
      </c>
      <c r="W23" s="10">
        <v>897.1</v>
      </c>
      <c r="X23" s="10">
        <v>937.42</v>
      </c>
      <c r="Y23" s="10">
        <v>979.58</v>
      </c>
      <c r="Z23" s="10">
        <v>1023.65</v>
      </c>
      <c r="AA23" s="10">
        <v>1069.72</v>
      </c>
      <c r="AB23" s="10">
        <v>1117.86</v>
      </c>
      <c r="AC23" s="10">
        <v>1168.16</v>
      </c>
      <c r="AD23" s="10">
        <v>1220.73</v>
      </c>
      <c r="AE23" s="10">
        <v>1275.66</v>
      </c>
      <c r="AF23" s="10">
        <v>1333.06</v>
      </c>
      <c r="AG23" s="10">
        <v>1393.05</v>
      </c>
      <c r="AH23" s="10">
        <v>1455.74</v>
      </c>
      <c r="AI23" s="10">
        <v>1521.25</v>
      </c>
      <c r="AJ23" s="10">
        <v>1589.7</v>
      </c>
      <c r="AK23" s="10">
        <v>1661.24</v>
      </c>
      <c r="AL23" s="10">
        <v>1735.99</v>
      </c>
      <c r="AM23" s="10">
        <v>1814.11</v>
      </c>
      <c r="AN23" s="10">
        <v>1791.01</v>
      </c>
      <c r="AO23" s="10">
        <v>1767.03</v>
      </c>
      <c r="AP23" s="10">
        <v>1742.05</v>
      </c>
      <c r="AQ23" s="10">
        <v>1715.94</v>
      </c>
      <c r="AR23" s="10">
        <v>1688.66</v>
      </c>
      <c r="AS23" s="10">
        <v>1660.15</v>
      </c>
      <c r="AT23" s="10">
        <v>1630.35</v>
      </c>
      <c r="AU23" s="10">
        <v>1599.22</v>
      </c>
      <c r="AV23" s="10">
        <v>1566.68</v>
      </c>
      <c r="AW23" s="10">
        <v>1532.68</v>
      </c>
      <c r="AX23" s="10">
        <v>1497.15</v>
      </c>
      <c r="AY23" s="10">
        <v>1460.03</v>
      </c>
      <c r="AZ23" s="10">
        <v>1421.23</v>
      </c>
      <c r="BA23" s="10">
        <v>1380.68</v>
      </c>
      <c r="BB23" s="10">
        <v>1338.31</v>
      </c>
      <c r="BC23" s="10">
        <v>1294.04</v>
      </c>
      <c r="BD23" s="10">
        <v>1247.77</v>
      </c>
      <c r="BE23" s="10">
        <v>1199.42</v>
      </c>
      <c r="BF23" s="10">
        <v>1148.89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21.48</v>
      </c>
      <c r="C24" s="10">
        <v>49.65</v>
      </c>
      <c r="D24" s="10">
        <v>83.12</v>
      </c>
      <c r="E24" s="10">
        <v>119.66</v>
      </c>
      <c r="F24" s="10">
        <v>158.34</v>
      </c>
      <c r="G24" s="10">
        <v>199.27</v>
      </c>
      <c r="H24" s="10">
        <v>242.56</v>
      </c>
      <c r="I24" s="10">
        <v>288.33</v>
      </c>
      <c r="J24" s="10">
        <v>336.7</v>
      </c>
      <c r="K24" s="10">
        <v>387.81</v>
      </c>
      <c r="L24" s="10">
        <v>441.8</v>
      </c>
      <c r="M24" s="10">
        <v>498.8</v>
      </c>
      <c r="N24" s="10">
        <v>558.97</v>
      </c>
      <c r="O24" s="10">
        <v>622.48</v>
      </c>
      <c r="P24" s="10">
        <v>689.48</v>
      </c>
      <c r="Q24" s="10">
        <v>720.38</v>
      </c>
      <c r="R24" s="10">
        <v>752.67</v>
      </c>
      <c r="S24" s="10">
        <v>786.43</v>
      </c>
      <c r="T24" s="10">
        <v>821.71</v>
      </c>
      <c r="U24" s="10">
        <v>858.59</v>
      </c>
      <c r="V24" s="10">
        <v>897.15</v>
      </c>
      <c r="W24" s="10">
        <v>937.46</v>
      </c>
      <c r="X24" s="10">
        <v>979.6</v>
      </c>
      <c r="Y24" s="10">
        <v>1023.65</v>
      </c>
      <c r="Z24" s="10">
        <v>1069.72</v>
      </c>
      <c r="AA24" s="10">
        <v>1117.86</v>
      </c>
      <c r="AB24" s="10">
        <v>1168.16</v>
      </c>
      <c r="AC24" s="10">
        <v>1220.73</v>
      </c>
      <c r="AD24" s="10">
        <v>1275.66</v>
      </c>
      <c r="AE24" s="10">
        <v>1333.06</v>
      </c>
      <c r="AF24" s="10">
        <v>1393.05</v>
      </c>
      <c r="AG24" s="10">
        <v>1455.74</v>
      </c>
      <c r="AH24" s="10">
        <v>1521.25</v>
      </c>
      <c r="AI24" s="10">
        <v>1589.7</v>
      </c>
      <c r="AJ24" s="10">
        <v>1661.24</v>
      </c>
      <c r="AK24" s="10">
        <v>1735.99</v>
      </c>
      <c r="AL24" s="10">
        <v>1814.11</v>
      </c>
      <c r="AM24" s="10">
        <v>1791.01</v>
      </c>
      <c r="AN24" s="10">
        <v>1767.03</v>
      </c>
      <c r="AO24" s="10">
        <v>1742.05</v>
      </c>
      <c r="AP24" s="10">
        <v>1715.94</v>
      </c>
      <c r="AQ24" s="10">
        <v>1688.66</v>
      </c>
      <c r="AR24" s="10">
        <v>1660.15</v>
      </c>
      <c r="AS24" s="10">
        <v>1630.35</v>
      </c>
      <c r="AT24" s="10">
        <v>1599.22</v>
      </c>
      <c r="AU24" s="10">
        <v>1566.68</v>
      </c>
      <c r="AV24" s="10">
        <v>1532.68</v>
      </c>
      <c r="AW24" s="10">
        <v>1497.15</v>
      </c>
      <c r="AX24" s="10">
        <v>1460.03</v>
      </c>
      <c r="AY24" s="10">
        <v>1421.23</v>
      </c>
      <c r="AZ24" s="10">
        <v>1380.68</v>
      </c>
      <c r="BA24" s="10">
        <v>1338.31</v>
      </c>
      <c r="BB24" s="10">
        <v>1294.04</v>
      </c>
      <c r="BC24" s="10">
        <v>1247.77</v>
      </c>
      <c r="BD24" s="10">
        <v>1199.42</v>
      </c>
      <c r="BE24" s="10">
        <v>1148.89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22.45</v>
      </c>
      <c r="C25" s="10">
        <v>51.88</v>
      </c>
      <c r="D25" s="10">
        <v>86.86</v>
      </c>
      <c r="E25" s="10">
        <v>125.05</v>
      </c>
      <c r="F25" s="10">
        <v>165.47</v>
      </c>
      <c r="G25" s="10">
        <v>208.24</v>
      </c>
      <c r="H25" s="10">
        <v>253.48</v>
      </c>
      <c r="I25" s="10">
        <v>301.31</v>
      </c>
      <c r="J25" s="10">
        <v>351.86</v>
      </c>
      <c r="K25" s="10">
        <v>405.27</v>
      </c>
      <c r="L25" s="10">
        <v>461.68</v>
      </c>
      <c r="M25" s="10">
        <v>521.25</v>
      </c>
      <c r="N25" s="10">
        <v>584.13</v>
      </c>
      <c r="O25" s="10">
        <v>650.49</v>
      </c>
      <c r="P25" s="10">
        <v>720.5</v>
      </c>
      <c r="Q25" s="10">
        <v>752.79</v>
      </c>
      <c r="R25" s="10">
        <v>786.53</v>
      </c>
      <c r="S25" s="10">
        <v>821.8</v>
      </c>
      <c r="T25" s="10">
        <v>858.67</v>
      </c>
      <c r="U25" s="10">
        <v>897.21</v>
      </c>
      <c r="V25" s="10">
        <v>937.51</v>
      </c>
      <c r="W25" s="10">
        <v>979.63</v>
      </c>
      <c r="X25" s="10">
        <v>1023.67</v>
      </c>
      <c r="Y25" s="10">
        <v>1069.72</v>
      </c>
      <c r="Z25" s="10">
        <v>1117.86</v>
      </c>
      <c r="AA25" s="10">
        <v>1168.16</v>
      </c>
      <c r="AB25" s="10">
        <v>1220.73</v>
      </c>
      <c r="AC25" s="10">
        <v>1275.66</v>
      </c>
      <c r="AD25" s="10">
        <v>1333.06</v>
      </c>
      <c r="AE25" s="10">
        <v>1393.05</v>
      </c>
      <c r="AF25" s="10">
        <v>1455.74</v>
      </c>
      <c r="AG25" s="10">
        <v>1521.25</v>
      </c>
      <c r="AH25" s="10">
        <v>1589.7</v>
      </c>
      <c r="AI25" s="10">
        <v>1661.24</v>
      </c>
      <c r="AJ25" s="10">
        <v>1735.99</v>
      </c>
      <c r="AK25" s="10">
        <v>1814.11</v>
      </c>
      <c r="AL25" s="10">
        <v>1791.01</v>
      </c>
      <c r="AM25" s="10">
        <v>1767.03</v>
      </c>
      <c r="AN25" s="10">
        <v>1742.05</v>
      </c>
      <c r="AO25" s="10">
        <v>1715.94</v>
      </c>
      <c r="AP25" s="10">
        <v>1688.66</v>
      </c>
      <c r="AQ25" s="10">
        <v>1660.15</v>
      </c>
      <c r="AR25" s="10">
        <v>1630.35</v>
      </c>
      <c r="AS25" s="10">
        <v>1599.22</v>
      </c>
      <c r="AT25" s="10">
        <v>1566.68</v>
      </c>
      <c r="AU25" s="10">
        <v>1532.68</v>
      </c>
      <c r="AV25" s="10">
        <v>1497.15</v>
      </c>
      <c r="AW25" s="10">
        <v>1460.03</v>
      </c>
      <c r="AX25" s="10">
        <v>1421.23</v>
      </c>
      <c r="AY25" s="10">
        <v>1380.68</v>
      </c>
      <c r="AZ25" s="10">
        <v>1338.31</v>
      </c>
      <c r="BA25" s="10">
        <v>1294.04</v>
      </c>
      <c r="BB25" s="10">
        <v>1247.77</v>
      </c>
      <c r="BC25" s="10">
        <v>1199.42</v>
      </c>
      <c r="BD25" s="10">
        <v>1148.89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23.46</v>
      </c>
      <c r="C26" s="10">
        <v>54.22</v>
      </c>
      <c r="D26" s="10">
        <v>90.77</v>
      </c>
      <c r="E26" s="10">
        <v>130.68</v>
      </c>
      <c r="F26" s="10">
        <v>172.93</v>
      </c>
      <c r="G26" s="10">
        <v>217.62</v>
      </c>
      <c r="H26" s="10">
        <v>264.9</v>
      </c>
      <c r="I26" s="10">
        <v>314.88</v>
      </c>
      <c r="J26" s="10">
        <v>367.7</v>
      </c>
      <c r="K26" s="10">
        <v>423.52</v>
      </c>
      <c r="L26" s="10">
        <v>482.46</v>
      </c>
      <c r="M26" s="10">
        <v>544.71</v>
      </c>
      <c r="N26" s="10">
        <v>610.41</v>
      </c>
      <c r="O26" s="10">
        <v>679.75</v>
      </c>
      <c r="P26" s="10">
        <v>752.92</v>
      </c>
      <c r="Q26" s="10">
        <v>786.65</v>
      </c>
      <c r="R26" s="10">
        <v>821.91</v>
      </c>
      <c r="S26" s="10">
        <v>858.76</v>
      </c>
      <c r="T26" s="10">
        <v>897.29</v>
      </c>
      <c r="U26" s="10">
        <v>937.57</v>
      </c>
      <c r="V26" s="10">
        <v>979.67</v>
      </c>
      <c r="W26" s="10">
        <v>1023.69</v>
      </c>
      <c r="X26" s="10">
        <v>1069.72</v>
      </c>
      <c r="Y26" s="10">
        <v>1117.86</v>
      </c>
      <c r="Z26" s="10">
        <v>1168.16</v>
      </c>
      <c r="AA26" s="10">
        <v>1220.73</v>
      </c>
      <c r="AB26" s="10">
        <v>1275.66</v>
      </c>
      <c r="AC26" s="10">
        <v>1333.06</v>
      </c>
      <c r="AD26" s="10">
        <v>1393.05</v>
      </c>
      <c r="AE26" s="10">
        <v>1455.74</v>
      </c>
      <c r="AF26" s="10">
        <v>1521.25</v>
      </c>
      <c r="AG26" s="10">
        <v>1589.7</v>
      </c>
      <c r="AH26" s="10">
        <v>1661.24</v>
      </c>
      <c r="AI26" s="10">
        <v>1735.99</v>
      </c>
      <c r="AJ26" s="10">
        <v>1814.11</v>
      </c>
      <c r="AK26" s="10">
        <v>1791.01</v>
      </c>
      <c r="AL26" s="10">
        <v>1767.03</v>
      </c>
      <c r="AM26" s="10">
        <v>1742.05</v>
      </c>
      <c r="AN26" s="10">
        <v>1715.94</v>
      </c>
      <c r="AO26" s="10">
        <v>1688.66</v>
      </c>
      <c r="AP26" s="10">
        <v>1660.15</v>
      </c>
      <c r="AQ26" s="10">
        <v>1630.35</v>
      </c>
      <c r="AR26" s="10">
        <v>1599.22</v>
      </c>
      <c r="AS26" s="10">
        <v>1566.68</v>
      </c>
      <c r="AT26" s="10">
        <v>1532.68</v>
      </c>
      <c r="AU26" s="10">
        <v>1497.15</v>
      </c>
      <c r="AV26" s="10">
        <v>1460.03</v>
      </c>
      <c r="AW26" s="10">
        <v>1421.23</v>
      </c>
      <c r="AX26" s="10">
        <v>1380.68</v>
      </c>
      <c r="AY26" s="10">
        <v>1338.31</v>
      </c>
      <c r="AZ26" s="10">
        <v>1294.04</v>
      </c>
      <c r="BA26" s="10">
        <v>1247.77</v>
      </c>
      <c r="BB26" s="10">
        <v>1199.42</v>
      </c>
      <c r="BC26" s="10">
        <v>1148.89</v>
      </c>
      <c r="BD26" s="10">
        <v>0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24.52</v>
      </c>
      <c r="C27" s="10">
        <v>56.66</v>
      </c>
      <c r="D27" s="10">
        <v>94.86</v>
      </c>
      <c r="E27" s="10">
        <v>136.57</v>
      </c>
      <c r="F27" s="10">
        <v>180.71</v>
      </c>
      <c r="G27" s="10">
        <v>227.42</v>
      </c>
      <c r="H27" s="10">
        <v>276.83</v>
      </c>
      <c r="I27" s="10">
        <v>329.06</v>
      </c>
      <c r="J27" s="10">
        <v>384.26</v>
      </c>
      <c r="K27" s="10">
        <v>442.58</v>
      </c>
      <c r="L27" s="10">
        <v>504.18</v>
      </c>
      <c r="M27" s="10">
        <v>569.22</v>
      </c>
      <c r="N27" s="10">
        <v>637.88</v>
      </c>
      <c r="O27" s="10">
        <v>710.34</v>
      </c>
      <c r="P27" s="10">
        <v>786.79</v>
      </c>
      <c r="Q27" s="10">
        <v>822.04</v>
      </c>
      <c r="R27" s="10">
        <v>858.88</v>
      </c>
      <c r="S27" s="10">
        <v>897.39</v>
      </c>
      <c r="T27" s="10">
        <v>937.65</v>
      </c>
      <c r="U27" s="10">
        <v>979.74</v>
      </c>
      <c r="V27" s="10">
        <v>1023.74</v>
      </c>
      <c r="W27" s="10">
        <v>1069.75</v>
      </c>
      <c r="X27" s="10">
        <v>1117.86</v>
      </c>
      <c r="Y27" s="10">
        <v>1168.16</v>
      </c>
      <c r="Z27" s="10">
        <v>1220.73</v>
      </c>
      <c r="AA27" s="10">
        <v>1275.66</v>
      </c>
      <c r="AB27" s="10">
        <v>1333.06</v>
      </c>
      <c r="AC27" s="10">
        <v>1393.05</v>
      </c>
      <c r="AD27" s="10">
        <v>1455.74</v>
      </c>
      <c r="AE27" s="10">
        <v>1521.25</v>
      </c>
      <c r="AF27" s="10">
        <v>1589.7</v>
      </c>
      <c r="AG27" s="10">
        <v>1661.24</v>
      </c>
      <c r="AH27" s="10">
        <v>1735.99</v>
      </c>
      <c r="AI27" s="10">
        <v>1814.11</v>
      </c>
      <c r="AJ27" s="10">
        <v>1791.01</v>
      </c>
      <c r="AK27" s="10">
        <v>1767.03</v>
      </c>
      <c r="AL27" s="10">
        <v>1742.05</v>
      </c>
      <c r="AM27" s="10">
        <v>1715.94</v>
      </c>
      <c r="AN27" s="10">
        <v>1688.66</v>
      </c>
      <c r="AO27" s="10">
        <v>1660.15</v>
      </c>
      <c r="AP27" s="10">
        <v>1630.35</v>
      </c>
      <c r="AQ27" s="10">
        <v>1599.22</v>
      </c>
      <c r="AR27" s="10">
        <v>1566.68</v>
      </c>
      <c r="AS27" s="10">
        <v>1532.68</v>
      </c>
      <c r="AT27" s="10">
        <v>1497.15</v>
      </c>
      <c r="AU27" s="10">
        <v>1460.03</v>
      </c>
      <c r="AV27" s="10">
        <v>1421.23</v>
      </c>
      <c r="AW27" s="10">
        <v>1380.68</v>
      </c>
      <c r="AX27" s="10">
        <v>1338.31</v>
      </c>
      <c r="AY27" s="10">
        <v>1294.04</v>
      </c>
      <c r="AZ27" s="10">
        <v>1247.77</v>
      </c>
      <c r="BA27" s="10">
        <v>1199.42</v>
      </c>
      <c r="BB27" s="10">
        <v>1148.89</v>
      </c>
      <c r="BC27" s="10">
        <v>0</v>
      </c>
      <c r="BD27" s="10">
        <v>0</v>
      </c>
      <c r="BE27" s="10">
        <v>0</v>
      </c>
      <c r="BF27" s="10">
        <v>0</v>
      </c>
      <c r="BG27" s="10">
        <v>0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25.62</v>
      </c>
      <c r="C28" s="10">
        <v>59.21</v>
      </c>
      <c r="D28" s="10">
        <v>99.14</v>
      </c>
      <c r="E28" s="10">
        <v>142.72</v>
      </c>
      <c r="F28" s="10">
        <v>188.85</v>
      </c>
      <c r="G28" s="10">
        <v>237.67</v>
      </c>
      <c r="H28" s="10">
        <v>289.29</v>
      </c>
      <c r="I28" s="10">
        <v>343.87</v>
      </c>
      <c r="J28" s="10">
        <v>401.56</v>
      </c>
      <c r="K28" s="10">
        <v>462.5</v>
      </c>
      <c r="L28" s="10">
        <v>526.87</v>
      </c>
      <c r="M28" s="10">
        <v>594.84</v>
      </c>
      <c r="N28" s="10">
        <v>666.59</v>
      </c>
      <c r="O28" s="10">
        <v>742.3</v>
      </c>
      <c r="P28" s="10">
        <v>822.19</v>
      </c>
      <c r="Q28" s="10">
        <v>859.02</v>
      </c>
      <c r="R28" s="10">
        <v>897.51</v>
      </c>
      <c r="S28" s="10">
        <v>937.75</v>
      </c>
      <c r="T28" s="10">
        <v>979.82</v>
      </c>
      <c r="U28" s="10">
        <v>1023.81</v>
      </c>
      <c r="V28" s="10">
        <v>1069.79</v>
      </c>
      <c r="W28" s="10">
        <v>1117.87</v>
      </c>
      <c r="X28" s="10">
        <v>1168.16</v>
      </c>
      <c r="Y28" s="10">
        <v>1220.73</v>
      </c>
      <c r="Z28" s="10">
        <v>1275.66</v>
      </c>
      <c r="AA28" s="10">
        <v>1333.06</v>
      </c>
      <c r="AB28" s="10">
        <v>1393.05</v>
      </c>
      <c r="AC28" s="10">
        <v>1455.74</v>
      </c>
      <c r="AD28" s="10">
        <v>1521.25</v>
      </c>
      <c r="AE28" s="10">
        <v>1589.7</v>
      </c>
      <c r="AF28" s="10">
        <v>1661.24</v>
      </c>
      <c r="AG28" s="10">
        <v>1735.99</v>
      </c>
      <c r="AH28" s="10">
        <v>1814.11</v>
      </c>
      <c r="AI28" s="10">
        <v>1791.01</v>
      </c>
      <c r="AJ28" s="10">
        <v>1767.03</v>
      </c>
      <c r="AK28" s="10">
        <v>1742.05</v>
      </c>
      <c r="AL28" s="10">
        <v>1715.94</v>
      </c>
      <c r="AM28" s="10">
        <v>1688.66</v>
      </c>
      <c r="AN28" s="10">
        <v>1660.15</v>
      </c>
      <c r="AO28" s="10">
        <v>1630.35</v>
      </c>
      <c r="AP28" s="10">
        <v>1599.22</v>
      </c>
      <c r="AQ28" s="10">
        <v>1566.68</v>
      </c>
      <c r="AR28" s="10">
        <v>1532.68</v>
      </c>
      <c r="AS28" s="10">
        <v>1497.15</v>
      </c>
      <c r="AT28" s="10">
        <v>1460.03</v>
      </c>
      <c r="AU28" s="10">
        <v>1421.23</v>
      </c>
      <c r="AV28" s="10">
        <v>1380.68</v>
      </c>
      <c r="AW28" s="10">
        <v>1338.31</v>
      </c>
      <c r="AX28" s="10">
        <v>1294.04</v>
      </c>
      <c r="AY28" s="10">
        <v>1247.77</v>
      </c>
      <c r="AZ28" s="10">
        <v>1199.42</v>
      </c>
      <c r="BA28" s="10">
        <v>1148.89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26.77</v>
      </c>
      <c r="C29" s="10">
        <v>61.88</v>
      </c>
      <c r="D29" s="10">
        <v>103.6</v>
      </c>
      <c r="E29" s="10">
        <v>149.15</v>
      </c>
      <c r="F29" s="10">
        <v>197.36</v>
      </c>
      <c r="G29" s="10">
        <v>248.37</v>
      </c>
      <c r="H29" s="10">
        <v>302.32</v>
      </c>
      <c r="I29" s="10">
        <v>359.35</v>
      </c>
      <c r="J29" s="10">
        <v>419.63</v>
      </c>
      <c r="K29" s="10">
        <v>483.32</v>
      </c>
      <c r="L29" s="10">
        <v>550.58</v>
      </c>
      <c r="M29" s="10">
        <v>621.6</v>
      </c>
      <c r="N29" s="10">
        <v>696.58</v>
      </c>
      <c r="O29" s="10">
        <v>775.7</v>
      </c>
      <c r="P29" s="10">
        <v>859.17</v>
      </c>
      <c r="Q29" s="10">
        <v>897.65</v>
      </c>
      <c r="R29" s="10">
        <v>937.88</v>
      </c>
      <c r="S29" s="10">
        <v>979.93</v>
      </c>
      <c r="T29" s="10">
        <v>1023.89</v>
      </c>
      <c r="U29" s="10">
        <v>1069.85</v>
      </c>
      <c r="V29" s="10">
        <v>1117.91</v>
      </c>
      <c r="W29" s="10">
        <v>1168.17</v>
      </c>
      <c r="X29" s="10">
        <v>1220.73</v>
      </c>
      <c r="Y29" s="10">
        <v>1275.66</v>
      </c>
      <c r="Z29" s="10">
        <v>1333.06</v>
      </c>
      <c r="AA29" s="10">
        <v>1393.05</v>
      </c>
      <c r="AB29" s="10">
        <v>1455.74</v>
      </c>
      <c r="AC29" s="10">
        <v>1521.25</v>
      </c>
      <c r="AD29" s="10">
        <v>1589.7</v>
      </c>
      <c r="AE29" s="10">
        <v>1661.24</v>
      </c>
      <c r="AF29" s="10">
        <v>1735.99</v>
      </c>
      <c r="AG29" s="10">
        <v>1814.11</v>
      </c>
      <c r="AH29" s="10">
        <v>1791.01</v>
      </c>
      <c r="AI29" s="10">
        <v>1767.03</v>
      </c>
      <c r="AJ29" s="10">
        <v>1742.05</v>
      </c>
      <c r="AK29" s="10">
        <v>1715.94</v>
      </c>
      <c r="AL29" s="10">
        <v>1688.66</v>
      </c>
      <c r="AM29" s="10">
        <v>1660.15</v>
      </c>
      <c r="AN29" s="10">
        <v>1630.35</v>
      </c>
      <c r="AO29" s="10">
        <v>1599.22</v>
      </c>
      <c r="AP29" s="10">
        <v>1566.68</v>
      </c>
      <c r="AQ29" s="10">
        <v>1532.68</v>
      </c>
      <c r="AR29" s="10">
        <v>1497.15</v>
      </c>
      <c r="AS29" s="10">
        <v>1460.03</v>
      </c>
      <c r="AT29" s="10">
        <v>1421.23</v>
      </c>
      <c r="AU29" s="10">
        <v>1380.68</v>
      </c>
      <c r="AV29" s="10">
        <v>1338.31</v>
      </c>
      <c r="AW29" s="10">
        <v>1294.04</v>
      </c>
      <c r="AX29" s="10">
        <v>1247.77</v>
      </c>
      <c r="AY29" s="10">
        <v>1199.42</v>
      </c>
      <c r="AZ29" s="10">
        <v>1148.89</v>
      </c>
      <c r="BA29" s="10">
        <v>0</v>
      </c>
      <c r="BB29" s="10">
        <v>0</v>
      </c>
      <c r="BC29" s="10">
        <v>0</v>
      </c>
      <c r="BD29" s="10">
        <v>0</v>
      </c>
      <c r="BE29" s="10">
        <v>0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27.98</v>
      </c>
      <c r="C30" s="10">
        <v>64.67</v>
      </c>
      <c r="D30" s="10">
        <v>108.27</v>
      </c>
      <c r="E30" s="10">
        <v>155.87</v>
      </c>
      <c r="F30" s="10">
        <v>206.25</v>
      </c>
      <c r="G30" s="10">
        <v>259.55</v>
      </c>
      <c r="H30" s="10">
        <v>315.93</v>
      </c>
      <c r="I30" s="10">
        <v>375.53</v>
      </c>
      <c r="J30" s="10">
        <v>438.52</v>
      </c>
      <c r="K30" s="10">
        <v>505.07</v>
      </c>
      <c r="L30" s="10">
        <v>575.36</v>
      </c>
      <c r="M30" s="10">
        <v>649.57</v>
      </c>
      <c r="N30" s="10">
        <v>727.92</v>
      </c>
      <c r="O30" s="10">
        <v>810.59</v>
      </c>
      <c r="P30" s="10">
        <v>897.82</v>
      </c>
      <c r="Q30" s="10">
        <v>938.03</v>
      </c>
      <c r="R30" s="10">
        <v>980.06</v>
      </c>
      <c r="S30" s="10">
        <v>1024</v>
      </c>
      <c r="T30" s="10">
        <v>1069.94</v>
      </c>
      <c r="U30" s="10">
        <v>1117.97</v>
      </c>
      <c r="V30" s="10">
        <v>1168.2</v>
      </c>
      <c r="W30" s="10">
        <v>1220.73</v>
      </c>
      <c r="X30" s="10">
        <v>1275.66</v>
      </c>
      <c r="Y30" s="10">
        <v>1333.06</v>
      </c>
      <c r="Z30" s="10">
        <v>1393.05</v>
      </c>
      <c r="AA30" s="10">
        <v>1455.74</v>
      </c>
      <c r="AB30" s="10">
        <v>1521.25</v>
      </c>
      <c r="AC30" s="10">
        <v>1589.7</v>
      </c>
      <c r="AD30" s="10">
        <v>1661.24</v>
      </c>
      <c r="AE30" s="10">
        <v>1735.99</v>
      </c>
      <c r="AF30" s="10">
        <v>1814.11</v>
      </c>
      <c r="AG30" s="10">
        <v>1791.01</v>
      </c>
      <c r="AH30" s="10">
        <v>1767.03</v>
      </c>
      <c r="AI30" s="10">
        <v>1742.05</v>
      </c>
      <c r="AJ30" s="10">
        <v>1715.94</v>
      </c>
      <c r="AK30" s="10">
        <v>1688.66</v>
      </c>
      <c r="AL30" s="10">
        <v>1660.15</v>
      </c>
      <c r="AM30" s="10">
        <v>1630.35</v>
      </c>
      <c r="AN30" s="10">
        <v>1599.22</v>
      </c>
      <c r="AO30" s="10">
        <v>1566.68</v>
      </c>
      <c r="AP30" s="10">
        <v>1532.68</v>
      </c>
      <c r="AQ30" s="10">
        <v>1497.15</v>
      </c>
      <c r="AR30" s="10">
        <v>1460.03</v>
      </c>
      <c r="AS30" s="10">
        <v>1421.23</v>
      </c>
      <c r="AT30" s="10">
        <v>1380.68</v>
      </c>
      <c r="AU30" s="10">
        <v>1338.31</v>
      </c>
      <c r="AV30" s="10">
        <v>1294.04</v>
      </c>
      <c r="AW30" s="10">
        <v>1247.77</v>
      </c>
      <c r="AX30" s="10">
        <v>1199.42</v>
      </c>
      <c r="AY30" s="10">
        <v>1148.89</v>
      </c>
      <c r="AZ30" s="10">
        <v>0</v>
      </c>
      <c r="BA30" s="10">
        <v>0</v>
      </c>
      <c r="BB30" s="10">
        <v>0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29.24</v>
      </c>
      <c r="C31" s="10">
        <v>67.58</v>
      </c>
      <c r="D31" s="10">
        <v>113.15</v>
      </c>
      <c r="E31" s="10">
        <v>162.89</v>
      </c>
      <c r="F31" s="10">
        <v>215.54</v>
      </c>
      <c r="G31" s="10">
        <v>271.24</v>
      </c>
      <c r="H31" s="10">
        <v>330.15</v>
      </c>
      <c r="I31" s="10">
        <v>392.43</v>
      </c>
      <c r="J31" s="10">
        <v>458.26</v>
      </c>
      <c r="K31" s="10">
        <v>527.8</v>
      </c>
      <c r="L31" s="10">
        <v>601.25</v>
      </c>
      <c r="M31" s="10">
        <v>678.8</v>
      </c>
      <c r="N31" s="10">
        <v>760.67</v>
      </c>
      <c r="O31" s="10">
        <v>847.06</v>
      </c>
      <c r="P31" s="10">
        <v>938.21</v>
      </c>
      <c r="Q31" s="10">
        <v>980.22</v>
      </c>
      <c r="R31" s="10">
        <v>1024.14</v>
      </c>
      <c r="S31" s="10">
        <v>1070.05</v>
      </c>
      <c r="T31" s="10">
        <v>1118.06</v>
      </c>
      <c r="U31" s="10">
        <v>1168.26</v>
      </c>
      <c r="V31" s="10">
        <v>1220.75</v>
      </c>
      <c r="W31" s="10">
        <v>1275.66</v>
      </c>
      <c r="X31" s="10">
        <v>1333.06</v>
      </c>
      <c r="Y31" s="10">
        <v>1393.05</v>
      </c>
      <c r="Z31" s="10">
        <v>1455.74</v>
      </c>
      <c r="AA31" s="10">
        <v>1521.25</v>
      </c>
      <c r="AB31" s="10">
        <v>1589.7</v>
      </c>
      <c r="AC31" s="10">
        <v>1661.24</v>
      </c>
      <c r="AD31" s="10">
        <v>1735.99</v>
      </c>
      <c r="AE31" s="10">
        <v>1814.11</v>
      </c>
      <c r="AF31" s="10">
        <v>1791.01</v>
      </c>
      <c r="AG31" s="10">
        <v>1767.03</v>
      </c>
      <c r="AH31" s="10">
        <v>1742.05</v>
      </c>
      <c r="AI31" s="10">
        <v>1715.94</v>
      </c>
      <c r="AJ31" s="10">
        <v>1688.66</v>
      </c>
      <c r="AK31" s="10">
        <v>1660.15</v>
      </c>
      <c r="AL31" s="10">
        <v>1630.35</v>
      </c>
      <c r="AM31" s="10">
        <v>1599.22</v>
      </c>
      <c r="AN31" s="10">
        <v>1566.68</v>
      </c>
      <c r="AO31" s="10">
        <v>1532.68</v>
      </c>
      <c r="AP31" s="10">
        <v>1497.15</v>
      </c>
      <c r="AQ31" s="10">
        <v>1460.03</v>
      </c>
      <c r="AR31" s="10">
        <v>1421.23</v>
      </c>
      <c r="AS31" s="10">
        <v>1380.68</v>
      </c>
      <c r="AT31" s="10">
        <v>1338.31</v>
      </c>
      <c r="AU31" s="10">
        <v>1294.04</v>
      </c>
      <c r="AV31" s="10">
        <v>1247.77</v>
      </c>
      <c r="AW31" s="10">
        <v>1199.42</v>
      </c>
      <c r="AX31" s="10">
        <v>1148.89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30.56</v>
      </c>
      <c r="C32" s="10">
        <v>70.63</v>
      </c>
      <c r="D32" s="10">
        <v>118.24</v>
      </c>
      <c r="E32" s="10">
        <v>170.22</v>
      </c>
      <c r="F32" s="10">
        <v>225.24</v>
      </c>
      <c r="G32" s="10">
        <v>283.45</v>
      </c>
      <c r="H32" s="10">
        <v>345.01</v>
      </c>
      <c r="I32" s="10">
        <v>410.1</v>
      </c>
      <c r="J32" s="10">
        <v>478.88</v>
      </c>
      <c r="K32" s="10">
        <v>551.55</v>
      </c>
      <c r="L32" s="10">
        <v>628.3</v>
      </c>
      <c r="M32" s="10">
        <v>709.34</v>
      </c>
      <c r="N32" s="10">
        <v>794.89</v>
      </c>
      <c r="O32" s="10">
        <v>885.16</v>
      </c>
      <c r="P32" s="10">
        <v>980.41</v>
      </c>
      <c r="Q32" s="10">
        <v>1024.31</v>
      </c>
      <c r="R32" s="10">
        <v>1070.19</v>
      </c>
      <c r="S32" s="10">
        <v>1118.17</v>
      </c>
      <c r="T32" s="10">
        <v>1168.34</v>
      </c>
      <c r="U32" s="10">
        <v>1220.8</v>
      </c>
      <c r="V32" s="10">
        <v>1275.67</v>
      </c>
      <c r="W32" s="10">
        <v>1333.06</v>
      </c>
      <c r="X32" s="10">
        <v>1393.05</v>
      </c>
      <c r="Y32" s="10">
        <v>1455.74</v>
      </c>
      <c r="Z32" s="10">
        <v>1521.25</v>
      </c>
      <c r="AA32" s="10">
        <v>1589.7</v>
      </c>
      <c r="AB32" s="10">
        <v>1661.24</v>
      </c>
      <c r="AC32" s="10">
        <v>1735.99</v>
      </c>
      <c r="AD32" s="10">
        <v>1814.11</v>
      </c>
      <c r="AE32" s="10">
        <v>1791.01</v>
      </c>
      <c r="AF32" s="10">
        <v>1767.03</v>
      </c>
      <c r="AG32" s="10">
        <v>1742.05</v>
      </c>
      <c r="AH32" s="10">
        <v>1715.94</v>
      </c>
      <c r="AI32" s="10">
        <v>1688.66</v>
      </c>
      <c r="AJ32" s="10">
        <v>1660.15</v>
      </c>
      <c r="AK32" s="10">
        <v>1630.35</v>
      </c>
      <c r="AL32" s="10">
        <v>1599.22</v>
      </c>
      <c r="AM32" s="10">
        <v>1566.68</v>
      </c>
      <c r="AN32" s="10">
        <v>1532.68</v>
      </c>
      <c r="AO32" s="10">
        <v>1497.15</v>
      </c>
      <c r="AP32" s="10">
        <v>1460.03</v>
      </c>
      <c r="AQ32" s="10">
        <v>1421.23</v>
      </c>
      <c r="AR32" s="10">
        <v>1380.68</v>
      </c>
      <c r="AS32" s="10">
        <v>1338.31</v>
      </c>
      <c r="AT32" s="10">
        <v>1294.04</v>
      </c>
      <c r="AU32" s="10">
        <v>1247.77</v>
      </c>
      <c r="AV32" s="10">
        <v>1199.42</v>
      </c>
      <c r="AW32" s="10">
        <v>1148.89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31.93</v>
      </c>
      <c r="C33" s="10">
        <v>73.81</v>
      </c>
      <c r="D33" s="10">
        <v>123.57</v>
      </c>
      <c r="E33" s="10">
        <v>177.89</v>
      </c>
      <c r="F33" s="10">
        <v>235.38</v>
      </c>
      <c r="G33" s="10">
        <v>296.21</v>
      </c>
      <c r="H33" s="10">
        <v>360.54</v>
      </c>
      <c r="I33" s="10">
        <v>428.56</v>
      </c>
      <c r="J33" s="10">
        <v>500.43</v>
      </c>
      <c r="K33" s="10">
        <v>576.37</v>
      </c>
      <c r="L33" s="10">
        <v>656.57</v>
      </c>
      <c r="M33" s="10">
        <v>741.26</v>
      </c>
      <c r="N33" s="10">
        <v>830.65</v>
      </c>
      <c r="O33" s="10">
        <v>924.98</v>
      </c>
      <c r="P33" s="10">
        <v>1024.51</v>
      </c>
      <c r="Q33" s="10">
        <v>1070.37</v>
      </c>
      <c r="R33" s="10">
        <v>1118.32</v>
      </c>
      <c r="S33" s="10">
        <v>1168.46</v>
      </c>
      <c r="T33" s="10">
        <v>1220.88</v>
      </c>
      <c r="U33" s="10">
        <v>1275.71</v>
      </c>
      <c r="V33" s="10">
        <v>1333.06</v>
      </c>
      <c r="W33" s="10">
        <v>1393.05</v>
      </c>
      <c r="X33" s="10">
        <v>1455.74</v>
      </c>
      <c r="Y33" s="10">
        <v>1521.25</v>
      </c>
      <c r="Z33" s="10">
        <v>1589.7</v>
      </c>
      <c r="AA33" s="10">
        <v>1661.24</v>
      </c>
      <c r="AB33" s="10">
        <v>1735.99</v>
      </c>
      <c r="AC33" s="10">
        <v>1814.11</v>
      </c>
      <c r="AD33" s="10">
        <v>1791.01</v>
      </c>
      <c r="AE33" s="10">
        <v>1767.03</v>
      </c>
      <c r="AF33" s="10">
        <v>1742.05</v>
      </c>
      <c r="AG33" s="10">
        <v>1715.94</v>
      </c>
      <c r="AH33" s="10">
        <v>1688.66</v>
      </c>
      <c r="AI33" s="10">
        <v>1660.15</v>
      </c>
      <c r="AJ33" s="10">
        <v>1630.35</v>
      </c>
      <c r="AK33" s="10">
        <v>1599.22</v>
      </c>
      <c r="AL33" s="10">
        <v>1566.68</v>
      </c>
      <c r="AM33" s="10">
        <v>1532.68</v>
      </c>
      <c r="AN33" s="10">
        <v>1497.15</v>
      </c>
      <c r="AO33" s="10">
        <v>1460.03</v>
      </c>
      <c r="AP33" s="10">
        <v>1421.23</v>
      </c>
      <c r="AQ33" s="10">
        <v>1380.68</v>
      </c>
      <c r="AR33" s="10">
        <v>1338.31</v>
      </c>
      <c r="AS33" s="10">
        <v>1294.04</v>
      </c>
      <c r="AT33" s="10">
        <v>1247.77</v>
      </c>
      <c r="AU33" s="10">
        <v>1199.42</v>
      </c>
      <c r="AV33" s="10">
        <v>1148.89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33.37</v>
      </c>
      <c r="C34" s="10">
        <v>77.13</v>
      </c>
      <c r="D34" s="10">
        <v>129.13</v>
      </c>
      <c r="E34" s="10">
        <v>185.9</v>
      </c>
      <c r="F34" s="10">
        <v>245.98</v>
      </c>
      <c r="G34" s="10">
        <v>309.55</v>
      </c>
      <c r="H34" s="10">
        <v>376.77</v>
      </c>
      <c r="I34" s="10">
        <v>447.85</v>
      </c>
      <c r="J34" s="10">
        <v>522.95</v>
      </c>
      <c r="K34" s="10">
        <v>602.31</v>
      </c>
      <c r="L34" s="10">
        <v>686.12</v>
      </c>
      <c r="M34" s="10">
        <v>774.61</v>
      </c>
      <c r="N34" s="10">
        <v>868.01</v>
      </c>
      <c r="O34" s="10">
        <v>966.59</v>
      </c>
      <c r="P34" s="10">
        <v>1070.59</v>
      </c>
      <c r="Q34" s="10">
        <v>1118.51</v>
      </c>
      <c r="R34" s="10">
        <v>1168.61</v>
      </c>
      <c r="S34" s="10">
        <v>1221</v>
      </c>
      <c r="T34" s="10">
        <v>1275.79</v>
      </c>
      <c r="U34" s="10">
        <v>1333.1</v>
      </c>
      <c r="V34" s="10">
        <v>1393.05</v>
      </c>
      <c r="W34" s="10">
        <v>1455.74</v>
      </c>
      <c r="X34" s="10">
        <v>1521.25</v>
      </c>
      <c r="Y34" s="10">
        <v>1589.7</v>
      </c>
      <c r="Z34" s="10">
        <v>1661.24</v>
      </c>
      <c r="AA34" s="10">
        <v>1735.99</v>
      </c>
      <c r="AB34" s="10">
        <v>1814.11</v>
      </c>
      <c r="AC34" s="10">
        <v>1791.01</v>
      </c>
      <c r="AD34" s="10">
        <v>1767.03</v>
      </c>
      <c r="AE34" s="10">
        <v>1742.05</v>
      </c>
      <c r="AF34" s="10">
        <v>1715.94</v>
      </c>
      <c r="AG34" s="10">
        <v>1688.66</v>
      </c>
      <c r="AH34" s="10">
        <v>1660.15</v>
      </c>
      <c r="AI34" s="10">
        <v>1630.35</v>
      </c>
      <c r="AJ34" s="10">
        <v>1599.22</v>
      </c>
      <c r="AK34" s="10">
        <v>1566.68</v>
      </c>
      <c r="AL34" s="10">
        <v>1532.68</v>
      </c>
      <c r="AM34" s="10">
        <v>1497.15</v>
      </c>
      <c r="AN34" s="10">
        <v>1460.03</v>
      </c>
      <c r="AO34" s="10">
        <v>1421.23</v>
      </c>
      <c r="AP34" s="10">
        <v>1380.68</v>
      </c>
      <c r="AQ34" s="10">
        <v>1338.31</v>
      </c>
      <c r="AR34" s="10">
        <v>1294.04</v>
      </c>
      <c r="AS34" s="10">
        <v>1247.77</v>
      </c>
      <c r="AT34" s="10">
        <v>1199.42</v>
      </c>
      <c r="AU34" s="10">
        <v>1148.89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34.88</v>
      </c>
      <c r="C35" s="10">
        <v>80.61</v>
      </c>
      <c r="D35" s="10">
        <v>134.95</v>
      </c>
      <c r="E35" s="10">
        <v>194.27</v>
      </c>
      <c r="F35" s="10">
        <v>257.05</v>
      </c>
      <c r="G35" s="10">
        <v>323.48</v>
      </c>
      <c r="H35" s="10">
        <v>393.73</v>
      </c>
      <c r="I35" s="10">
        <v>468</v>
      </c>
      <c r="J35" s="10">
        <v>546.49</v>
      </c>
      <c r="K35" s="10">
        <v>629.41</v>
      </c>
      <c r="L35" s="10">
        <v>716.98</v>
      </c>
      <c r="M35" s="10">
        <v>809.45</v>
      </c>
      <c r="N35" s="10">
        <v>907.06</v>
      </c>
      <c r="O35" s="10">
        <v>1010.06</v>
      </c>
      <c r="P35" s="10">
        <v>1118.74</v>
      </c>
      <c r="Q35" s="10">
        <v>1168.81</v>
      </c>
      <c r="R35" s="10">
        <v>1221.16</v>
      </c>
      <c r="S35" s="10">
        <v>1275.9</v>
      </c>
      <c r="T35" s="10">
        <v>1333.17</v>
      </c>
      <c r="U35" s="10">
        <v>1393.07</v>
      </c>
      <c r="V35" s="10">
        <v>1455.74</v>
      </c>
      <c r="W35" s="10">
        <v>1521.25</v>
      </c>
      <c r="X35" s="10">
        <v>1589.7</v>
      </c>
      <c r="Y35" s="10">
        <v>1661.24</v>
      </c>
      <c r="Z35" s="10">
        <v>1735.99</v>
      </c>
      <c r="AA35" s="10">
        <v>1814.11</v>
      </c>
      <c r="AB35" s="10">
        <v>1791.01</v>
      </c>
      <c r="AC35" s="10">
        <v>1767.03</v>
      </c>
      <c r="AD35" s="10">
        <v>1742.05</v>
      </c>
      <c r="AE35" s="10">
        <v>1715.94</v>
      </c>
      <c r="AF35" s="10">
        <v>1688.66</v>
      </c>
      <c r="AG35" s="10">
        <v>1660.15</v>
      </c>
      <c r="AH35" s="10">
        <v>1630.35</v>
      </c>
      <c r="AI35" s="10">
        <v>1599.22</v>
      </c>
      <c r="AJ35" s="10">
        <v>1566.68</v>
      </c>
      <c r="AK35" s="10">
        <v>1532.68</v>
      </c>
      <c r="AL35" s="10">
        <v>1497.15</v>
      </c>
      <c r="AM35" s="10">
        <v>1460.03</v>
      </c>
      <c r="AN35" s="10">
        <v>1421.23</v>
      </c>
      <c r="AO35" s="10">
        <v>1380.68</v>
      </c>
      <c r="AP35" s="10">
        <v>1338.31</v>
      </c>
      <c r="AQ35" s="10">
        <v>1294.04</v>
      </c>
      <c r="AR35" s="10">
        <v>1247.77</v>
      </c>
      <c r="AS35" s="10">
        <v>1199.42</v>
      </c>
      <c r="AT35" s="10">
        <v>1148.89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36.45</v>
      </c>
      <c r="C36" s="10">
        <v>84.24</v>
      </c>
      <c r="D36" s="10">
        <v>141.02</v>
      </c>
      <c r="E36" s="10">
        <v>203.01</v>
      </c>
      <c r="F36" s="10">
        <v>268.63</v>
      </c>
      <c r="G36" s="10">
        <v>338.04</v>
      </c>
      <c r="H36" s="10">
        <v>411.45</v>
      </c>
      <c r="I36" s="10">
        <v>489.06</v>
      </c>
      <c r="J36" s="10">
        <v>571.07</v>
      </c>
      <c r="K36" s="10">
        <v>657.72</v>
      </c>
      <c r="L36" s="10">
        <v>749.23</v>
      </c>
      <c r="M36" s="10">
        <v>845.86</v>
      </c>
      <c r="N36" s="10">
        <v>947.85</v>
      </c>
      <c r="O36" s="10">
        <v>1055.48</v>
      </c>
      <c r="P36" s="10">
        <v>1169.04</v>
      </c>
      <c r="Q36" s="10">
        <v>1221.36</v>
      </c>
      <c r="R36" s="10">
        <v>1276.06</v>
      </c>
      <c r="S36" s="10">
        <v>1333.28</v>
      </c>
      <c r="T36" s="10">
        <v>1393.12</v>
      </c>
      <c r="U36" s="10">
        <v>1455.74</v>
      </c>
      <c r="V36" s="10">
        <v>1521.25</v>
      </c>
      <c r="W36" s="10">
        <v>1589.7</v>
      </c>
      <c r="X36" s="10">
        <v>1661.24</v>
      </c>
      <c r="Y36" s="10">
        <v>1735.99</v>
      </c>
      <c r="Z36" s="10">
        <v>1814.11</v>
      </c>
      <c r="AA36" s="10">
        <v>1791.01</v>
      </c>
      <c r="AB36" s="10">
        <v>1767.03</v>
      </c>
      <c r="AC36" s="10">
        <v>1742.05</v>
      </c>
      <c r="AD36" s="10">
        <v>1715.94</v>
      </c>
      <c r="AE36" s="10">
        <v>1688.66</v>
      </c>
      <c r="AF36" s="10">
        <v>1660.15</v>
      </c>
      <c r="AG36" s="10">
        <v>1630.35</v>
      </c>
      <c r="AH36" s="10">
        <v>1599.22</v>
      </c>
      <c r="AI36" s="10">
        <v>1566.68</v>
      </c>
      <c r="AJ36" s="10">
        <v>1532.68</v>
      </c>
      <c r="AK36" s="10">
        <v>1497.15</v>
      </c>
      <c r="AL36" s="10">
        <v>1460.03</v>
      </c>
      <c r="AM36" s="10">
        <v>1421.23</v>
      </c>
      <c r="AN36" s="10">
        <v>1380.68</v>
      </c>
      <c r="AO36" s="10">
        <v>1338.31</v>
      </c>
      <c r="AP36" s="10">
        <v>1294.04</v>
      </c>
      <c r="AQ36" s="10">
        <v>1247.77</v>
      </c>
      <c r="AR36" s="10">
        <v>1199.42</v>
      </c>
      <c r="AS36" s="10">
        <v>1148.89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38.09</v>
      </c>
      <c r="C37" s="10">
        <v>88.03</v>
      </c>
      <c r="D37" s="10">
        <v>147.37</v>
      </c>
      <c r="E37" s="10">
        <v>212.16</v>
      </c>
      <c r="F37" s="10">
        <v>280.72</v>
      </c>
      <c r="G37" s="10">
        <v>353.26</v>
      </c>
      <c r="H37" s="10">
        <v>429.97</v>
      </c>
      <c r="I37" s="10">
        <v>511.07</v>
      </c>
      <c r="J37" s="10">
        <v>596.77</v>
      </c>
      <c r="K37" s="10">
        <v>687.31</v>
      </c>
      <c r="L37" s="10">
        <v>782.94</v>
      </c>
      <c r="M37" s="10">
        <v>883.9</v>
      </c>
      <c r="N37" s="10">
        <v>990.48</v>
      </c>
      <c r="O37" s="10">
        <v>1102.95</v>
      </c>
      <c r="P37" s="10">
        <v>1221.62</v>
      </c>
      <c r="Q37" s="10">
        <v>1276.28</v>
      </c>
      <c r="R37" s="10">
        <v>1333.44</v>
      </c>
      <c r="S37" s="10">
        <v>1393.23</v>
      </c>
      <c r="T37" s="10">
        <v>1455.79</v>
      </c>
      <c r="U37" s="10">
        <v>1521.25</v>
      </c>
      <c r="V37" s="10">
        <v>1589.7</v>
      </c>
      <c r="W37" s="10">
        <v>1661.24</v>
      </c>
      <c r="X37" s="10">
        <v>1735.99</v>
      </c>
      <c r="Y37" s="10">
        <v>1814.11</v>
      </c>
      <c r="Z37" s="10">
        <v>1791.01</v>
      </c>
      <c r="AA37" s="10">
        <v>1767.03</v>
      </c>
      <c r="AB37" s="10">
        <v>1742.05</v>
      </c>
      <c r="AC37" s="10">
        <v>1715.94</v>
      </c>
      <c r="AD37" s="10">
        <v>1688.66</v>
      </c>
      <c r="AE37" s="10">
        <v>1660.15</v>
      </c>
      <c r="AF37" s="10">
        <v>1630.35</v>
      </c>
      <c r="AG37" s="10">
        <v>1599.22</v>
      </c>
      <c r="AH37" s="10">
        <v>1566.68</v>
      </c>
      <c r="AI37" s="10">
        <v>1532.68</v>
      </c>
      <c r="AJ37" s="10">
        <v>1497.15</v>
      </c>
      <c r="AK37" s="10">
        <v>1460.03</v>
      </c>
      <c r="AL37" s="10">
        <v>1421.23</v>
      </c>
      <c r="AM37" s="10">
        <v>1380.68</v>
      </c>
      <c r="AN37" s="10">
        <v>1338.31</v>
      </c>
      <c r="AO37" s="10">
        <v>1294.04</v>
      </c>
      <c r="AP37" s="10">
        <v>1247.77</v>
      </c>
      <c r="AQ37" s="10">
        <v>1199.42</v>
      </c>
      <c r="AR37" s="10">
        <v>1148.89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39.8</v>
      </c>
      <c r="C38" s="10">
        <v>91.99</v>
      </c>
      <c r="D38" s="10">
        <v>154.01</v>
      </c>
      <c r="E38" s="10">
        <v>221.71</v>
      </c>
      <c r="F38" s="10">
        <v>293.35</v>
      </c>
      <c r="G38" s="10">
        <v>369.16</v>
      </c>
      <c r="H38" s="10">
        <v>449.32</v>
      </c>
      <c r="I38" s="10">
        <v>534.06</v>
      </c>
      <c r="J38" s="10">
        <v>623.62</v>
      </c>
      <c r="K38" s="10">
        <v>718.23</v>
      </c>
      <c r="L38" s="10">
        <v>818.15</v>
      </c>
      <c r="M38" s="10">
        <v>923.65</v>
      </c>
      <c r="N38" s="10">
        <v>1035.01</v>
      </c>
      <c r="O38" s="10">
        <v>1152.54</v>
      </c>
      <c r="P38" s="10">
        <v>1276.54</v>
      </c>
      <c r="Q38" s="10">
        <v>1333.65</v>
      </c>
      <c r="R38" s="10">
        <v>1393.39</v>
      </c>
      <c r="S38" s="10">
        <v>1455.88</v>
      </c>
      <c r="T38" s="10">
        <v>1521.27</v>
      </c>
      <c r="U38" s="10">
        <v>1589.7</v>
      </c>
      <c r="V38" s="10">
        <v>1661.24</v>
      </c>
      <c r="W38" s="10">
        <v>1735.99</v>
      </c>
      <c r="X38" s="10">
        <v>1814.11</v>
      </c>
      <c r="Y38" s="10">
        <v>1791.01</v>
      </c>
      <c r="Z38" s="10">
        <v>1767.03</v>
      </c>
      <c r="AA38" s="10">
        <v>1742.05</v>
      </c>
      <c r="AB38" s="10">
        <v>1715.94</v>
      </c>
      <c r="AC38" s="10">
        <v>1688.66</v>
      </c>
      <c r="AD38" s="10">
        <v>1660.15</v>
      </c>
      <c r="AE38" s="10">
        <v>1630.35</v>
      </c>
      <c r="AF38" s="10">
        <v>1599.22</v>
      </c>
      <c r="AG38" s="10">
        <v>1566.68</v>
      </c>
      <c r="AH38" s="10">
        <v>1532.68</v>
      </c>
      <c r="AI38" s="10">
        <v>1497.15</v>
      </c>
      <c r="AJ38" s="10">
        <v>1460.03</v>
      </c>
      <c r="AK38" s="10">
        <v>1421.23</v>
      </c>
      <c r="AL38" s="10">
        <v>1380.68</v>
      </c>
      <c r="AM38" s="10">
        <v>1338.31</v>
      </c>
      <c r="AN38" s="10">
        <v>1294.04</v>
      </c>
      <c r="AO38" s="10">
        <v>1247.77</v>
      </c>
      <c r="AP38" s="10">
        <v>1199.42</v>
      </c>
      <c r="AQ38" s="10">
        <v>1148.89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41.59</v>
      </c>
      <c r="C39" s="10">
        <v>96.14</v>
      </c>
      <c r="D39" s="10">
        <v>160.94</v>
      </c>
      <c r="E39" s="10">
        <v>231.68</v>
      </c>
      <c r="F39" s="10">
        <v>306.56</v>
      </c>
      <c r="G39" s="10">
        <v>385.77</v>
      </c>
      <c r="H39" s="10">
        <v>469.53</v>
      </c>
      <c r="I39" s="10">
        <v>558.09</v>
      </c>
      <c r="J39" s="10">
        <v>651.67</v>
      </c>
      <c r="K39" s="10">
        <v>750.53</v>
      </c>
      <c r="L39" s="10">
        <v>854.94</v>
      </c>
      <c r="M39" s="10">
        <v>965.18</v>
      </c>
      <c r="N39" s="10">
        <v>1081.54</v>
      </c>
      <c r="O39" s="10">
        <v>1204.35</v>
      </c>
      <c r="P39" s="10">
        <v>1333.92</v>
      </c>
      <c r="Q39" s="10">
        <v>1393.6</v>
      </c>
      <c r="R39" s="10">
        <v>1456.03</v>
      </c>
      <c r="S39" s="10">
        <v>1521.35</v>
      </c>
      <c r="T39" s="10">
        <v>1589.7</v>
      </c>
      <c r="U39" s="10">
        <v>1661.24</v>
      </c>
      <c r="V39" s="10">
        <v>1735.99</v>
      </c>
      <c r="W39" s="10">
        <v>1814.11</v>
      </c>
      <c r="X39" s="10">
        <v>1791.01</v>
      </c>
      <c r="Y39" s="10">
        <v>1767.03</v>
      </c>
      <c r="Z39" s="10">
        <v>1742.05</v>
      </c>
      <c r="AA39" s="10">
        <v>1715.94</v>
      </c>
      <c r="AB39" s="10">
        <v>1688.66</v>
      </c>
      <c r="AC39" s="10">
        <v>1660.15</v>
      </c>
      <c r="AD39" s="10">
        <v>1630.35</v>
      </c>
      <c r="AE39" s="10">
        <v>1599.22</v>
      </c>
      <c r="AF39" s="10">
        <v>1566.68</v>
      </c>
      <c r="AG39" s="10">
        <v>1532.68</v>
      </c>
      <c r="AH39" s="10">
        <v>1497.15</v>
      </c>
      <c r="AI39" s="10">
        <v>1460.03</v>
      </c>
      <c r="AJ39" s="10">
        <v>1421.23</v>
      </c>
      <c r="AK39" s="10">
        <v>1380.68</v>
      </c>
      <c r="AL39" s="10">
        <v>1338.31</v>
      </c>
      <c r="AM39" s="10">
        <v>1294.04</v>
      </c>
      <c r="AN39" s="10">
        <v>1247.77</v>
      </c>
      <c r="AO39" s="10">
        <v>1199.42</v>
      </c>
      <c r="AP39" s="10">
        <v>1148.89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43.47</v>
      </c>
      <c r="C40" s="10">
        <v>100.46</v>
      </c>
      <c r="D40" s="10">
        <v>168.19</v>
      </c>
      <c r="E40" s="10">
        <v>242.11</v>
      </c>
      <c r="F40" s="10">
        <v>320.35</v>
      </c>
      <c r="G40" s="10">
        <v>403.13</v>
      </c>
      <c r="H40" s="10">
        <v>490.66</v>
      </c>
      <c r="I40" s="10">
        <v>583.19</v>
      </c>
      <c r="J40" s="10">
        <v>680.98</v>
      </c>
      <c r="K40" s="10">
        <v>784.28</v>
      </c>
      <c r="L40" s="10">
        <v>893.38</v>
      </c>
      <c r="M40" s="10">
        <v>1008.57</v>
      </c>
      <c r="N40" s="10">
        <v>1130.17</v>
      </c>
      <c r="O40" s="10">
        <v>1258.49</v>
      </c>
      <c r="P40" s="10">
        <v>1393.89</v>
      </c>
      <c r="Q40" s="10">
        <v>1456.25</v>
      </c>
      <c r="R40" s="10">
        <v>1521.5</v>
      </c>
      <c r="S40" s="10">
        <v>1589.77</v>
      </c>
      <c r="T40" s="10">
        <v>1661.24</v>
      </c>
      <c r="U40" s="10">
        <v>1735.99</v>
      </c>
      <c r="V40" s="10">
        <v>1814.11</v>
      </c>
      <c r="W40" s="10">
        <v>1791.01</v>
      </c>
      <c r="X40" s="10">
        <v>1767.03</v>
      </c>
      <c r="Y40" s="10">
        <v>1742.05</v>
      </c>
      <c r="Z40" s="10">
        <v>1715.94</v>
      </c>
      <c r="AA40" s="10">
        <v>1688.66</v>
      </c>
      <c r="AB40" s="10">
        <v>1660.15</v>
      </c>
      <c r="AC40" s="10">
        <v>1630.35</v>
      </c>
      <c r="AD40" s="10">
        <v>1599.22</v>
      </c>
      <c r="AE40" s="10">
        <v>1566.68</v>
      </c>
      <c r="AF40" s="10">
        <v>1532.68</v>
      </c>
      <c r="AG40" s="10">
        <v>1497.15</v>
      </c>
      <c r="AH40" s="10">
        <v>1460.03</v>
      </c>
      <c r="AI40" s="10">
        <v>1421.23</v>
      </c>
      <c r="AJ40" s="10">
        <v>1380.68</v>
      </c>
      <c r="AK40" s="10">
        <v>1338.31</v>
      </c>
      <c r="AL40" s="10">
        <v>1294.04</v>
      </c>
      <c r="AM40" s="10">
        <v>1247.77</v>
      </c>
      <c r="AN40" s="10">
        <v>1199.42</v>
      </c>
      <c r="AO40" s="10">
        <v>1148.89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45.42</v>
      </c>
      <c r="C41" s="10">
        <v>104.99</v>
      </c>
      <c r="D41" s="10">
        <v>175.76</v>
      </c>
      <c r="E41" s="10">
        <v>253.01</v>
      </c>
      <c r="F41" s="10">
        <v>334.77</v>
      </c>
      <c r="G41" s="10">
        <v>421.26</v>
      </c>
      <c r="H41" s="10">
        <v>512.73</v>
      </c>
      <c r="I41" s="10">
        <v>609.42</v>
      </c>
      <c r="J41" s="10">
        <v>711.59</v>
      </c>
      <c r="K41" s="10">
        <v>819.54</v>
      </c>
      <c r="L41" s="10">
        <v>933.53</v>
      </c>
      <c r="M41" s="10">
        <v>1053.9</v>
      </c>
      <c r="N41" s="10">
        <v>1180.95</v>
      </c>
      <c r="O41" s="10">
        <v>1315.04</v>
      </c>
      <c r="P41" s="10">
        <v>1456.53</v>
      </c>
      <c r="Q41" s="10">
        <v>1521.7</v>
      </c>
      <c r="R41" s="10">
        <v>1589.9</v>
      </c>
      <c r="S41" s="10">
        <v>1661.27</v>
      </c>
      <c r="T41" s="10">
        <v>1735.99</v>
      </c>
      <c r="U41" s="10">
        <v>1814.11</v>
      </c>
      <c r="V41" s="10">
        <v>1791.01</v>
      </c>
      <c r="W41" s="10">
        <v>1767.03</v>
      </c>
      <c r="X41" s="10">
        <v>1742.05</v>
      </c>
      <c r="Y41" s="10">
        <v>1715.94</v>
      </c>
      <c r="Z41" s="10">
        <v>1688.66</v>
      </c>
      <c r="AA41" s="10">
        <v>1660.15</v>
      </c>
      <c r="AB41" s="10">
        <v>1630.35</v>
      </c>
      <c r="AC41" s="10">
        <v>1599.22</v>
      </c>
      <c r="AD41" s="10">
        <v>1566.68</v>
      </c>
      <c r="AE41" s="10">
        <v>1532.68</v>
      </c>
      <c r="AF41" s="10">
        <v>1497.15</v>
      </c>
      <c r="AG41" s="10">
        <v>1460.03</v>
      </c>
      <c r="AH41" s="10">
        <v>1421.23</v>
      </c>
      <c r="AI41" s="10">
        <v>1380.68</v>
      </c>
      <c r="AJ41" s="10">
        <v>1338.31</v>
      </c>
      <c r="AK41" s="10">
        <v>1294.04</v>
      </c>
      <c r="AL41" s="10">
        <v>1247.77</v>
      </c>
      <c r="AM41" s="10">
        <v>1199.42</v>
      </c>
      <c r="AN41" s="10">
        <v>1148.89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6"/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6"/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6"/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6"/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6"/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6"/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6"/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6"/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6"/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6"/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6"/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6"/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6"/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6"/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6"/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3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3"/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3"/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3"/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3"/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3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3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3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3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3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13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10.06</v>
      </c>
      <c r="C76" s="10">
        <v>23.25</v>
      </c>
      <c r="D76" s="10">
        <v>38.92</v>
      </c>
      <c r="E76" s="10">
        <v>56.05</v>
      </c>
      <c r="F76" s="10">
        <v>74.17</v>
      </c>
      <c r="G76" s="10">
        <v>93.36</v>
      </c>
      <c r="H76" s="10">
        <v>113.65</v>
      </c>
      <c r="I76" s="10">
        <v>135.12</v>
      </c>
      <c r="J76" s="10">
        <v>157.8</v>
      </c>
      <c r="K76" s="10">
        <v>181.77</v>
      </c>
      <c r="L76" s="10">
        <v>207.09</v>
      </c>
      <c r="M76" s="10">
        <v>233.83</v>
      </c>
      <c r="N76" s="10">
        <v>262.07</v>
      </c>
      <c r="O76" s="10">
        <v>291.86</v>
      </c>
      <c r="P76" s="10">
        <v>323.3</v>
      </c>
      <c r="Q76" s="10">
        <v>337.83</v>
      </c>
      <c r="R76" s="10">
        <v>353.01</v>
      </c>
      <c r="S76" s="10">
        <v>368.87</v>
      </c>
      <c r="T76" s="10">
        <v>385.45</v>
      </c>
      <c r="U76" s="10">
        <v>402.78</v>
      </c>
      <c r="V76" s="10">
        <v>420.88</v>
      </c>
      <c r="W76" s="10">
        <v>439.8</v>
      </c>
      <c r="X76" s="10">
        <v>459.58</v>
      </c>
      <c r="Y76" s="10">
        <v>480.24</v>
      </c>
      <c r="Z76" s="10">
        <v>501.84</v>
      </c>
      <c r="AA76" s="10">
        <v>524.41</v>
      </c>
      <c r="AB76" s="10">
        <v>548</v>
      </c>
      <c r="AC76" s="10">
        <v>572.65</v>
      </c>
      <c r="AD76" s="10">
        <v>598.41</v>
      </c>
      <c r="AE76" s="10">
        <v>625.34</v>
      </c>
      <c r="AF76" s="10">
        <v>653.48</v>
      </c>
      <c r="AG76" s="10">
        <v>682.88</v>
      </c>
      <c r="AH76" s="10">
        <v>713.61</v>
      </c>
      <c r="AI76" s="10">
        <v>745.72</v>
      </c>
      <c r="AJ76" s="10">
        <v>779.28</v>
      </c>
      <c r="AK76" s="10">
        <v>814.35</v>
      </c>
      <c r="AL76" s="10">
        <v>850.99</v>
      </c>
      <c r="AM76" s="10">
        <v>889.29</v>
      </c>
      <c r="AN76" s="10">
        <v>929.31</v>
      </c>
      <c r="AO76" s="10">
        <v>971.13</v>
      </c>
      <c r="AP76" s="10">
        <v>1014.83</v>
      </c>
      <c r="AQ76" s="10">
        <v>1060.49</v>
      </c>
      <c r="AR76" s="10">
        <v>1108.22</v>
      </c>
      <c r="AS76" s="10">
        <v>1158.08</v>
      </c>
      <c r="AT76" s="10">
        <v>1210.2</v>
      </c>
      <c r="AU76" s="10">
        <v>1264.66</v>
      </c>
      <c r="AV76" s="10">
        <v>1321.57</v>
      </c>
      <c r="AW76" s="10">
        <v>1381.04</v>
      </c>
      <c r="AX76" s="10">
        <v>1443.18</v>
      </c>
      <c r="AY76" s="10">
        <v>1508.13</v>
      </c>
      <c r="AZ76" s="10">
        <v>1575.99</v>
      </c>
      <c r="BA76" s="10">
        <v>1646.91</v>
      </c>
      <c r="BB76" s="10">
        <v>1721.02</v>
      </c>
      <c r="BC76" s="10">
        <v>1798.47</v>
      </c>
      <c r="BD76" s="10">
        <v>1879.4</v>
      </c>
      <c r="BE76" s="10">
        <v>1859.43</v>
      </c>
      <c r="BF76" s="10">
        <v>1838.61</v>
      </c>
      <c r="BG76" s="10">
        <v>1816.84</v>
      </c>
      <c r="BH76" s="10">
        <v>1794.1</v>
      </c>
      <c r="BI76" s="10">
        <v>1770.33</v>
      </c>
      <c r="BJ76" s="10">
        <v>1745.5</v>
      </c>
      <c r="BK76" s="10">
        <v>1719.55</v>
      </c>
      <c r="BL76" s="10">
        <v>1692.43</v>
      </c>
      <c r="BM76" s="10">
        <v>1664.09</v>
      </c>
      <c r="BN76" s="10">
        <v>1634.47</v>
      </c>
      <c r="BO76" s="10">
        <v>1603.52</v>
      </c>
      <c r="BP76" s="10">
        <v>1571.18</v>
      </c>
      <c r="BQ76" s="10">
        <v>1537.38</v>
      </c>
      <c r="BR76" s="10">
        <v>1502.06</v>
      </c>
      <c r="BS76" s="10">
        <v>1465.15</v>
      </c>
      <c r="BT76" s="10">
        <v>1426.59</v>
      </c>
      <c r="BU76" s="10">
        <v>1386.28</v>
      </c>
      <c r="BV76" s="10">
        <v>1344.17</v>
      </c>
      <c r="BW76" s="10">
        <v>1300.15</v>
      </c>
      <c r="BX76" s="10">
        <v>0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10.51</v>
      </c>
      <c r="C77" s="10">
        <v>24.3</v>
      </c>
      <c r="D77" s="10">
        <v>40.69</v>
      </c>
      <c r="E77" s="10">
        <v>58.58</v>
      </c>
      <c r="F77" s="10">
        <v>77.53</v>
      </c>
      <c r="G77" s="10">
        <v>97.57</v>
      </c>
      <c r="H77" s="10">
        <v>118.78</v>
      </c>
      <c r="I77" s="10">
        <v>141.21</v>
      </c>
      <c r="J77" s="10">
        <v>164.91</v>
      </c>
      <c r="K77" s="10">
        <v>189.96</v>
      </c>
      <c r="L77" s="10">
        <v>216.42</v>
      </c>
      <c r="M77" s="10">
        <v>244.36</v>
      </c>
      <c r="N77" s="10">
        <v>273.86</v>
      </c>
      <c r="O77" s="10">
        <v>305</v>
      </c>
      <c r="P77" s="10">
        <v>337.85</v>
      </c>
      <c r="Q77" s="10">
        <v>353.03</v>
      </c>
      <c r="R77" s="10">
        <v>368.89</v>
      </c>
      <c r="S77" s="10">
        <v>385.47</v>
      </c>
      <c r="T77" s="10">
        <v>402.79</v>
      </c>
      <c r="U77" s="10">
        <v>420.9</v>
      </c>
      <c r="V77" s="10">
        <v>439.82</v>
      </c>
      <c r="W77" s="10">
        <v>459.59</v>
      </c>
      <c r="X77" s="10">
        <v>480.26</v>
      </c>
      <c r="Y77" s="10">
        <v>501.85</v>
      </c>
      <c r="Z77" s="10">
        <v>524.42</v>
      </c>
      <c r="AA77" s="10">
        <v>548.01</v>
      </c>
      <c r="AB77" s="10">
        <v>572.66</v>
      </c>
      <c r="AC77" s="10">
        <v>598.42</v>
      </c>
      <c r="AD77" s="10">
        <v>625.34</v>
      </c>
      <c r="AE77" s="10">
        <v>653.48</v>
      </c>
      <c r="AF77" s="10">
        <v>682.88</v>
      </c>
      <c r="AG77" s="10">
        <v>713.61</v>
      </c>
      <c r="AH77" s="10">
        <v>745.72</v>
      </c>
      <c r="AI77" s="10">
        <v>779.28</v>
      </c>
      <c r="AJ77" s="10">
        <v>814.35</v>
      </c>
      <c r="AK77" s="10">
        <v>850.99</v>
      </c>
      <c r="AL77" s="10">
        <v>889.29</v>
      </c>
      <c r="AM77" s="10">
        <v>929.31</v>
      </c>
      <c r="AN77" s="10">
        <v>971.13</v>
      </c>
      <c r="AO77" s="10">
        <v>1014.83</v>
      </c>
      <c r="AP77" s="10">
        <v>1060.49</v>
      </c>
      <c r="AQ77" s="10">
        <v>1108.22</v>
      </c>
      <c r="AR77" s="10">
        <v>1158.08</v>
      </c>
      <c r="AS77" s="10">
        <v>1210.2</v>
      </c>
      <c r="AT77" s="10">
        <v>1264.66</v>
      </c>
      <c r="AU77" s="10">
        <v>1321.57</v>
      </c>
      <c r="AV77" s="10">
        <v>1381.04</v>
      </c>
      <c r="AW77" s="10">
        <v>1443.18</v>
      </c>
      <c r="AX77" s="10">
        <v>1508.13</v>
      </c>
      <c r="AY77" s="10">
        <v>1575.99</v>
      </c>
      <c r="AZ77" s="10">
        <v>1646.91</v>
      </c>
      <c r="BA77" s="10">
        <v>1721.02</v>
      </c>
      <c r="BB77" s="10">
        <v>1798.47</v>
      </c>
      <c r="BC77" s="10">
        <v>1879.4</v>
      </c>
      <c r="BD77" s="10">
        <v>1859.43</v>
      </c>
      <c r="BE77" s="10">
        <v>1838.61</v>
      </c>
      <c r="BF77" s="10">
        <v>1816.84</v>
      </c>
      <c r="BG77" s="10">
        <v>1794.1</v>
      </c>
      <c r="BH77" s="10">
        <v>1770.33</v>
      </c>
      <c r="BI77" s="10">
        <v>1745.5</v>
      </c>
      <c r="BJ77" s="10">
        <v>1719.55</v>
      </c>
      <c r="BK77" s="10">
        <v>1692.43</v>
      </c>
      <c r="BL77" s="10">
        <v>1664.09</v>
      </c>
      <c r="BM77" s="10">
        <v>1634.47</v>
      </c>
      <c r="BN77" s="10">
        <v>1603.52</v>
      </c>
      <c r="BO77" s="10">
        <v>1571.18</v>
      </c>
      <c r="BP77" s="10">
        <v>1537.38</v>
      </c>
      <c r="BQ77" s="10">
        <v>1502.06</v>
      </c>
      <c r="BR77" s="10">
        <v>1465.15</v>
      </c>
      <c r="BS77" s="10">
        <v>1426.59</v>
      </c>
      <c r="BT77" s="10">
        <v>1386.28</v>
      </c>
      <c r="BU77" s="10">
        <v>1344.17</v>
      </c>
      <c r="BV77" s="10">
        <v>1300.15</v>
      </c>
      <c r="BW77" s="10">
        <v>0</v>
      </c>
      <c r="BX77" s="10">
        <v>0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10.99</v>
      </c>
      <c r="C78" s="10">
        <v>25.4</v>
      </c>
      <c r="D78" s="10">
        <v>42.52</v>
      </c>
      <c r="E78" s="10">
        <v>61.23</v>
      </c>
      <c r="F78" s="10">
        <v>81.02</v>
      </c>
      <c r="G78" s="10">
        <v>101.97</v>
      </c>
      <c r="H78" s="10">
        <v>124.14</v>
      </c>
      <c r="I78" s="10">
        <v>147.57</v>
      </c>
      <c r="J78" s="10">
        <v>172.34</v>
      </c>
      <c r="K78" s="10">
        <v>198.52</v>
      </c>
      <c r="L78" s="10">
        <v>226.16</v>
      </c>
      <c r="M78" s="10">
        <v>255.36</v>
      </c>
      <c r="N78" s="10">
        <v>286.19</v>
      </c>
      <c r="O78" s="10">
        <v>318.72</v>
      </c>
      <c r="P78" s="10">
        <v>353.05</v>
      </c>
      <c r="Q78" s="10">
        <v>368.91</v>
      </c>
      <c r="R78" s="10">
        <v>385.49</v>
      </c>
      <c r="S78" s="10">
        <v>402.81</v>
      </c>
      <c r="T78" s="10">
        <v>420.92</v>
      </c>
      <c r="U78" s="10">
        <v>439.83</v>
      </c>
      <c r="V78" s="10">
        <v>459.61</v>
      </c>
      <c r="W78" s="10">
        <v>480.27</v>
      </c>
      <c r="X78" s="10">
        <v>501.86</v>
      </c>
      <c r="Y78" s="10">
        <v>524.43</v>
      </c>
      <c r="Z78" s="10">
        <v>548.01</v>
      </c>
      <c r="AA78" s="10">
        <v>572.66</v>
      </c>
      <c r="AB78" s="10">
        <v>598.42</v>
      </c>
      <c r="AC78" s="10">
        <v>625.34</v>
      </c>
      <c r="AD78" s="10">
        <v>653.48</v>
      </c>
      <c r="AE78" s="10">
        <v>682.88</v>
      </c>
      <c r="AF78" s="10">
        <v>713.61</v>
      </c>
      <c r="AG78" s="10">
        <v>745.72</v>
      </c>
      <c r="AH78" s="10">
        <v>779.28</v>
      </c>
      <c r="AI78" s="10">
        <v>814.35</v>
      </c>
      <c r="AJ78" s="10">
        <v>850.99</v>
      </c>
      <c r="AK78" s="10">
        <v>889.29</v>
      </c>
      <c r="AL78" s="10">
        <v>929.31</v>
      </c>
      <c r="AM78" s="10">
        <v>971.13</v>
      </c>
      <c r="AN78" s="10">
        <v>1014.83</v>
      </c>
      <c r="AO78" s="10">
        <v>1060.49</v>
      </c>
      <c r="AP78" s="10">
        <v>1108.22</v>
      </c>
      <c r="AQ78" s="10">
        <v>1158.08</v>
      </c>
      <c r="AR78" s="10">
        <v>1210.2</v>
      </c>
      <c r="AS78" s="10">
        <v>1264.66</v>
      </c>
      <c r="AT78" s="10">
        <v>1321.57</v>
      </c>
      <c r="AU78" s="10">
        <v>1381.04</v>
      </c>
      <c r="AV78" s="10">
        <v>1443.18</v>
      </c>
      <c r="AW78" s="10">
        <v>1508.13</v>
      </c>
      <c r="AX78" s="10">
        <v>1575.99</v>
      </c>
      <c r="AY78" s="10">
        <v>1646.91</v>
      </c>
      <c r="AZ78" s="10">
        <v>1721.02</v>
      </c>
      <c r="BA78" s="10">
        <v>1798.47</v>
      </c>
      <c r="BB78" s="10">
        <v>1879.4</v>
      </c>
      <c r="BC78" s="10">
        <v>1859.43</v>
      </c>
      <c r="BD78" s="10">
        <v>1838.61</v>
      </c>
      <c r="BE78" s="10">
        <v>1816.84</v>
      </c>
      <c r="BF78" s="10">
        <v>1794.1</v>
      </c>
      <c r="BG78" s="10">
        <v>1770.33</v>
      </c>
      <c r="BH78" s="10">
        <v>1745.5</v>
      </c>
      <c r="BI78" s="10">
        <v>1719.55</v>
      </c>
      <c r="BJ78" s="10">
        <v>1692.43</v>
      </c>
      <c r="BK78" s="10">
        <v>1664.09</v>
      </c>
      <c r="BL78" s="10">
        <v>1634.47</v>
      </c>
      <c r="BM78" s="10">
        <v>1603.52</v>
      </c>
      <c r="BN78" s="10">
        <v>1571.18</v>
      </c>
      <c r="BO78" s="10">
        <v>1537.38</v>
      </c>
      <c r="BP78" s="10">
        <v>1502.06</v>
      </c>
      <c r="BQ78" s="10">
        <v>1465.15</v>
      </c>
      <c r="BR78" s="10">
        <v>1426.59</v>
      </c>
      <c r="BS78" s="10">
        <v>1386.28</v>
      </c>
      <c r="BT78" s="10">
        <v>1344.17</v>
      </c>
      <c r="BU78" s="10">
        <v>1300.15</v>
      </c>
      <c r="BV78" s="10">
        <v>0</v>
      </c>
      <c r="BW78" s="10">
        <v>0</v>
      </c>
      <c r="BX78" s="10">
        <v>0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11.48</v>
      </c>
      <c r="C79" s="10">
        <v>26.54</v>
      </c>
      <c r="D79" s="10">
        <v>44.44</v>
      </c>
      <c r="E79" s="10">
        <v>63.98</v>
      </c>
      <c r="F79" s="10">
        <v>84.67</v>
      </c>
      <c r="G79" s="10">
        <v>106.57</v>
      </c>
      <c r="H79" s="10">
        <v>129.73</v>
      </c>
      <c r="I79" s="10">
        <v>154.21</v>
      </c>
      <c r="J79" s="10">
        <v>180.1</v>
      </c>
      <c r="K79" s="10">
        <v>207.45</v>
      </c>
      <c r="L79" s="10">
        <v>236.34</v>
      </c>
      <c r="M79" s="10">
        <v>266.86</v>
      </c>
      <c r="N79" s="10">
        <v>299.07</v>
      </c>
      <c r="O79" s="10">
        <v>333.06</v>
      </c>
      <c r="P79" s="10">
        <v>368.94</v>
      </c>
      <c r="Q79" s="10">
        <v>385.51</v>
      </c>
      <c r="R79" s="10">
        <v>402.83</v>
      </c>
      <c r="S79" s="10">
        <v>420.93</v>
      </c>
      <c r="T79" s="10">
        <v>439.85</v>
      </c>
      <c r="U79" s="10">
        <v>459.62</v>
      </c>
      <c r="V79" s="10">
        <v>480.28</v>
      </c>
      <c r="W79" s="10">
        <v>501.88</v>
      </c>
      <c r="X79" s="10">
        <v>524.44</v>
      </c>
      <c r="Y79" s="10">
        <v>548.03</v>
      </c>
      <c r="Z79" s="10">
        <v>572.67</v>
      </c>
      <c r="AA79" s="10">
        <v>598.43</v>
      </c>
      <c r="AB79" s="10">
        <v>625.35</v>
      </c>
      <c r="AC79" s="10">
        <v>653.48</v>
      </c>
      <c r="AD79" s="10">
        <v>682.88</v>
      </c>
      <c r="AE79" s="10">
        <v>713.61</v>
      </c>
      <c r="AF79" s="10">
        <v>745.72</v>
      </c>
      <c r="AG79" s="10">
        <v>779.28</v>
      </c>
      <c r="AH79" s="10">
        <v>814.35</v>
      </c>
      <c r="AI79" s="10">
        <v>850.99</v>
      </c>
      <c r="AJ79" s="10">
        <v>889.29</v>
      </c>
      <c r="AK79" s="10">
        <v>929.31</v>
      </c>
      <c r="AL79" s="10">
        <v>971.13</v>
      </c>
      <c r="AM79" s="10">
        <v>1014.83</v>
      </c>
      <c r="AN79" s="10">
        <v>1060.49</v>
      </c>
      <c r="AO79" s="10">
        <v>1108.22</v>
      </c>
      <c r="AP79" s="10">
        <v>1158.08</v>
      </c>
      <c r="AQ79" s="10">
        <v>1210.2</v>
      </c>
      <c r="AR79" s="10">
        <v>1264.66</v>
      </c>
      <c r="AS79" s="10">
        <v>1321.57</v>
      </c>
      <c r="AT79" s="10">
        <v>1381.04</v>
      </c>
      <c r="AU79" s="10">
        <v>1443.18</v>
      </c>
      <c r="AV79" s="10">
        <v>1508.13</v>
      </c>
      <c r="AW79" s="10">
        <v>1575.99</v>
      </c>
      <c r="AX79" s="10">
        <v>1646.91</v>
      </c>
      <c r="AY79" s="10">
        <v>1721.02</v>
      </c>
      <c r="AZ79" s="10">
        <v>1798.47</v>
      </c>
      <c r="BA79" s="10">
        <v>1879.4</v>
      </c>
      <c r="BB79" s="10">
        <v>1859.43</v>
      </c>
      <c r="BC79" s="10">
        <v>1838.61</v>
      </c>
      <c r="BD79" s="10">
        <v>1816.84</v>
      </c>
      <c r="BE79" s="10">
        <v>1794.1</v>
      </c>
      <c r="BF79" s="10">
        <v>1770.33</v>
      </c>
      <c r="BG79" s="10">
        <v>1745.5</v>
      </c>
      <c r="BH79" s="10">
        <v>1719.55</v>
      </c>
      <c r="BI79" s="10">
        <v>1692.43</v>
      </c>
      <c r="BJ79" s="10">
        <v>1664.09</v>
      </c>
      <c r="BK79" s="10">
        <v>1634.47</v>
      </c>
      <c r="BL79" s="10">
        <v>1603.52</v>
      </c>
      <c r="BM79" s="10">
        <v>1571.18</v>
      </c>
      <c r="BN79" s="10">
        <v>1537.38</v>
      </c>
      <c r="BO79" s="10">
        <v>1502.06</v>
      </c>
      <c r="BP79" s="10">
        <v>1465.15</v>
      </c>
      <c r="BQ79" s="10">
        <v>1426.59</v>
      </c>
      <c r="BR79" s="10">
        <v>1386.28</v>
      </c>
      <c r="BS79" s="10">
        <v>1344.17</v>
      </c>
      <c r="BT79" s="10">
        <v>1300.15</v>
      </c>
      <c r="BU79" s="10">
        <v>0</v>
      </c>
      <c r="BV79" s="10">
        <v>0</v>
      </c>
      <c r="BW79" s="10">
        <v>0</v>
      </c>
      <c r="BX79" s="10">
        <v>0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12</v>
      </c>
      <c r="C80" s="10">
        <v>27.74</v>
      </c>
      <c r="D80" s="10">
        <v>46.44</v>
      </c>
      <c r="E80" s="10">
        <v>66.87</v>
      </c>
      <c r="F80" s="10">
        <v>88.49</v>
      </c>
      <c r="G80" s="10">
        <v>111.37</v>
      </c>
      <c r="H80" s="10">
        <v>135.57</v>
      </c>
      <c r="I80" s="10">
        <v>161.16</v>
      </c>
      <c r="J80" s="10">
        <v>188.21</v>
      </c>
      <c r="K80" s="10">
        <v>216.79</v>
      </c>
      <c r="L80" s="10">
        <v>246.98</v>
      </c>
      <c r="M80" s="10">
        <v>278.86</v>
      </c>
      <c r="N80" s="10">
        <v>312.52</v>
      </c>
      <c r="O80" s="10">
        <v>348.05</v>
      </c>
      <c r="P80" s="10">
        <v>385.53</v>
      </c>
      <c r="Q80" s="10">
        <v>402.85</v>
      </c>
      <c r="R80" s="10">
        <v>420.96</v>
      </c>
      <c r="S80" s="10">
        <v>439.87</v>
      </c>
      <c r="T80" s="10">
        <v>459.64</v>
      </c>
      <c r="U80" s="10">
        <v>480.3</v>
      </c>
      <c r="V80" s="10">
        <v>501.89</v>
      </c>
      <c r="W80" s="10">
        <v>524.46</v>
      </c>
      <c r="X80" s="10">
        <v>548.04</v>
      </c>
      <c r="Y80" s="10">
        <v>572.68</v>
      </c>
      <c r="Z80" s="10">
        <v>598.44</v>
      </c>
      <c r="AA80" s="10">
        <v>625.36</v>
      </c>
      <c r="AB80" s="10">
        <v>653.49</v>
      </c>
      <c r="AC80" s="10">
        <v>682.89</v>
      </c>
      <c r="AD80" s="10">
        <v>713.61</v>
      </c>
      <c r="AE80" s="10">
        <v>745.72</v>
      </c>
      <c r="AF80" s="10">
        <v>779.28</v>
      </c>
      <c r="AG80" s="10">
        <v>814.35</v>
      </c>
      <c r="AH80" s="10">
        <v>850.99</v>
      </c>
      <c r="AI80" s="10">
        <v>889.29</v>
      </c>
      <c r="AJ80" s="10">
        <v>929.31</v>
      </c>
      <c r="AK80" s="10">
        <v>971.13</v>
      </c>
      <c r="AL80" s="10">
        <v>1014.83</v>
      </c>
      <c r="AM80" s="10">
        <v>1060.49</v>
      </c>
      <c r="AN80" s="10">
        <v>1108.22</v>
      </c>
      <c r="AO80" s="10">
        <v>1158.08</v>
      </c>
      <c r="AP80" s="10">
        <v>1210.2</v>
      </c>
      <c r="AQ80" s="10">
        <v>1264.66</v>
      </c>
      <c r="AR80" s="10">
        <v>1321.57</v>
      </c>
      <c r="AS80" s="10">
        <v>1381.04</v>
      </c>
      <c r="AT80" s="10">
        <v>1443.18</v>
      </c>
      <c r="AU80" s="10">
        <v>1508.13</v>
      </c>
      <c r="AV80" s="10">
        <v>1575.99</v>
      </c>
      <c r="AW80" s="10">
        <v>1646.91</v>
      </c>
      <c r="AX80" s="10">
        <v>1721.02</v>
      </c>
      <c r="AY80" s="10">
        <v>1798.47</v>
      </c>
      <c r="AZ80" s="10">
        <v>1879.4</v>
      </c>
      <c r="BA80" s="10">
        <v>1859.43</v>
      </c>
      <c r="BB80" s="10">
        <v>1838.61</v>
      </c>
      <c r="BC80" s="10">
        <v>1816.84</v>
      </c>
      <c r="BD80" s="10">
        <v>1794.1</v>
      </c>
      <c r="BE80" s="10">
        <v>1770.33</v>
      </c>
      <c r="BF80" s="10">
        <v>1745.5</v>
      </c>
      <c r="BG80" s="10">
        <v>1719.55</v>
      </c>
      <c r="BH80" s="10">
        <v>1692.43</v>
      </c>
      <c r="BI80" s="10">
        <v>1664.09</v>
      </c>
      <c r="BJ80" s="10">
        <v>1634.47</v>
      </c>
      <c r="BK80" s="10">
        <v>1603.52</v>
      </c>
      <c r="BL80" s="10">
        <v>1571.18</v>
      </c>
      <c r="BM80" s="10">
        <v>1537.38</v>
      </c>
      <c r="BN80" s="10">
        <v>1502.06</v>
      </c>
      <c r="BO80" s="10">
        <v>1465.15</v>
      </c>
      <c r="BP80" s="10">
        <v>1426.59</v>
      </c>
      <c r="BQ80" s="10">
        <v>1386.28</v>
      </c>
      <c r="BR80" s="10">
        <v>1344.17</v>
      </c>
      <c r="BS80" s="10">
        <v>1300.15</v>
      </c>
      <c r="BT80" s="10">
        <v>0</v>
      </c>
      <c r="BU80" s="10">
        <v>0</v>
      </c>
      <c r="BV80" s="10">
        <v>0</v>
      </c>
      <c r="BW80" s="10">
        <v>0</v>
      </c>
      <c r="BX80" s="10">
        <v>0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12.54</v>
      </c>
      <c r="C81" s="10">
        <v>28.99</v>
      </c>
      <c r="D81" s="10">
        <v>48.53</v>
      </c>
      <c r="E81" s="10">
        <v>69.88</v>
      </c>
      <c r="F81" s="10">
        <v>92.47</v>
      </c>
      <c r="G81" s="10">
        <v>116.38</v>
      </c>
      <c r="H81" s="10">
        <v>141.67</v>
      </c>
      <c r="I81" s="10">
        <v>168.41</v>
      </c>
      <c r="J81" s="10">
        <v>196.68</v>
      </c>
      <c r="K81" s="10">
        <v>226.54</v>
      </c>
      <c r="L81" s="10">
        <v>258.09</v>
      </c>
      <c r="M81" s="10">
        <v>291.41</v>
      </c>
      <c r="N81" s="10">
        <v>326.58</v>
      </c>
      <c r="O81" s="10">
        <v>363.71</v>
      </c>
      <c r="P81" s="10">
        <v>402.88</v>
      </c>
      <c r="Q81" s="10">
        <v>420.98</v>
      </c>
      <c r="R81" s="10">
        <v>439.89</v>
      </c>
      <c r="S81" s="10">
        <v>459.66</v>
      </c>
      <c r="T81" s="10">
        <v>480.32</v>
      </c>
      <c r="U81" s="10">
        <v>501.91</v>
      </c>
      <c r="V81" s="10">
        <v>524.47</v>
      </c>
      <c r="W81" s="10">
        <v>548.05</v>
      </c>
      <c r="X81" s="10">
        <v>572.7</v>
      </c>
      <c r="Y81" s="10">
        <v>598.45</v>
      </c>
      <c r="Z81" s="10">
        <v>625.36</v>
      </c>
      <c r="AA81" s="10">
        <v>653.49</v>
      </c>
      <c r="AB81" s="10">
        <v>682.89</v>
      </c>
      <c r="AC81" s="10">
        <v>713.61</v>
      </c>
      <c r="AD81" s="10">
        <v>745.72</v>
      </c>
      <c r="AE81" s="10">
        <v>779.28</v>
      </c>
      <c r="AF81" s="10">
        <v>814.35</v>
      </c>
      <c r="AG81" s="10">
        <v>850.99</v>
      </c>
      <c r="AH81" s="10">
        <v>889.29</v>
      </c>
      <c r="AI81" s="10">
        <v>929.31</v>
      </c>
      <c r="AJ81" s="10">
        <v>971.13</v>
      </c>
      <c r="AK81" s="10">
        <v>1014.83</v>
      </c>
      <c r="AL81" s="10">
        <v>1060.49</v>
      </c>
      <c r="AM81" s="10">
        <v>1108.22</v>
      </c>
      <c r="AN81" s="10">
        <v>1158.08</v>
      </c>
      <c r="AO81" s="10">
        <v>1210.2</v>
      </c>
      <c r="AP81" s="10">
        <v>1264.66</v>
      </c>
      <c r="AQ81" s="10">
        <v>1321.57</v>
      </c>
      <c r="AR81" s="10">
        <v>1381.04</v>
      </c>
      <c r="AS81" s="10">
        <v>1443.18</v>
      </c>
      <c r="AT81" s="10">
        <v>1508.13</v>
      </c>
      <c r="AU81" s="10">
        <v>1575.99</v>
      </c>
      <c r="AV81" s="10">
        <v>1646.91</v>
      </c>
      <c r="AW81" s="10">
        <v>1721.02</v>
      </c>
      <c r="AX81" s="10">
        <v>1798.47</v>
      </c>
      <c r="AY81" s="10">
        <v>1879.4</v>
      </c>
      <c r="AZ81" s="10">
        <v>1859.43</v>
      </c>
      <c r="BA81" s="10">
        <v>1838.61</v>
      </c>
      <c r="BB81" s="10">
        <v>1816.84</v>
      </c>
      <c r="BC81" s="10">
        <v>1794.1</v>
      </c>
      <c r="BD81" s="10">
        <v>1770.33</v>
      </c>
      <c r="BE81" s="10">
        <v>1745.5</v>
      </c>
      <c r="BF81" s="10">
        <v>1719.55</v>
      </c>
      <c r="BG81" s="10">
        <v>1692.43</v>
      </c>
      <c r="BH81" s="10">
        <v>1664.09</v>
      </c>
      <c r="BI81" s="10">
        <v>1634.47</v>
      </c>
      <c r="BJ81" s="10">
        <v>1603.52</v>
      </c>
      <c r="BK81" s="10">
        <v>1571.18</v>
      </c>
      <c r="BL81" s="10">
        <v>1537.38</v>
      </c>
      <c r="BM81" s="10">
        <v>1502.06</v>
      </c>
      <c r="BN81" s="10">
        <v>1465.15</v>
      </c>
      <c r="BO81" s="10">
        <v>1426.59</v>
      </c>
      <c r="BP81" s="10">
        <v>1386.28</v>
      </c>
      <c r="BQ81" s="10">
        <v>1344.17</v>
      </c>
      <c r="BR81" s="10">
        <v>1300.15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13.11</v>
      </c>
      <c r="C82" s="10">
        <v>30.29</v>
      </c>
      <c r="D82" s="10">
        <v>50.72</v>
      </c>
      <c r="E82" s="10">
        <v>73.02</v>
      </c>
      <c r="F82" s="10">
        <v>96.63</v>
      </c>
      <c r="G82" s="10">
        <v>121.62</v>
      </c>
      <c r="H82" s="10">
        <v>148.04</v>
      </c>
      <c r="I82" s="10">
        <v>175.99</v>
      </c>
      <c r="J82" s="10">
        <v>205.53</v>
      </c>
      <c r="K82" s="10">
        <v>236.74</v>
      </c>
      <c r="L82" s="10">
        <v>269.71</v>
      </c>
      <c r="M82" s="10">
        <v>304.52</v>
      </c>
      <c r="N82" s="10">
        <v>341.28</v>
      </c>
      <c r="O82" s="10">
        <v>380.07</v>
      </c>
      <c r="P82" s="10">
        <v>421.01</v>
      </c>
      <c r="Q82" s="10">
        <v>439.92</v>
      </c>
      <c r="R82" s="10">
        <v>459.68</v>
      </c>
      <c r="S82" s="10">
        <v>480.34</v>
      </c>
      <c r="T82" s="10">
        <v>501.93</v>
      </c>
      <c r="U82" s="10">
        <v>524.49</v>
      </c>
      <c r="V82" s="10">
        <v>548.07</v>
      </c>
      <c r="W82" s="10">
        <v>572.71</v>
      </c>
      <c r="X82" s="10">
        <v>598.46</v>
      </c>
      <c r="Y82" s="10">
        <v>625.38</v>
      </c>
      <c r="Z82" s="10">
        <v>653.5</v>
      </c>
      <c r="AA82" s="10">
        <v>682.9</v>
      </c>
      <c r="AB82" s="10">
        <v>713.62</v>
      </c>
      <c r="AC82" s="10">
        <v>745.73</v>
      </c>
      <c r="AD82" s="10">
        <v>779.28</v>
      </c>
      <c r="AE82" s="10">
        <v>814.35</v>
      </c>
      <c r="AF82" s="10">
        <v>850.99</v>
      </c>
      <c r="AG82" s="10">
        <v>889.29</v>
      </c>
      <c r="AH82" s="10">
        <v>929.31</v>
      </c>
      <c r="AI82" s="10">
        <v>971.13</v>
      </c>
      <c r="AJ82" s="10">
        <v>1014.83</v>
      </c>
      <c r="AK82" s="10">
        <v>1060.49</v>
      </c>
      <c r="AL82" s="10">
        <v>1108.22</v>
      </c>
      <c r="AM82" s="10">
        <v>1158.08</v>
      </c>
      <c r="AN82" s="10">
        <v>1210.2</v>
      </c>
      <c r="AO82" s="10">
        <v>1264.66</v>
      </c>
      <c r="AP82" s="10">
        <v>1321.57</v>
      </c>
      <c r="AQ82" s="10">
        <v>1381.04</v>
      </c>
      <c r="AR82" s="10">
        <v>1443.18</v>
      </c>
      <c r="AS82" s="10">
        <v>1508.13</v>
      </c>
      <c r="AT82" s="10">
        <v>1575.99</v>
      </c>
      <c r="AU82" s="10">
        <v>1646.91</v>
      </c>
      <c r="AV82" s="10">
        <v>1721.02</v>
      </c>
      <c r="AW82" s="10">
        <v>1798.47</v>
      </c>
      <c r="AX82" s="10">
        <v>1879.4</v>
      </c>
      <c r="AY82" s="10">
        <v>1859.43</v>
      </c>
      <c r="AZ82" s="10">
        <v>1838.61</v>
      </c>
      <c r="BA82" s="10">
        <v>1816.84</v>
      </c>
      <c r="BB82" s="10">
        <v>1794.1</v>
      </c>
      <c r="BC82" s="10">
        <v>1770.33</v>
      </c>
      <c r="BD82" s="10">
        <v>1745.5</v>
      </c>
      <c r="BE82" s="10">
        <v>1719.55</v>
      </c>
      <c r="BF82" s="10">
        <v>1692.43</v>
      </c>
      <c r="BG82" s="10">
        <v>1664.09</v>
      </c>
      <c r="BH82" s="10">
        <v>1634.47</v>
      </c>
      <c r="BI82" s="10">
        <v>1603.52</v>
      </c>
      <c r="BJ82" s="10">
        <v>1571.18</v>
      </c>
      <c r="BK82" s="10">
        <v>1537.38</v>
      </c>
      <c r="BL82" s="10">
        <v>1502.06</v>
      </c>
      <c r="BM82" s="10">
        <v>1465.15</v>
      </c>
      <c r="BN82" s="10">
        <v>1426.59</v>
      </c>
      <c r="BO82" s="10">
        <v>1386.28</v>
      </c>
      <c r="BP82" s="10">
        <v>1344.17</v>
      </c>
      <c r="BQ82" s="10">
        <v>1300.15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13.7</v>
      </c>
      <c r="C83" s="10">
        <v>31.66</v>
      </c>
      <c r="D83" s="10">
        <v>53</v>
      </c>
      <c r="E83" s="10">
        <v>76.31</v>
      </c>
      <c r="F83" s="10">
        <v>100.98</v>
      </c>
      <c r="G83" s="10">
        <v>127.09</v>
      </c>
      <c r="H83" s="10">
        <v>154.71</v>
      </c>
      <c r="I83" s="10">
        <v>183.91</v>
      </c>
      <c r="J83" s="10">
        <v>214.77</v>
      </c>
      <c r="K83" s="10">
        <v>247.39</v>
      </c>
      <c r="L83" s="10">
        <v>281.84</v>
      </c>
      <c r="M83" s="10">
        <v>318.22</v>
      </c>
      <c r="N83" s="10">
        <v>356.63</v>
      </c>
      <c r="O83" s="10">
        <v>397.17</v>
      </c>
      <c r="P83" s="10">
        <v>439.95</v>
      </c>
      <c r="Q83" s="10">
        <v>459.71</v>
      </c>
      <c r="R83" s="10">
        <v>480.37</v>
      </c>
      <c r="S83" s="10">
        <v>501.95</v>
      </c>
      <c r="T83" s="10">
        <v>524.51</v>
      </c>
      <c r="U83" s="10">
        <v>548.09</v>
      </c>
      <c r="V83" s="10">
        <v>572.73</v>
      </c>
      <c r="W83" s="10">
        <v>598.48</v>
      </c>
      <c r="X83" s="10">
        <v>625.39</v>
      </c>
      <c r="Y83" s="10">
        <v>653.51</v>
      </c>
      <c r="Z83" s="10">
        <v>682.91</v>
      </c>
      <c r="AA83" s="10">
        <v>713.62</v>
      </c>
      <c r="AB83" s="10">
        <v>745.73</v>
      </c>
      <c r="AC83" s="10">
        <v>779.28</v>
      </c>
      <c r="AD83" s="10">
        <v>814.35</v>
      </c>
      <c r="AE83" s="10">
        <v>850.99</v>
      </c>
      <c r="AF83" s="10">
        <v>889.29</v>
      </c>
      <c r="AG83" s="10">
        <v>929.31</v>
      </c>
      <c r="AH83" s="10">
        <v>971.13</v>
      </c>
      <c r="AI83" s="10">
        <v>1014.83</v>
      </c>
      <c r="AJ83" s="10">
        <v>1060.49</v>
      </c>
      <c r="AK83" s="10">
        <v>1108.22</v>
      </c>
      <c r="AL83" s="10">
        <v>1158.08</v>
      </c>
      <c r="AM83" s="10">
        <v>1210.2</v>
      </c>
      <c r="AN83" s="10">
        <v>1264.66</v>
      </c>
      <c r="AO83" s="10">
        <v>1321.57</v>
      </c>
      <c r="AP83" s="10">
        <v>1381.04</v>
      </c>
      <c r="AQ83" s="10">
        <v>1443.18</v>
      </c>
      <c r="AR83" s="10">
        <v>1508.13</v>
      </c>
      <c r="AS83" s="10">
        <v>1575.99</v>
      </c>
      <c r="AT83" s="10">
        <v>1646.91</v>
      </c>
      <c r="AU83" s="10">
        <v>1721.02</v>
      </c>
      <c r="AV83" s="10">
        <v>1798.47</v>
      </c>
      <c r="AW83" s="10">
        <v>1879.4</v>
      </c>
      <c r="AX83" s="10">
        <v>1859.43</v>
      </c>
      <c r="AY83" s="10">
        <v>1838.61</v>
      </c>
      <c r="AZ83" s="10">
        <v>1816.84</v>
      </c>
      <c r="BA83" s="10">
        <v>1794.1</v>
      </c>
      <c r="BB83" s="10">
        <v>1770.33</v>
      </c>
      <c r="BC83" s="10">
        <v>1745.5</v>
      </c>
      <c r="BD83" s="10">
        <v>1719.55</v>
      </c>
      <c r="BE83" s="10">
        <v>1692.43</v>
      </c>
      <c r="BF83" s="10">
        <v>1664.09</v>
      </c>
      <c r="BG83" s="10">
        <v>1634.47</v>
      </c>
      <c r="BH83" s="10">
        <v>1603.52</v>
      </c>
      <c r="BI83" s="10">
        <v>1571.18</v>
      </c>
      <c r="BJ83" s="10">
        <v>1537.38</v>
      </c>
      <c r="BK83" s="10">
        <v>1502.06</v>
      </c>
      <c r="BL83" s="10">
        <v>1465.15</v>
      </c>
      <c r="BM83" s="10">
        <v>1426.59</v>
      </c>
      <c r="BN83" s="10">
        <v>1386.28</v>
      </c>
      <c r="BO83" s="10">
        <v>1344.17</v>
      </c>
      <c r="BP83" s="10">
        <v>1300.15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14.31</v>
      </c>
      <c r="C84" s="10">
        <v>33.08</v>
      </c>
      <c r="D84" s="10">
        <v>55.39</v>
      </c>
      <c r="E84" s="10">
        <v>79.74</v>
      </c>
      <c r="F84" s="10">
        <v>105.53</v>
      </c>
      <c r="G84" s="10">
        <v>132.81</v>
      </c>
      <c r="H84" s="10">
        <v>161.67</v>
      </c>
      <c r="I84" s="10">
        <v>192.18</v>
      </c>
      <c r="J84" s="10">
        <v>224.44</v>
      </c>
      <c r="K84" s="10">
        <v>258.52</v>
      </c>
      <c r="L84" s="10">
        <v>294.52</v>
      </c>
      <c r="M84" s="10">
        <v>332.54</v>
      </c>
      <c r="N84" s="10">
        <v>372.68</v>
      </c>
      <c r="O84" s="10">
        <v>415.04</v>
      </c>
      <c r="P84" s="10">
        <v>459.74</v>
      </c>
      <c r="Q84" s="10">
        <v>480.39</v>
      </c>
      <c r="R84" s="10">
        <v>501.98</v>
      </c>
      <c r="S84" s="10">
        <v>524.54</v>
      </c>
      <c r="T84" s="10">
        <v>548.11</v>
      </c>
      <c r="U84" s="10">
        <v>572.75</v>
      </c>
      <c r="V84" s="10">
        <v>598.5</v>
      </c>
      <c r="W84" s="10">
        <v>625.41</v>
      </c>
      <c r="X84" s="10">
        <v>653.53</v>
      </c>
      <c r="Y84" s="10">
        <v>682.92</v>
      </c>
      <c r="Z84" s="10">
        <v>713.63</v>
      </c>
      <c r="AA84" s="10">
        <v>745.73</v>
      </c>
      <c r="AB84" s="10">
        <v>779.28</v>
      </c>
      <c r="AC84" s="10">
        <v>814.35</v>
      </c>
      <c r="AD84" s="10">
        <v>850.99</v>
      </c>
      <c r="AE84" s="10">
        <v>889.29</v>
      </c>
      <c r="AF84" s="10">
        <v>929.31</v>
      </c>
      <c r="AG84" s="10">
        <v>971.13</v>
      </c>
      <c r="AH84" s="10">
        <v>1014.83</v>
      </c>
      <c r="AI84" s="10">
        <v>1060.49</v>
      </c>
      <c r="AJ84" s="10">
        <v>1108.22</v>
      </c>
      <c r="AK84" s="10">
        <v>1158.08</v>
      </c>
      <c r="AL84" s="10">
        <v>1210.2</v>
      </c>
      <c r="AM84" s="10">
        <v>1264.66</v>
      </c>
      <c r="AN84" s="10">
        <v>1321.57</v>
      </c>
      <c r="AO84" s="10">
        <v>1381.04</v>
      </c>
      <c r="AP84" s="10">
        <v>1443.18</v>
      </c>
      <c r="AQ84" s="10">
        <v>1508.13</v>
      </c>
      <c r="AR84" s="10">
        <v>1575.99</v>
      </c>
      <c r="AS84" s="10">
        <v>1646.91</v>
      </c>
      <c r="AT84" s="10">
        <v>1721.02</v>
      </c>
      <c r="AU84" s="10">
        <v>1798.47</v>
      </c>
      <c r="AV84" s="10">
        <v>1879.4</v>
      </c>
      <c r="AW84" s="10">
        <v>1859.43</v>
      </c>
      <c r="AX84" s="10">
        <v>1838.61</v>
      </c>
      <c r="AY84" s="10">
        <v>1816.84</v>
      </c>
      <c r="AZ84" s="10">
        <v>1794.1</v>
      </c>
      <c r="BA84" s="10">
        <v>1770.33</v>
      </c>
      <c r="BB84" s="10">
        <v>1745.5</v>
      </c>
      <c r="BC84" s="10">
        <v>1719.55</v>
      </c>
      <c r="BD84" s="10">
        <v>1692.43</v>
      </c>
      <c r="BE84" s="10">
        <v>1664.09</v>
      </c>
      <c r="BF84" s="10">
        <v>1634.47</v>
      </c>
      <c r="BG84" s="10">
        <v>1603.52</v>
      </c>
      <c r="BH84" s="10">
        <v>1571.18</v>
      </c>
      <c r="BI84" s="10">
        <v>1537.38</v>
      </c>
      <c r="BJ84" s="10">
        <v>1502.06</v>
      </c>
      <c r="BK84" s="10">
        <v>1465.15</v>
      </c>
      <c r="BL84" s="10">
        <v>1426.59</v>
      </c>
      <c r="BM84" s="10">
        <v>1386.28</v>
      </c>
      <c r="BN84" s="10">
        <v>1344.17</v>
      </c>
      <c r="BO84" s="10">
        <v>1300.15</v>
      </c>
      <c r="BP84" s="10">
        <v>0</v>
      </c>
      <c r="BQ84" s="10">
        <v>0</v>
      </c>
      <c r="BR84" s="10">
        <v>0</v>
      </c>
      <c r="BS84" s="10">
        <v>0</v>
      </c>
      <c r="BT84" s="10">
        <v>0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14.96</v>
      </c>
      <c r="C85" s="10">
        <v>34.57</v>
      </c>
      <c r="D85" s="10">
        <v>57.88</v>
      </c>
      <c r="E85" s="10">
        <v>83.33</v>
      </c>
      <c r="F85" s="10">
        <v>110.27</v>
      </c>
      <c r="G85" s="10">
        <v>138.78</v>
      </c>
      <c r="H85" s="10">
        <v>168.94</v>
      </c>
      <c r="I85" s="10">
        <v>200.83</v>
      </c>
      <c r="J85" s="10">
        <v>234.53</v>
      </c>
      <c r="K85" s="10">
        <v>270.15</v>
      </c>
      <c r="L85" s="10">
        <v>307.77</v>
      </c>
      <c r="M85" s="10">
        <v>347.5</v>
      </c>
      <c r="N85" s="10">
        <v>389.44</v>
      </c>
      <c r="O85" s="10">
        <v>433.71</v>
      </c>
      <c r="P85" s="10">
        <v>480.42</v>
      </c>
      <c r="Q85" s="10">
        <v>502.01</v>
      </c>
      <c r="R85" s="10">
        <v>524.56</v>
      </c>
      <c r="S85" s="10">
        <v>548.13</v>
      </c>
      <c r="T85" s="10">
        <v>572.77</v>
      </c>
      <c r="U85" s="10">
        <v>598.52</v>
      </c>
      <c r="V85" s="10">
        <v>625.42</v>
      </c>
      <c r="W85" s="10">
        <v>653.54</v>
      </c>
      <c r="X85" s="10">
        <v>682.93</v>
      </c>
      <c r="Y85" s="10">
        <v>713.64</v>
      </c>
      <c r="Z85" s="10">
        <v>745.74</v>
      </c>
      <c r="AA85" s="10">
        <v>779.29</v>
      </c>
      <c r="AB85" s="10">
        <v>814.35</v>
      </c>
      <c r="AC85" s="10">
        <v>850.99</v>
      </c>
      <c r="AD85" s="10">
        <v>889.29</v>
      </c>
      <c r="AE85" s="10">
        <v>929.31</v>
      </c>
      <c r="AF85" s="10">
        <v>971.13</v>
      </c>
      <c r="AG85" s="10">
        <v>1014.83</v>
      </c>
      <c r="AH85" s="10">
        <v>1060.49</v>
      </c>
      <c r="AI85" s="10">
        <v>1108.22</v>
      </c>
      <c r="AJ85" s="10">
        <v>1158.08</v>
      </c>
      <c r="AK85" s="10">
        <v>1210.2</v>
      </c>
      <c r="AL85" s="10">
        <v>1264.66</v>
      </c>
      <c r="AM85" s="10">
        <v>1321.57</v>
      </c>
      <c r="AN85" s="10">
        <v>1381.04</v>
      </c>
      <c r="AO85" s="10">
        <v>1443.18</v>
      </c>
      <c r="AP85" s="10">
        <v>1508.13</v>
      </c>
      <c r="AQ85" s="10">
        <v>1575.99</v>
      </c>
      <c r="AR85" s="10">
        <v>1646.91</v>
      </c>
      <c r="AS85" s="10">
        <v>1721.02</v>
      </c>
      <c r="AT85" s="10">
        <v>1798.47</v>
      </c>
      <c r="AU85" s="10">
        <v>1879.4</v>
      </c>
      <c r="AV85" s="10">
        <v>1859.43</v>
      </c>
      <c r="AW85" s="10">
        <v>1838.61</v>
      </c>
      <c r="AX85" s="10">
        <v>1816.84</v>
      </c>
      <c r="AY85" s="10">
        <v>1794.1</v>
      </c>
      <c r="AZ85" s="10">
        <v>1770.33</v>
      </c>
      <c r="BA85" s="10">
        <v>1745.5</v>
      </c>
      <c r="BB85" s="10">
        <v>1719.55</v>
      </c>
      <c r="BC85" s="10">
        <v>1692.43</v>
      </c>
      <c r="BD85" s="10">
        <v>1664.09</v>
      </c>
      <c r="BE85" s="10">
        <v>1634.47</v>
      </c>
      <c r="BF85" s="10">
        <v>1603.52</v>
      </c>
      <c r="BG85" s="10">
        <v>1571.18</v>
      </c>
      <c r="BH85" s="10">
        <v>1537.38</v>
      </c>
      <c r="BI85" s="10">
        <v>1502.06</v>
      </c>
      <c r="BJ85" s="10">
        <v>1465.15</v>
      </c>
      <c r="BK85" s="10">
        <v>1426.59</v>
      </c>
      <c r="BL85" s="10">
        <v>1386.28</v>
      </c>
      <c r="BM85" s="10">
        <v>1344.17</v>
      </c>
      <c r="BN85" s="10">
        <v>1300.15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15.63</v>
      </c>
      <c r="C86" s="10">
        <v>36.13</v>
      </c>
      <c r="D86" s="10">
        <v>60.48</v>
      </c>
      <c r="E86" s="10">
        <v>87.08</v>
      </c>
      <c r="F86" s="10">
        <v>115.23</v>
      </c>
      <c r="G86" s="10">
        <v>145.03</v>
      </c>
      <c r="H86" s="10">
        <v>176.54</v>
      </c>
      <c r="I86" s="10">
        <v>209.86</v>
      </c>
      <c r="J86" s="10">
        <v>245.09</v>
      </c>
      <c r="K86" s="10">
        <v>282.3</v>
      </c>
      <c r="L86" s="10">
        <v>321.62</v>
      </c>
      <c r="M86" s="10">
        <v>363.13</v>
      </c>
      <c r="N86" s="10">
        <v>406.96</v>
      </c>
      <c r="O86" s="10">
        <v>453.23</v>
      </c>
      <c r="P86" s="10">
        <v>502.04</v>
      </c>
      <c r="Q86" s="10">
        <v>524.59</v>
      </c>
      <c r="R86" s="10">
        <v>548.16</v>
      </c>
      <c r="S86" s="10">
        <v>572.8</v>
      </c>
      <c r="T86" s="10">
        <v>598.54</v>
      </c>
      <c r="U86" s="10">
        <v>625.45</v>
      </c>
      <c r="V86" s="10">
        <v>653.56</v>
      </c>
      <c r="W86" s="10">
        <v>682.95</v>
      </c>
      <c r="X86" s="10">
        <v>713.66</v>
      </c>
      <c r="Y86" s="10">
        <v>745.76</v>
      </c>
      <c r="Z86" s="10">
        <v>779.3</v>
      </c>
      <c r="AA86" s="10">
        <v>814.35</v>
      </c>
      <c r="AB86" s="10">
        <v>850.99</v>
      </c>
      <c r="AC86" s="10">
        <v>889.29</v>
      </c>
      <c r="AD86" s="10">
        <v>929.31</v>
      </c>
      <c r="AE86" s="10">
        <v>971.13</v>
      </c>
      <c r="AF86" s="10">
        <v>1014.83</v>
      </c>
      <c r="AG86" s="10">
        <v>1060.49</v>
      </c>
      <c r="AH86" s="10">
        <v>1108.22</v>
      </c>
      <c r="AI86" s="10">
        <v>1158.08</v>
      </c>
      <c r="AJ86" s="10">
        <v>1210.2</v>
      </c>
      <c r="AK86" s="10">
        <v>1264.66</v>
      </c>
      <c r="AL86" s="10">
        <v>1321.57</v>
      </c>
      <c r="AM86" s="10">
        <v>1381.04</v>
      </c>
      <c r="AN86" s="10">
        <v>1443.18</v>
      </c>
      <c r="AO86" s="10">
        <v>1508.13</v>
      </c>
      <c r="AP86" s="10">
        <v>1575.99</v>
      </c>
      <c r="AQ86" s="10">
        <v>1646.91</v>
      </c>
      <c r="AR86" s="10">
        <v>1721.02</v>
      </c>
      <c r="AS86" s="10">
        <v>1798.47</v>
      </c>
      <c r="AT86" s="10">
        <v>1879.4</v>
      </c>
      <c r="AU86" s="10">
        <v>1859.43</v>
      </c>
      <c r="AV86" s="10">
        <v>1838.61</v>
      </c>
      <c r="AW86" s="10">
        <v>1816.84</v>
      </c>
      <c r="AX86" s="10">
        <v>1794.1</v>
      </c>
      <c r="AY86" s="10">
        <v>1770.33</v>
      </c>
      <c r="AZ86" s="10">
        <v>1745.5</v>
      </c>
      <c r="BA86" s="10">
        <v>1719.55</v>
      </c>
      <c r="BB86" s="10">
        <v>1692.43</v>
      </c>
      <c r="BC86" s="10">
        <v>1664.09</v>
      </c>
      <c r="BD86" s="10">
        <v>1634.47</v>
      </c>
      <c r="BE86" s="10">
        <v>1603.52</v>
      </c>
      <c r="BF86" s="10">
        <v>1571.18</v>
      </c>
      <c r="BG86" s="10">
        <v>1537.38</v>
      </c>
      <c r="BH86" s="10">
        <v>1502.06</v>
      </c>
      <c r="BI86" s="10">
        <v>1465.15</v>
      </c>
      <c r="BJ86" s="10">
        <v>1426.59</v>
      </c>
      <c r="BK86" s="10">
        <v>1386.28</v>
      </c>
      <c r="BL86" s="10">
        <v>1344.17</v>
      </c>
      <c r="BM86" s="10">
        <v>1300.15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16.33</v>
      </c>
      <c r="C87" s="10">
        <v>37.75</v>
      </c>
      <c r="D87" s="10">
        <v>63.21</v>
      </c>
      <c r="E87" s="10">
        <v>91</v>
      </c>
      <c r="F87" s="10">
        <v>120.42</v>
      </c>
      <c r="G87" s="10">
        <v>151.55</v>
      </c>
      <c r="H87" s="10">
        <v>184.48</v>
      </c>
      <c r="I87" s="10">
        <v>219.31</v>
      </c>
      <c r="J87" s="10">
        <v>256.11</v>
      </c>
      <c r="K87" s="10">
        <v>295</v>
      </c>
      <c r="L87" s="10">
        <v>336.09</v>
      </c>
      <c r="M87" s="10">
        <v>379.47</v>
      </c>
      <c r="N87" s="10">
        <v>425.27</v>
      </c>
      <c r="O87" s="10">
        <v>473.62</v>
      </c>
      <c r="P87" s="10">
        <v>524.63</v>
      </c>
      <c r="Q87" s="10">
        <v>548.2</v>
      </c>
      <c r="R87" s="10">
        <v>572.83</v>
      </c>
      <c r="S87" s="10">
        <v>598.57</v>
      </c>
      <c r="T87" s="10">
        <v>625.47</v>
      </c>
      <c r="U87" s="10">
        <v>653.59</v>
      </c>
      <c r="V87" s="10">
        <v>682.97</v>
      </c>
      <c r="W87" s="10">
        <v>713.68</v>
      </c>
      <c r="X87" s="10">
        <v>745.77</v>
      </c>
      <c r="Y87" s="10">
        <v>779.31</v>
      </c>
      <c r="Z87" s="10">
        <v>814.36</v>
      </c>
      <c r="AA87" s="10">
        <v>851</v>
      </c>
      <c r="AB87" s="10">
        <v>889.29</v>
      </c>
      <c r="AC87" s="10">
        <v>929.31</v>
      </c>
      <c r="AD87" s="10">
        <v>971.13</v>
      </c>
      <c r="AE87" s="10">
        <v>1014.83</v>
      </c>
      <c r="AF87" s="10">
        <v>1060.49</v>
      </c>
      <c r="AG87" s="10">
        <v>1108.22</v>
      </c>
      <c r="AH87" s="10">
        <v>1158.08</v>
      </c>
      <c r="AI87" s="10">
        <v>1210.2</v>
      </c>
      <c r="AJ87" s="10">
        <v>1264.66</v>
      </c>
      <c r="AK87" s="10">
        <v>1321.57</v>
      </c>
      <c r="AL87" s="10">
        <v>1381.04</v>
      </c>
      <c r="AM87" s="10">
        <v>1443.18</v>
      </c>
      <c r="AN87" s="10">
        <v>1508.13</v>
      </c>
      <c r="AO87" s="10">
        <v>1575.99</v>
      </c>
      <c r="AP87" s="10">
        <v>1646.91</v>
      </c>
      <c r="AQ87" s="10">
        <v>1721.02</v>
      </c>
      <c r="AR87" s="10">
        <v>1798.47</v>
      </c>
      <c r="AS87" s="10">
        <v>1879.4</v>
      </c>
      <c r="AT87" s="10">
        <v>1859.43</v>
      </c>
      <c r="AU87" s="10">
        <v>1838.61</v>
      </c>
      <c r="AV87" s="10">
        <v>1816.84</v>
      </c>
      <c r="AW87" s="10">
        <v>1794.1</v>
      </c>
      <c r="AX87" s="10">
        <v>1770.33</v>
      </c>
      <c r="AY87" s="10">
        <v>1745.5</v>
      </c>
      <c r="AZ87" s="10">
        <v>1719.55</v>
      </c>
      <c r="BA87" s="10">
        <v>1692.43</v>
      </c>
      <c r="BB87" s="10">
        <v>1664.09</v>
      </c>
      <c r="BC87" s="10">
        <v>1634.47</v>
      </c>
      <c r="BD87" s="10">
        <v>1603.52</v>
      </c>
      <c r="BE87" s="10">
        <v>1571.18</v>
      </c>
      <c r="BF87" s="10">
        <v>1537.38</v>
      </c>
      <c r="BG87" s="10">
        <v>1502.06</v>
      </c>
      <c r="BH87" s="10">
        <v>1465.15</v>
      </c>
      <c r="BI87" s="10">
        <v>1426.59</v>
      </c>
      <c r="BJ87" s="10">
        <v>1386.28</v>
      </c>
      <c r="BK87" s="10">
        <v>1344.17</v>
      </c>
      <c r="BL87" s="10">
        <v>1300.15</v>
      </c>
      <c r="BM87" s="10">
        <v>0</v>
      </c>
      <c r="BN87" s="10">
        <v>0</v>
      </c>
      <c r="BO87" s="10">
        <v>0</v>
      </c>
      <c r="BP87" s="10">
        <v>0</v>
      </c>
      <c r="BQ87" s="10">
        <v>0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17.07</v>
      </c>
      <c r="C88" s="10">
        <v>39.45</v>
      </c>
      <c r="D88" s="10">
        <v>66.05</v>
      </c>
      <c r="E88" s="10">
        <v>95.09</v>
      </c>
      <c r="F88" s="10">
        <v>125.84</v>
      </c>
      <c r="G88" s="10">
        <v>158.37</v>
      </c>
      <c r="H88" s="10">
        <v>192.78</v>
      </c>
      <c r="I88" s="10">
        <v>229.17</v>
      </c>
      <c r="J88" s="10">
        <v>267.64</v>
      </c>
      <c r="K88" s="10">
        <v>308.28</v>
      </c>
      <c r="L88" s="10">
        <v>351.21</v>
      </c>
      <c r="M88" s="10">
        <v>396.54</v>
      </c>
      <c r="N88" s="10">
        <v>444.41</v>
      </c>
      <c r="O88" s="10">
        <v>494.93</v>
      </c>
      <c r="P88" s="10">
        <v>548.23</v>
      </c>
      <c r="Q88" s="10">
        <v>572.86</v>
      </c>
      <c r="R88" s="10">
        <v>598.6</v>
      </c>
      <c r="S88" s="10">
        <v>625.5</v>
      </c>
      <c r="T88" s="10">
        <v>653.61</v>
      </c>
      <c r="U88" s="10">
        <v>682.99</v>
      </c>
      <c r="V88" s="10">
        <v>713.7</v>
      </c>
      <c r="W88" s="10">
        <v>745.79</v>
      </c>
      <c r="X88" s="10">
        <v>779.33</v>
      </c>
      <c r="Y88" s="10">
        <v>814.37</v>
      </c>
      <c r="Z88" s="10">
        <v>851.01</v>
      </c>
      <c r="AA88" s="10">
        <v>889.29</v>
      </c>
      <c r="AB88" s="10">
        <v>929.31</v>
      </c>
      <c r="AC88" s="10">
        <v>971.13</v>
      </c>
      <c r="AD88" s="10">
        <v>1014.83</v>
      </c>
      <c r="AE88" s="10">
        <v>1060.49</v>
      </c>
      <c r="AF88" s="10">
        <v>1108.22</v>
      </c>
      <c r="AG88" s="10">
        <v>1158.08</v>
      </c>
      <c r="AH88" s="10">
        <v>1210.2</v>
      </c>
      <c r="AI88" s="10">
        <v>1264.66</v>
      </c>
      <c r="AJ88" s="10">
        <v>1321.57</v>
      </c>
      <c r="AK88" s="10">
        <v>1381.04</v>
      </c>
      <c r="AL88" s="10">
        <v>1443.18</v>
      </c>
      <c r="AM88" s="10">
        <v>1508.13</v>
      </c>
      <c r="AN88" s="10">
        <v>1575.99</v>
      </c>
      <c r="AO88" s="10">
        <v>1646.91</v>
      </c>
      <c r="AP88" s="10">
        <v>1721.02</v>
      </c>
      <c r="AQ88" s="10">
        <v>1798.47</v>
      </c>
      <c r="AR88" s="10">
        <v>1879.4</v>
      </c>
      <c r="AS88" s="10">
        <v>1859.43</v>
      </c>
      <c r="AT88" s="10">
        <v>1838.61</v>
      </c>
      <c r="AU88" s="10">
        <v>1816.84</v>
      </c>
      <c r="AV88" s="10">
        <v>1794.1</v>
      </c>
      <c r="AW88" s="10">
        <v>1770.33</v>
      </c>
      <c r="AX88" s="10">
        <v>1745.5</v>
      </c>
      <c r="AY88" s="10">
        <v>1719.55</v>
      </c>
      <c r="AZ88" s="10">
        <v>1692.43</v>
      </c>
      <c r="BA88" s="10">
        <v>1664.09</v>
      </c>
      <c r="BB88" s="10">
        <v>1634.47</v>
      </c>
      <c r="BC88" s="10">
        <v>1603.52</v>
      </c>
      <c r="BD88" s="10">
        <v>1571.18</v>
      </c>
      <c r="BE88" s="10">
        <v>1537.38</v>
      </c>
      <c r="BF88" s="10">
        <v>1502.06</v>
      </c>
      <c r="BG88" s="10">
        <v>1465.15</v>
      </c>
      <c r="BH88" s="10">
        <v>1426.59</v>
      </c>
      <c r="BI88" s="10">
        <v>1386.28</v>
      </c>
      <c r="BJ88" s="10">
        <v>1344.17</v>
      </c>
      <c r="BK88" s="10">
        <v>1300.15</v>
      </c>
      <c r="BL88" s="10">
        <v>0</v>
      </c>
      <c r="BM88" s="10">
        <v>0</v>
      </c>
      <c r="BN88" s="10">
        <v>0</v>
      </c>
      <c r="BO88" s="10">
        <v>0</v>
      </c>
      <c r="BP88" s="10">
        <v>0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17.84</v>
      </c>
      <c r="C89" s="10">
        <v>41.23</v>
      </c>
      <c r="D89" s="10">
        <v>69.02</v>
      </c>
      <c r="E89" s="10">
        <v>99.37</v>
      </c>
      <c r="F89" s="10">
        <v>131.5</v>
      </c>
      <c r="G89" s="10">
        <v>165.5</v>
      </c>
      <c r="H89" s="10">
        <v>201.46</v>
      </c>
      <c r="I89" s="10">
        <v>239.48</v>
      </c>
      <c r="J89" s="10">
        <v>279.68</v>
      </c>
      <c r="K89" s="10">
        <v>322.15</v>
      </c>
      <c r="L89" s="10">
        <v>367.01</v>
      </c>
      <c r="M89" s="10">
        <v>414.39</v>
      </c>
      <c r="N89" s="10">
        <v>464.4</v>
      </c>
      <c r="O89" s="10">
        <v>517.2</v>
      </c>
      <c r="P89" s="10">
        <v>572.9</v>
      </c>
      <c r="Q89" s="10">
        <v>598.64</v>
      </c>
      <c r="R89" s="10">
        <v>625.54</v>
      </c>
      <c r="S89" s="10">
        <v>653.65</v>
      </c>
      <c r="T89" s="10">
        <v>683.02</v>
      </c>
      <c r="U89" s="10">
        <v>713.73</v>
      </c>
      <c r="V89" s="10">
        <v>745.81</v>
      </c>
      <c r="W89" s="10">
        <v>779.34</v>
      </c>
      <c r="X89" s="10">
        <v>814.39</v>
      </c>
      <c r="Y89" s="10">
        <v>851.02</v>
      </c>
      <c r="Z89" s="10">
        <v>889.3</v>
      </c>
      <c r="AA89" s="10">
        <v>929.31</v>
      </c>
      <c r="AB89" s="10">
        <v>971.13</v>
      </c>
      <c r="AC89" s="10">
        <v>1014.83</v>
      </c>
      <c r="AD89" s="10">
        <v>1060.49</v>
      </c>
      <c r="AE89" s="10">
        <v>1108.22</v>
      </c>
      <c r="AF89" s="10">
        <v>1158.08</v>
      </c>
      <c r="AG89" s="10">
        <v>1210.2</v>
      </c>
      <c r="AH89" s="10">
        <v>1264.66</v>
      </c>
      <c r="AI89" s="10">
        <v>1321.57</v>
      </c>
      <c r="AJ89" s="10">
        <v>1381.04</v>
      </c>
      <c r="AK89" s="10">
        <v>1443.18</v>
      </c>
      <c r="AL89" s="10">
        <v>1508.13</v>
      </c>
      <c r="AM89" s="10">
        <v>1575.99</v>
      </c>
      <c r="AN89" s="10">
        <v>1646.91</v>
      </c>
      <c r="AO89" s="10">
        <v>1721.02</v>
      </c>
      <c r="AP89" s="10">
        <v>1798.47</v>
      </c>
      <c r="AQ89" s="10">
        <v>1879.4</v>
      </c>
      <c r="AR89" s="10">
        <v>1859.43</v>
      </c>
      <c r="AS89" s="10">
        <v>1838.61</v>
      </c>
      <c r="AT89" s="10">
        <v>1816.84</v>
      </c>
      <c r="AU89" s="10">
        <v>1794.1</v>
      </c>
      <c r="AV89" s="10">
        <v>1770.33</v>
      </c>
      <c r="AW89" s="10">
        <v>1745.5</v>
      </c>
      <c r="AX89" s="10">
        <v>1719.55</v>
      </c>
      <c r="AY89" s="10">
        <v>1692.43</v>
      </c>
      <c r="AZ89" s="10">
        <v>1664.09</v>
      </c>
      <c r="BA89" s="10">
        <v>1634.47</v>
      </c>
      <c r="BB89" s="10">
        <v>1603.52</v>
      </c>
      <c r="BC89" s="10">
        <v>1571.18</v>
      </c>
      <c r="BD89" s="10">
        <v>1537.38</v>
      </c>
      <c r="BE89" s="10">
        <v>1502.06</v>
      </c>
      <c r="BF89" s="10">
        <v>1465.15</v>
      </c>
      <c r="BG89" s="10">
        <v>1426.59</v>
      </c>
      <c r="BH89" s="10">
        <v>1386.28</v>
      </c>
      <c r="BI89" s="10">
        <v>1344.17</v>
      </c>
      <c r="BJ89" s="10">
        <v>1300.15</v>
      </c>
      <c r="BK89" s="10">
        <v>0</v>
      </c>
      <c r="BL89" s="10">
        <v>0</v>
      </c>
      <c r="BM89" s="10">
        <v>0</v>
      </c>
      <c r="BN89" s="10">
        <v>0</v>
      </c>
      <c r="BO89" s="10">
        <v>0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18.64</v>
      </c>
      <c r="C90" s="10">
        <v>43.08</v>
      </c>
      <c r="D90" s="10">
        <v>72.13</v>
      </c>
      <c r="E90" s="10">
        <v>103.84</v>
      </c>
      <c r="F90" s="10">
        <v>137.42</v>
      </c>
      <c r="G90" s="10">
        <v>172.94</v>
      </c>
      <c r="H90" s="10">
        <v>210.52</v>
      </c>
      <c r="I90" s="10">
        <v>250.26</v>
      </c>
      <c r="J90" s="10">
        <v>292.26</v>
      </c>
      <c r="K90" s="10">
        <v>336.64</v>
      </c>
      <c r="L90" s="10">
        <v>383.52</v>
      </c>
      <c r="M90" s="10">
        <v>433.03</v>
      </c>
      <c r="N90" s="10">
        <v>485.3</v>
      </c>
      <c r="O90" s="10">
        <v>540.47</v>
      </c>
      <c r="P90" s="10">
        <v>598.68</v>
      </c>
      <c r="Q90" s="10">
        <v>625.58</v>
      </c>
      <c r="R90" s="10">
        <v>653.68</v>
      </c>
      <c r="S90" s="10">
        <v>683.06</v>
      </c>
      <c r="T90" s="10">
        <v>713.76</v>
      </c>
      <c r="U90" s="10">
        <v>745.84</v>
      </c>
      <c r="V90" s="10">
        <v>779.37</v>
      </c>
      <c r="W90" s="10">
        <v>814.41</v>
      </c>
      <c r="X90" s="10">
        <v>851.03</v>
      </c>
      <c r="Y90" s="10">
        <v>889.31</v>
      </c>
      <c r="Z90" s="10">
        <v>929.31</v>
      </c>
      <c r="AA90" s="10">
        <v>971.13</v>
      </c>
      <c r="AB90" s="10">
        <v>1014.83</v>
      </c>
      <c r="AC90" s="10">
        <v>1060.49</v>
      </c>
      <c r="AD90" s="10">
        <v>1108.22</v>
      </c>
      <c r="AE90" s="10">
        <v>1158.08</v>
      </c>
      <c r="AF90" s="10">
        <v>1210.2</v>
      </c>
      <c r="AG90" s="10">
        <v>1264.66</v>
      </c>
      <c r="AH90" s="10">
        <v>1321.57</v>
      </c>
      <c r="AI90" s="10">
        <v>1381.04</v>
      </c>
      <c r="AJ90" s="10">
        <v>1443.18</v>
      </c>
      <c r="AK90" s="10">
        <v>1508.13</v>
      </c>
      <c r="AL90" s="10">
        <v>1575.99</v>
      </c>
      <c r="AM90" s="10">
        <v>1646.91</v>
      </c>
      <c r="AN90" s="10">
        <v>1721.02</v>
      </c>
      <c r="AO90" s="10">
        <v>1798.47</v>
      </c>
      <c r="AP90" s="10">
        <v>1879.4</v>
      </c>
      <c r="AQ90" s="10">
        <v>1859.43</v>
      </c>
      <c r="AR90" s="10">
        <v>1838.61</v>
      </c>
      <c r="AS90" s="10">
        <v>1816.84</v>
      </c>
      <c r="AT90" s="10">
        <v>1794.1</v>
      </c>
      <c r="AU90" s="10">
        <v>1770.33</v>
      </c>
      <c r="AV90" s="10">
        <v>1745.5</v>
      </c>
      <c r="AW90" s="10">
        <v>1719.55</v>
      </c>
      <c r="AX90" s="10">
        <v>1692.43</v>
      </c>
      <c r="AY90" s="10">
        <v>1664.09</v>
      </c>
      <c r="AZ90" s="10">
        <v>1634.47</v>
      </c>
      <c r="BA90" s="10">
        <v>1603.52</v>
      </c>
      <c r="BB90" s="10">
        <v>1571.18</v>
      </c>
      <c r="BC90" s="10">
        <v>1537.38</v>
      </c>
      <c r="BD90" s="10">
        <v>1502.06</v>
      </c>
      <c r="BE90" s="10">
        <v>1465.15</v>
      </c>
      <c r="BF90" s="10">
        <v>1426.59</v>
      </c>
      <c r="BG90" s="10">
        <v>1386.28</v>
      </c>
      <c r="BH90" s="10">
        <v>1344.17</v>
      </c>
      <c r="BI90" s="10">
        <v>1300.15</v>
      </c>
      <c r="BJ90" s="10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19.48</v>
      </c>
      <c r="C91" s="10">
        <v>45.02</v>
      </c>
      <c r="D91" s="10">
        <v>75.37</v>
      </c>
      <c r="E91" s="10">
        <v>108.51</v>
      </c>
      <c r="F91" s="10">
        <v>143.6</v>
      </c>
      <c r="G91" s="10">
        <v>180.72</v>
      </c>
      <c r="H91" s="10">
        <v>220</v>
      </c>
      <c r="I91" s="10">
        <v>261.52</v>
      </c>
      <c r="J91" s="10">
        <v>305.41</v>
      </c>
      <c r="K91" s="10">
        <v>351.79</v>
      </c>
      <c r="L91" s="10">
        <v>400.78</v>
      </c>
      <c r="M91" s="10">
        <v>452.52</v>
      </c>
      <c r="N91" s="10">
        <v>507.14</v>
      </c>
      <c r="O91" s="10">
        <v>564.79</v>
      </c>
      <c r="P91" s="10">
        <v>625.62</v>
      </c>
      <c r="Q91" s="10">
        <v>653.72</v>
      </c>
      <c r="R91" s="10">
        <v>683.1</v>
      </c>
      <c r="S91" s="10">
        <v>713.79</v>
      </c>
      <c r="T91" s="10">
        <v>745.87</v>
      </c>
      <c r="U91" s="10">
        <v>779.4</v>
      </c>
      <c r="V91" s="10">
        <v>814.44</v>
      </c>
      <c r="W91" s="10">
        <v>851.05</v>
      </c>
      <c r="X91" s="10">
        <v>889.32</v>
      </c>
      <c r="Y91" s="10">
        <v>929.32</v>
      </c>
      <c r="Z91" s="10">
        <v>971.13</v>
      </c>
      <c r="AA91" s="10">
        <v>1014.83</v>
      </c>
      <c r="AB91" s="10">
        <v>1060.49</v>
      </c>
      <c r="AC91" s="10">
        <v>1108.22</v>
      </c>
      <c r="AD91" s="10">
        <v>1158.08</v>
      </c>
      <c r="AE91" s="10">
        <v>1210.2</v>
      </c>
      <c r="AF91" s="10">
        <v>1264.66</v>
      </c>
      <c r="AG91" s="10">
        <v>1321.57</v>
      </c>
      <c r="AH91" s="10">
        <v>1381.04</v>
      </c>
      <c r="AI91" s="10">
        <v>1443.18</v>
      </c>
      <c r="AJ91" s="10">
        <v>1508.13</v>
      </c>
      <c r="AK91" s="10">
        <v>1575.99</v>
      </c>
      <c r="AL91" s="10">
        <v>1646.91</v>
      </c>
      <c r="AM91" s="10">
        <v>1721.02</v>
      </c>
      <c r="AN91" s="10">
        <v>1798.47</v>
      </c>
      <c r="AO91" s="10">
        <v>1879.4</v>
      </c>
      <c r="AP91" s="10">
        <v>1859.43</v>
      </c>
      <c r="AQ91" s="10">
        <v>1838.61</v>
      </c>
      <c r="AR91" s="10">
        <v>1816.84</v>
      </c>
      <c r="AS91" s="10">
        <v>1794.1</v>
      </c>
      <c r="AT91" s="10">
        <v>1770.33</v>
      </c>
      <c r="AU91" s="10">
        <v>1745.5</v>
      </c>
      <c r="AV91" s="10">
        <v>1719.55</v>
      </c>
      <c r="AW91" s="10">
        <v>1692.43</v>
      </c>
      <c r="AX91" s="10">
        <v>1664.09</v>
      </c>
      <c r="AY91" s="10">
        <v>1634.47</v>
      </c>
      <c r="AZ91" s="10">
        <v>1603.52</v>
      </c>
      <c r="BA91" s="10">
        <v>1571.18</v>
      </c>
      <c r="BB91" s="10">
        <v>1537.38</v>
      </c>
      <c r="BC91" s="10">
        <v>1502.06</v>
      </c>
      <c r="BD91" s="10">
        <v>1465.15</v>
      </c>
      <c r="BE91" s="10">
        <v>1426.59</v>
      </c>
      <c r="BF91" s="10">
        <v>1386.28</v>
      </c>
      <c r="BG91" s="10">
        <v>1344.17</v>
      </c>
      <c r="BH91" s="10">
        <v>1300.15</v>
      </c>
      <c r="BI91" s="10">
        <v>0</v>
      </c>
      <c r="BJ91" s="10">
        <v>0</v>
      </c>
      <c r="BK91" s="10">
        <v>0</v>
      </c>
      <c r="BL91" s="10">
        <v>0</v>
      </c>
      <c r="BM91" s="10">
        <v>0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20.35</v>
      </c>
      <c r="C92" s="10">
        <v>47.04</v>
      </c>
      <c r="D92" s="10">
        <v>78.76</v>
      </c>
      <c r="E92" s="10">
        <v>113.4</v>
      </c>
      <c r="F92" s="10">
        <v>150.06</v>
      </c>
      <c r="G92" s="10">
        <v>188.86</v>
      </c>
      <c r="H92" s="10">
        <v>229.9</v>
      </c>
      <c r="I92" s="10">
        <v>273.29</v>
      </c>
      <c r="J92" s="10">
        <v>319.16</v>
      </c>
      <c r="K92" s="10">
        <v>367.62</v>
      </c>
      <c r="L92" s="10">
        <v>418.82</v>
      </c>
      <c r="M92" s="10">
        <v>472.88</v>
      </c>
      <c r="N92" s="10">
        <v>529.96</v>
      </c>
      <c r="O92" s="10">
        <v>590.2</v>
      </c>
      <c r="P92" s="10">
        <v>653.77</v>
      </c>
      <c r="Q92" s="10">
        <v>683.14</v>
      </c>
      <c r="R92" s="10">
        <v>713.83</v>
      </c>
      <c r="S92" s="10">
        <v>745.91</v>
      </c>
      <c r="T92" s="10">
        <v>779.43</v>
      </c>
      <c r="U92" s="10">
        <v>814.47</v>
      </c>
      <c r="V92" s="10">
        <v>851.08</v>
      </c>
      <c r="W92" s="10">
        <v>889.34</v>
      </c>
      <c r="X92" s="10">
        <v>929.34</v>
      </c>
      <c r="Y92" s="10">
        <v>971.14</v>
      </c>
      <c r="Z92" s="10">
        <v>1014.83</v>
      </c>
      <c r="AA92" s="10">
        <v>1060.49</v>
      </c>
      <c r="AB92" s="10">
        <v>1108.22</v>
      </c>
      <c r="AC92" s="10">
        <v>1158.08</v>
      </c>
      <c r="AD92" s="10">
        <v>1210.2</v>
      </c>
      <c r="AE92" s="10">
        <v>1264.66</v>
      </c>
      <c r="AF92" s="10">
        <v>1321.57</v>
      </c>
      <c r="AG92" s="10">
        <v>1381.04</v>
      </c>
      <c r="AH92" s="10">
        <v>1443.18</v>
      </c>
      <c r="AI92" s="10">
        <v>1508.13</v>
      </c>
      <c r="AJ92" s="10">
        <v>1575.99</v>
      </c>
      <c r="AK92" s="10">
        <v>1646.91</v>
      </c>
      <c r="AL92" s="10">
        <v>1721.02</v>
      </c>
      <c r="AM92" s="10">
        <v>1798.47</v>
      </c>
      <c r="AN92" s="10">
        <v>1879.4</v>
      </c>
      <c r="AO92" s="10">
        <v>1859.43</v>
      </c>
      <c r="AP92" s="10">
        <v>1838.61</v>
      </c>
      <c r="AQ92" s="10">
        <v>1816.84</v>
      </c>
      <c r="AR92" s="10">
        <v>1794.1</v>
      </c>
      <c r="AS92" s="10">
        <v>1770.33</v>
      </c>
      <c r="AT92" s="10">
        <v>1745.5</v>
      </c>
      <c r="AU92" s="10">
        <v>1719.55</v>
      </c>
      <c r="AV92" s="10">
        <v>1692.43</v>
      </c>
      <c r="AW92" s="10">
        <v>1664.09</v>
      </c>
      <c r="AX92" s="10">
        <v>1634.47</v>
      </c>
      <c r="AY92" s="10">
        <v>1603.52</v>
      </c>
      <c r="AZ92" s="10">
        <v>1571.18</v>
      </c>
      <c r="BA92" s="10">
        <v>1537.38</v>
      </c>
      <c r="BB92" s="10">
        <v>1502.06</v>
      </c>
      <c r="BC92" s="10">
        <v>1465.15</v>
      </c>
      <c r="BD92" s="10">
        <v>1426.59</v>
      </c>
      <c r="BE92" s="10">
        <v>1386.28</v>
      </c>
      <c r="BF92" s="10">
        <v>1344.17</v>
      </c>
      <c r="BG92" s="10">
        <v>1300.15</v>
      </c>
      <c r="BH92" s="10">
        <v>0</v>
      </c>
      <c r="BI92" s="10">
        <v>0</v>
      </c>
      <c r="BJ92" s="10">
        <v>0</v>
      </c>
      <c r="BK92" s="10">
        <v>0</v>
      </c>
      <c r="BL92" s="10">
        <v>0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21.27</v>
      </c>
      <c r="C93" s="10">
        <v>49.16</v>
      </c>
      <c r="D93" s="10">
        <v>82.31</v>
      </c>
      <c r="E93" s="10">
        <v>118.5</v>
      </c>
      <c r="F93" s="10">
        <v>156.81</v>
      </c>
      <c r="G93" s="10">
        <v>197.36</v>
      </c>
      <c r="H93" s="10">
        <v>240.24</v>
      </c>
      <c r="I93" s="10">
        <v>285.59</v>
      </c>
      <c r="J93" s="10">
        <v>333.52</v>
      </c>
      <c r="K93" s="10">
        <v>384.17</v>
      </c>
      <c r="L93" s="10">
        <v>437.67</v>
      </c>
      <c r="M93" s="10">
        <v>494.16</v>
      </c>
      <c r="N93" s="10">
        <v>553.81</v>
      </c>
      <c r="O93" s="10">
        <v>616.77</v>
      </c>
      <c r="P93" s="10">
        <v>683.2</v>
      </c>
      <c r="Q93" s="10">
        <v>713.88</v>
      </c>
      <c r="R93" s="10">
        <v>745.96</v>
      </c>
      <c r="S93" s="10">
        <v>779.47</v>
      </c>
      <c r="T93" s="10">
        <v>814.5</v>
      </c>
      <c r="U93" s="10">
        <v>851.11</v>
      </c>
      <c r="V93" s="10">
        <v>889.37</v>
      </c>
      <c r="W93" s="10">
        <v>929.36</v>
      </c>
      <c r="X93" s="10">
        <v>971.15</v>
      </c>
      <c r="Y93" s="10">
        <v>1014.83</v>
      </c>
      <c r="Z93" s="10">
        <v>1060.49</v>
      </c>
      <c r="AA93" s="10">
        <v>1108.22</v>
      </c>
      <c r="AB93" s="10">
        <v>1158.08</v>
      </c>
      <c r="AC93" s="10">
        <v>1210.2</v>
      </c>
      <c r="AD93" s="10">
        <v>1264.66</v>
      </c>
      <c r="AE93" s="10">
        <v>1321.57</v>
      </c>
      <c r="AF93" s="10">
        <v>1381.04</v>
      </c>
      <c r="AG93" s="10">
        <v>1443.18</v>
      </c>
      <c r="AH93" s="10">
        <v>1508.13</v>
      </c>
      <c r="AI93" s="10">
        <v>1575.99</v>
      </c>
      <c r="AJ93" s="10">
        <v>1646.91</v>
      </c>
      <c r="AK93" s="10">
        <v>1721.02</v>
      </c>
      <c r="AL93" s="10">
        <v>1798.47</v>
      </c>
      <c r="AM93" s="10">
        <v>1879.4</v>
      </c>
      <c r="AN93" s="10">
        <v>1859.43</v>
      </c>
      <c r="AO93" s="10">
        <v>1838.61</v>
      </c>
      <c r="AP93" s="10">
        <v>1816.84</v>
      </c>
      <c r="AQ93" s="10">
        <v>1794.1</v>
      </c>
      <c r="AR93" s="10">
        <v>1770.33</v>
      </c>
      <c r="AS93" s="10">
        <v>1745.5</v>
      </c>
      <c r="AT93" s="10">
        <v>1719.55</v>
      </c>
      <c r="AU93" s="10">
        <v>1692.43</v>
      </c>
      <c r="AV93" s="10">
        <v>1664.09</v>
      </c>
      <c r="AW93" s="10">
        <v>1634.47</v>
      </c>
      <c r="AX93" s="10">
        <v>1603.52</v>
      </c>
      <c r="AY93" s="10">
        <v>1571.18</v>
      </c>
      <c r="AZ93" s="10">
        <v>1537.38</v>
      </c>
      <c r="BA93" s="10">
        <v>1502.06</v>
      </c>
      <c r="BB93" s="10">
        <v>1465.15</v>
      </c>
      <c r="BC93" s="10">
        <v>1426.59</v>
      </c>
      <c r="BD93" s="10">
        <v>1386.28</v>
      </c>
      <c r="BE93" s="10">
        <v>1344.17</v>
      </c>
      <c r="BF93" s="10">
        <v>1300.15</v>
      </c>
      <c r="BG93" s="10">
        <v>0</v>
      </c>
      <c r="BH93" s="10">
        <v>0</v>
      </c>
      <c r="BI93" s="10">
        <v>0</v>
      </c>
      <c r="BJ93" s="10">
        <v>0</v>
      </c>
      <c r="BK93" s="10">
        <v>0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22.23</v>
      </c>
      <c r="C94" s="10">
        <v>51.37</v>
      </c>
      <c r="D94" s="10">
        <v>86.01</v>
      </c>
      <c r="E94" s="10">
        <v>123.83</v>
      </c>
      <c r="F94" s="10">
        <v>163.87</v>
      </c>
      <c r="G94" s="10">
        <v>206.24</v>
      </c>
      <c r="H94" s="10">
        <v>251.05</v>
      </c>
      <c r="I94" s="10">
        <v>298.44</v>
      </c>
      <c r="J94" s="10">
        <v>348.53</v>
      </c>
      <c r="K94" s="10">
        <v>401.46</v>
      </c>
      <c r="L94" s="10">
        <v>457.36</v>
      </c>
      <c r="M94" s="10">
        <v>516.41</v>
      </c>
      <c r="N94" s="10">
        <v>578.74</v>
      </c>
      <c r="O94" s="10">
        <v>644.52</v>
      </c>
      <c r="P94" s="10">
        <v>713.94</v>
      </c>
      <c r="Q94" s="10">
        <v>746.01</v>
      </c>
      <c r="R94" s="10">
        <v>779.52</v>
      </c>
      <c r="S94" s="10">
        <v>814.55</v>
      </c>
      <c r="T94" s="10">
        <v>851.15</v>
      </c>
      <c r="U94" s="10">
        <v>889.4</v>
      </c>
      <c r="V94" s="10">
        <v>929.39</v>
      </c>
      <c r="W94" s="10">
        <v>971.17</v>
      </c>
      <c r="X94" s="10">
        <v>1014.85</v>
      </c>
      <c r="Y94" s="10">
        <v>1060.5</v>
      </c>
      <c r="Z94" s="10">
        <v>1108.22</v>
      </c>
      <c r="AA94" s="10">
        <v>1158.08</v>
      </c>
      <c r="AB94" s="10">
        <v>1210.2</v>
      </c>
      <c r="AC94" s="10">
        <v>1264.66</v>
      </c>
      <c r="AD94" s="10">
        <v>1321.57</v>
      </c>
      <c r="AE94" s="10">
        <v>1381.04</v>
      </c>
      <c r="AF94" s="10">
        <v>1443.18</v>
      </c>
      <c r="AG94" s="10">
        <v>1508.13</v>
      </c>
      <c r="AH94" s="10">
        <v>1575.99</v>
      </c>
      <c r="AI94" s="10">
        <v>1646.91</v>
      </c>
      <c r="AJ94" s="10">
        <v>1721.02</v>
      </c>
      <c r="AK94" s="10">
        <v>1798.47</v>
      </c>
      <c r="AL94" s="10">
        <v>1879.4</v>
      </c>
      <c r="AM94" s="10">
        <v>1859.43</v>
      </c>
      <c r="AN94" s="10">
        <v>1838.61</v>
      </c>
      <c r="AO94" s="10">
        <v>1816.84</v>
      </c>
      <c r="AP94" s="10">
        <v>1794.1</v>
      </c>
      <c r="AQ94" s="10">
        <v>1770.33</v>
      </c>
      <c r="AR94" s="10">
        <v>1745.5</v>
      </c>
      <c r="AS94" s="10">
        <v>1719.55</v>
      </c>
      <c r="AT94" s="10">
        <v>1692.43</v>
      </c>
      <c r="AU94" s="10">
        <v>1664.09</v>
      </c>
      <c r="AV94" s="10">
        <v>1634.47</v>
      </c>
      <c r="AW94" s="10">
        <v>1603.52</v>
      </c>
      <c r="AX94" s="10">
        <v>1571.18</v>
      </c>
      <c r="AY94" s="10">
        <v>1537.38</v>
      </c>
      <c r="AZ94" s="10">
        <v>1502.06</v>
      </c>
      <c r="BA94" s="10">
        <v>1465.15</v>
      </c>
      <c r="BB94" s="10">
        <v>1426.59</v>
      </c>
      <c r="BC94" s="10">
        <v>1386.28</v>
      </c>
      <c r="BD94" s="10">
        <v>1344.17</v>
      </c>
      <c r="BE94" s="10">
        <v>1300.15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23.23</v>
      </c>
      <c r="C95" s="10">
        <v>53.69</v>
      </c>
      <c r="D95" s="10">
        <v>89.88</v>
      </c>
      <c r="E95" s="10">
        <v>129.41</v>
      </c>
      <c r="F95" s="10">
        <v>171.25</v>
      </c>
      <c r="G95" s="10">
        <v>215.52</v>
      </c>
      <c r="H95" s="10">
        <v>262.35</v>
      </c>
      <c r="I95" s="10">
        <v>311.87</v>
      </c>
      <c r="J95" s="10">
        <v>364.22</v>
      </c>
      <c r="K95" s="10">
        <v>419.53</v>
      </c>
      <c r="L95" s="10">
        <v>477.95</v>
      </c>
      <c r="M95" s="10">
        <v>539.65</v>
      </c>
      <c r="N95" s="10">
        <v>604.78</v>
      </c>
      <c r="O95" s="10">
        <v>673.53</v>
      </c>
      <c r="P95" s="10">
        <v>746.07</v>
      </c>
      <c r="Q95" s="10">
        <v>779.58</v>
      </c>
      <c r="R95" s="10">
        <v>814.6</v>
      </c>
      <c r="S95" s="10">
        <v>851.2</v>
      </c>
      <c r="T95" s="10">
        <v>889.45</v>
      </c>
      <c r="U95" s="10">
        <v>929.42</v>
      </c>
      <c r="V95" s="10">
        <v>971.2</v>
      </c>
      <c r="W95" s="10">
        <v>1014.87</v>
      </c>
      <c r="X95" s="10">
        <v>1060.51</v>
      </c>
      <c r="Y95" s="10">
        <v>1108.22</v>
      </c>
      <c r="Z95" s="10">
        <v>1158.08</v>
      </c>
      <c r="AA95" s="10">
        <v>1210.2</v>
      </c>
      <c r="AB95" s="10">
        <v>1264.66</v>
      </c>
      <c r="AC95" s="10">
        <v>1321.57</v>
      </c>
      <c r="AD95" s="10">
        <v>1381.04</v>
      </c>
      <c r="AE95" s="10">
        <v>1443.18</v>
      </c>
      <c r="AF95" s="10">
        <v>1508.13</v>
      </c>
      <c r="AG95" s="10">
        <v>1575.99</v>
      </c>
      <c r="AH95" s="10">
        <v>1646.91</v>
      </c>
      <c r="AI95" s="10">
        <v>1721.02</v>
      </c>
      <c r="AJ95" s="10">
        <v>1798.47</v>
      </c>
      <c r="AK95" s="10">
        <v>1879.4</v>
      </c>
      <c r="AL95" s="10">
        <v>1859.43</v>
      </c>
      <c r="AM95" s="10">
        <v>1838.61</v>
      </c>
      <c r="AN95" s="10">
        <v>1816.84</v>
      </c>
      <c r="AO95" s="10">
        <v>1794.1</v>
      </c>
      <c r="AP95" s="10">
        <v>1770.33</v>
      </c>
      <c r="AQ95" s="10">
        <v>1745.5</v>
      </c>
      <c r="AR95" s="10">
        <v>1719.55</v>
      </c>
      <c r="AS95" s="10">
        <v>1692.43</v>
      </c>
      <c r="AT95" s="10">
        <v>1664.09</v>
      </c>
      <c r="AU95" s="10">
        <v>1634.47</v>
      </c>
      <c r="AV95" s="10">
        <v>1603.52</v>
      </c>
      <c r="AW95" s="10">
        <v>1571.18</v>
      </c>
      <c r="AX95" s="10">
        <v>1537.38</v>
      </c>
      <c r="AY95" s="10">
        <v>1502.06</v>
      </c>
      <c r="AZ95" s="10">
        <v>1465.15</v>
      </c>
      <c r="BA95" s="10">
        <v>1426.59</v>
      </c>
      <c r="BB95" s="10">
        <v>1386.28</v>
      </c>
      <c r="BC95" s="10">
        <v>1344.17</v>
      </c>
      <c r="BD95" s="10">
        <v>1300.15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24.27</v>
      </c>
      <c r="C96" s="10">
        <v>56.1</v>
      </c>
      <c r="D96" s="10">
        <v>93.93</v>
      </c>
      <c r="E96" s="10">
        <v>135.23</v>
      </c>
      <c r="F96" s="10">
        <v>178.96</v>
      </c>
      <c r="G96" s="10">
        <v>225.22</v>
      </c>
      <c r="H96" s="10">
        <v>274.16</v>
      </c>
      <c r="I96" s="10">
        <v>325.91</v>
      </c>
      <c r="J96" s="10">
        <v>380.61</v>
      </c>
      <c r="K96" s="10">
        <v>438.41</v>
      </c>
      <c r="L96" s="10">
        <v>499.46</v>
      </c>
      <c r="M96" s="10">
        <v>563.94</v>
      </c>
      <c r="N96" s="10">
        <v>632.01</v>
      </c>
      <c r="O96" s="10">
        <v>703.85</v>
      </c>
      <c r="P96" s="10">
        <v>779.65</v>
      </c>
      <c r="Q96" s="10">
        <v>814.66</v>
      </c>
      <c r="R96" s="10">
        <v>851.25</v>
      </c>
      <c r="S96" s="10">
        <v>889.5</v>
      </c>
      <c r="T96" s="10">
        <v>929.46</v>
      </c>
      <c r="U96" s="10">
        <v>971.24</v>
      </c>
      <c r="V96" s="10">
        <v>1014.89</v>
      </c>
      <c r="W96" s="10">
        <v>1060.53</v>
      </c>
      <c r="X96" s="10">
        <v>1108.22</v>
      </c>
      <c r="Y96" s="10">
        <v>1158.08</v>
      </c>
      <c r="Z96" s="10">
        <v>1210.2</v>
      </c>
      <c r="AA96" s="10">
        <v>1264.66</v>
      </c>
      <c r="AB96" s="10">
        <v>1321.57</v>
      </c>
      <c r="AC96" s="10">
        <v>1381.04</v>
      </c>
      <c r="AD96" s="10">
        <v>1443.18</v>
      </c>
      <c r="AE96" s="10">
        <v>1508.13</v>
      </c>
      <c r="AF96" s="10">
        <v>1575.99</v>
      </c>
      <c r="AG96" s="10">
        <v>1646.91</v>
      </c>
      <c r="AH96" s="10">
        <v>1721.02</v>
      </c>
      <c r="AI96" s="10">
        <v>1798.47</v>
      </c>
      <c r="AJ96" s="10">
        <v>1879.4</v>
      </c>
      <c r="AK96" s="10">
        <v>1859.43</v>
      </c>
      <c r="AL96" s="10">
        <v>1838.61</v>
      </c>
      <c r="AM96" s="10">
        <v>1816.84</v>
      </c>
      <c r="AN96" s="10">
        <v>1794.1</v>
      </c>
      <c r="AO96" s="10">
        <v>1770.33</v>
      </c>
      <c r="AP96" s="10">
        <v>1745.5</v>
      </c>
      <c r="AQ96" s="10">
        <v>1719.55</v>
      </c>
      <c r="AR96" s="10">
        <v>1692.43</v>
      </c>
      <c r="AS96" s="10">
        <v>1664.09</v>
      </c>
      <c r="AT96" s="10">
        <v>1634.47</v>
      </c>
      <c r="AU96" s="10">
        <v>1603.52</v>
      </c>
      <c r="AV96" s="10">
        <v>1571.18</v>
      </c>
      <c r="AW96" s="10">
        <v>1537.38</v>
      </c>
      <c r="AX96" s="10">
        <v>1502.06</v>
      </c>
      <c r="AY96" s="10">
        <v>1465.15</v>
      </c>
      <c r="AZ96" s="10">
        <v>1426.59</v>
      </c>
      <c r="BA96" s="10">
        <v>1386.28</v>
      </c>
      <c r="BB96" s="10">
        <v>1344.17</v>
      </c>
      <c r="BC96" s="10">
        <v>1300.15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25.36</v>
      </c>
      <c r="C97" s="10">
        <v>58.63</v>
      </c>
      <c r="D97" s="10">
        <v>98.16</v>
      </c>
      <c r="E97" s="10">
        <v>141.32</v>
      </c>
      <c r="F97" s="10">
        <v>187.01</v>
      </c>
      <c r="G97" s="10">
        <v>235.36</v>
      </c>
      <c r="H97" s="10">
        <v>286.51</v>
      </c>
      <c r="I97" s="10">
        <v>340.58</v>
      </c>
      <c r="J97" s="10">
        <v>397.75</v>
      </c>
      <c r="K97" s="10">
        <v>458.15</v>
      </c>
      <c r="L97" s="10">
        <v>521.95</v>
      </c>
      <c r="M97" s="10">
        <v>589.32</v>
      </c>
      <c r="N97" s="10">
        <v>660.45</v>
      </c>
      <c r="O97" s="10">
        <v>735.52</v>
      </c>
      <c r="P97" s="10">
        <v>814.73</v>
      </c>
      <c r="Q97" s="10">
        <v>851.32</v>
      </c>
      <c r="R97" s="10">
        <v>889.56</v>
      </c>
      <c r="S97" s="10">
        <v>929.52</v>
      </c>
      <c r="T97" s="10">
        <v>971.28</v>
      </c>
      <c r="U97" s="10">
        <v>1014.93</v>
      </c>
      <c r="V97" s="10">
        <v>1060.55</v>
      </c>
      <c r="W97" s="10">
        <v>1108.24</v>
      </c>
      <c r="X97" s="10">
        <v>1158.09</v>
      </c>
      <c r="Y97" s="10">
        <v>1210.2</v>
      </c>
      <c r="Z97" s="10">
        <v>1264.66</v>
      </c>
      <c r="AA97" s="10">
        <v>1321.57</v>
      </c>
      <c r="AB97" s="10">
        <v>1381.04</v>
      </c>
      <c r="AC97" s="10">
        <v>1443.18</v>
      </c>
      <c r="AD97" s="10">
        <v>1508.13</v>
      </c>
      <c r="AE97" s="10">
        <v>1575.99</v>
      </c>
      <c r="AF97" s="10">
        <v>1646.91</v>
      </c>
      <c r="AG97" s="10">
        <v>1721.02</v>
      </c>
      <c r="AH97" s="10">
        <v>1798.47</v>
      </c>
      <c r="AI97" s="10">
        <v>1879.4</v>
      </c>
      <c r="AJ97" s="10">
        <v>1859.43</v>
      </c>
      <c r="AK97" s="10">
        <v>1838.61</v>
      </c>
      <c r="AL97" s="10">
        <v>1816.84</v>
      </c>
      <c r="AM97" s="10">
        <v>1794.1</v>
      </c>
      <c r="AN97" s="10">
        <v>1770.33</v>
      </c>
      <c r="AO97" s="10">
        <v>1745.5</v>
      </c>
      <c r="AP97" s="10">
        <v>1719.55</v>
      </c>
      <c r="AQ97" s="10">
        <v>1692.43</v>
      </c>
      <c r="AR97" s="10">
        <v>1664.09</v>
      </c>
      <c r="AS97" s="10">
        <v>1634.47</v>
      </c>
      <c r="AT97" s="10">
        <v>1603.52</v>
      </c>
      <c r="AU97" s="10">
        <v>1571.18</v>
      </c>
      <c r="AV97" s="10">
        <v>1537.38</v>
      </c>
      <c r="AW97" s="10">
        <v>1502.06</v>
      </c>
      <c r="AX97" s="10">
        <v>1465.15</v>
      </c>
      <c r="AY97" s="10">
        <v>1426.59</v>
      </c>
      <c r="AZ97" s="10">
        <v>1386.28</v>
      </c>
      <c r="BA97" s="10">
        <v>1344.17</v>
      </c>
      <c r="BB97" s="10">
        <v>1300.15</v>
      </c>
      <c r="BC97" s="10">
        <v>0</v>
      </c>
      <c r="BD97" s="10">
        <v>0</v>
      </c>
      <c r="BE97" s="10">
        <v>0</v>
      </c>
      <c r="BF97" s="10">
        <v>0</v>
      </c>
      <c r="BG97" s="10">
        <v>0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26.51</v>
      </c>
      <c r="C98" s="10">
        <v>61.27</v>
      </c>
      <c r="D98" s="10">
        <v>102.58</v>
      </c>
      <c r="E98" s="10">
        <v>147.68</v>
      </c>
      <c r="F98" s="10">
        <v>195.43</v>
      </c>
      <c r="G98" s="10">
        <v>245.96</v>
      </c>
      <c r="H98" s="10">
        <v>299.4</v>
      </c>
      <c r="I98" s="10">
        <v>355.92</v>
      </c>
      <c r="J98" s="10">
        <v>415.65</v>
      </c>
      <c r="K98" s="10">
        <v>478.77</v>
      </c>
      <c r="L98" s="10">
        <v>545.44</v>
      </c>
      <c r="M98" s="10">
        <v>615.85</v>
      </c>
      <c r="N98" s="10">
        <v>690.18</v>
      </c>
      <c r="O98" s="10">
        <v>768.63</v>
      </c>
      <c r="P98" s="10">
        <v>851.4</v>
      </c>
      <c r="Q98" s="10">
        <v>889.63</v>
      </c>
      <c r="R98" s="10">
        <v>929.58</v>
      </c>
      <c r="S98" s="10">
        <v>971.34</v>
      </c>
      <c r="T98" s="10">
        <v>1014.98</v>
      </c>
      <c r="U98" s="10">
        <v>1060.59</v>
      </c>
      <c r="V98" s="10">
        <v>1108.27</v>
      </c>
      <c r="W98" s="10">
        <v>1158.1</v>
      </c>
      <c r="X98" s="10">
        <v>1210.2</v>
      </c>
      <c r="Y98" s="10">
        <v>1264.66</v>
      </c>
      <c r="Z98" s="10">
        <v>1321.57</v>
      </c>
      <c r="AA98" s="10">
        <v>1381.04</v>
      </c>
      <c r="AB98" s="10">
        <v>1443.18</v>
      </c>
      <c r="AC98" s="10">
        <v>1508.13</v>
      </c>
      <c r="AD98" s="10">
        <v>1575.99</v>
      </c>
      <c r="AE98" s="10">
        <v>1646.91</v>
      </c>
      <c r="AF98" s="10">
        <v>1721.02</v>
      </c>
      <c r="AG98" s="10">
        <v>1798.47</v>
      </c>
      <c r="AH98" s="10">
        <v>1879.4</v>
      </c>
      <c r="AI98" s="10">
        <v>1859.43</v>
      </c>
      <c r="AJ98" s="10">
        <v>1838.61</v>
      </c>
      <c r="AK98" s="10">
        <v>1816.84</v>
      </c>
      <c r="AL98" s="10">
        <v>1794.1</v>
      </c>
      <c r="AM98" s="10">
        <v>1770.33</v>
      </c>
      <c r="AN98" s="10">
        <v>1745.5</v>
      </c>
      <c r="AO98" s="10">
        <v>1719.55</v>
      </c>
      <c r="AP98" s="10">
        <v>1692.43</v>
      </c>
      <c r="AQ98" s="10">
        <v>1664.09</v>
      </c>
      <c r="AR98" s="10">
        <v>1634.47</v>
      </c>
      <c r="AS98" s="10">
        <v>1603.52</v>
      </c>
      <c r="AT98" s="10">
        <v>1571.18</v>
      </c>
      <c r="AU98" s="10">
        <v>1537.38</v>
      </c>
      <c r="AV98" s="10">
        <v>1502.06</v>
      </c>
      <c r="AW98" s="10">
        <v>1465.15</v>
      </c>
      <c r="AX98" s="10">
        <v>1426.59</v>
      </c>
      <c r="AY98" s="10">
        <v>1386.28</v>
      </c>
      <c r="AZ98" s="10">
        <v>1344.17</v>
      </c>
      <c r="BA98" s="10">
        <v>1300.15</v>
      </c>
      <c r="BB98" s="10">
        <v>0</v>
      </c>
      <c r="BC98" s="10">
        <v>0</v>
      </c>
      <c r="BD98" s="10">
        <v>0</v>
      </c>
      <c r="BE98" s="10">
        <v>0</v>
      </c>
      <c r="BF98" s="10">
        <v>0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27.7</v>
      </c>
      <c r="C99" s="10">
        <v>64.03</v>
      </c>
      <c r="D99" s="10">
        <v>107.2</v>
      </c>
      <c r="E99" s="10">
        <v>154.33</v>
      </c>
      <c r="F99" s="10">
        <v>204.23</v>
      </c>
      <c r="G99" s="10">
        <v>257.03</v>
      </c>
      <c r="H99" s="10">
        <v>312.89</v>
      </c>
      <c r="I99" s="10">
        <v>371.94</v>
      </c>
      <c r="J99" s="10">
        <v>434.37</v>
      </c>
      <c r="K99" s="10">
        <v>500.33</v>
      </c>
      <c r="L99" s="10">
        <v>570</v>
      </c>
      <c r="M99" s="10">
        <v>643.57</v>
      </c>
      <c r="N99" s="10">
        <v>721.24</v>
      </c>
      <c r="O99" s="10">
        <v>803.22</v>
      </c>
      <c r="P99" s="10">
        <v>889.71</v>
      </c>
      <c r="Q99" s="10">
        <v>929.66</v>
      </c>
      <c r="R99" s="10">
        <v>971.41</v>
      </c>
      <c r="S99" s="10">
        <v>1015.04</v>
      </c>
      <c r="T99" s="10">
        <v>1060.64</v>
      </c>
      <c r="U99" s="10">
        <v>1108.31</v>
      </c>
      <c r="V99" s="10">
        <v>1158.13</v>
      </c>
      <c r="W99" s="10">
        <v>1210.21</v>
      </c>
      <c r="X99" s="10">
        <v>1264.66</v>
      </c>
      <c r="Y99" s="10">
        <v>1321.57</v>
      </c>
      <c r="Z99" s="10">
        <v>1381.04</v>
      </c>
      <c r="AA99" s="10">
        <v>1443.18</v>
      </c>
      <c r="AB99" s="10">
        <v>1508.13</v>
      </c>
      <c r="AC99" s="10">
        <v>1575.99</v>
      </c>
      <c r="AD99" s="10">
        <v>1646.91</v>
      </c>
      <c r="AE99" s="10">
        <v>1721.02</v>
      </c>
      <c r="AF99" s="10">
        <v>1798.47</v>
      </c>
      <c r="AG99" s="10">
        <v>1879.4</v>
      </c>
      <c r="AH99" s="10">
        <v>1859.43</v>
      </c>
      <c r="AI99" s="10">
        <v>1838.61</v>
      </c>
      <c r="AJ99" s="10">
        <v>1816.84</v>
      </c>
      <c r="AK99" s="10">
        <v>1794.1</v>
      </c>
      <c r="AL99" s="10">
        <v>1770.33</v>
      </c>
      <c r="AM99" s="10">
        <v>1745.5</v>
      </c>
      <c r="AN99" s="10">
        <v>1719.55</v>
      </c>
      <c r="AO99" s="10">
        <v>1692.43</v>
      </c>
      <c r="AP99" s="10">
        <v>1664.09</v>
      </c>
      <c r="AQ99" s="10">
        <v>1634.47</v>
      </c>
      <c r="AR99" s="10">
        <v>1603.52</v>
      </c>
      <c r="AS99" s="10">
        <v>1571.18</v>
      </c>
      <c r="AT99" s="10">
        <v>1537.38</v>
      </c>
      <c r="AU99" s="10">
        <v>1502.06</v>
      </c>
      <c r="AV99" s="10">
        <v>1465.15</v>
      </c>
      <c r="AW99" s="10">
        <v>1426.59</v>
      </c>
      <c r="AX99" s="10">
        <v>1386.28</v>
      </c>
      <c r="AY99" s="10">
        <v>1344.17</v>
      </c>
      <c r="AZ99" s="10">
        <v>1300.15</v>
      </c>
      <c r="BA99" s="10">
        <v>0</v>
      </c>
      <c r="BB99" s="10">
        <v>0</v>
      </c>
      <c r="BC99" s="10">
        <v>0</v>
      </c>
      <c r="BD99" s="10">
        <v>0</v>
      </c>
      <c r="BE99" s="10">
        <v>0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28.95</v>
      </c>
      <c r="C100" s="10">
        <v>66.91</v>
      </c>
      <c r="D100" s="10">
        <v>112.02</v>
      </c>
      <c r="E100" s="10">
        <v>161.28</v>
      </c>
      <c r="F100" s="10">
        <v>213.43</v>
      </c>
      <c r="G100" s="10">
        <v>268.61</v>
      </c>
      <c r="H100" s="10">
        <v>326.97</v>
      </c>
      <c r="I100" s="10">
        <v>388.69</v>
      </c>
      <c r="J100" s="10">
        <v>453.92</v>
      </c>
      <c r="K100" s="10">
        <v>522.85</v>
      </c>
      <c r="L100" s="10">
        <v>595.66</v>
      </c>
      <c r="M100" s="10">
        <v>672.54</v>
      </c>
      <c r="N100" s="10">
        <v>753.7</v>
      </c>
      <c r="O100" s="10">
        <v>839.36</v>
      </c>
      <c r="P100" s="10">
        <v>929.75</v>
      </c>
      <c r="Q100" s="10">
        <v>971.49</v>
      </c>
      <c r="R100" s="10">
        <v>1015.11</v>
      </c>
      <c r="S100" s="10">
        <v>1060.7</v>
      </c>
      <c r="T100" s="10">
        <v>1108.35</v>
      </c>
      <c r="U100" s="10">
        <v>1158.16</v>
      </c>
      <c r="V100" s="10">
        <v>1210.23</v>
      </c>
      <c r="W100" s="10">
        <v>1264.66</v>
      </c>
      <c r="X100" s="10">
        <v>1321.57</v>
      </c>
      <c r="Y100" s="10">
        <v>1381.04</v>
      </c>
      <c r="Z100" s="10">
        <v>1443.18</v>
      </c>
      <c r="AA100" s="10">
        <v>1508.13</v>
      </c>
      <c r="AB100" s="10">
        <v>1575.99</v>
      </c>
      <c r="AC100" s="10">
        <v>1646.91</v>
      </c>
      <c r="AD100" s="10">
        <v>1721.02</v>
      </c>
      <c r="AE100" s="10">
        <v>1798.47</v>
      </c>
      <c r="AF100" s="10">
        <v>1879.4</v>
      </c>
      <c r="AG100" s="10">
        <v>1859.43</v>
      </c>
      <c r="AH100" s="10">
        <v>1838.61</v>
      </c>
      <c r="AI100" s="10">
        <v>1816.84</v>
      </c>
      <c r="AJ100" s="10">
        <v>1794.1</v>
      </c>
      <c r="AK100" s="10">
        <v>1770.33</v>
      </c>
      <c r="AL100" s="10">
        <v>1745.5</v>
      </c>
      <c r="AM100" s="10">
        <v>1719.55</v>
      </c>
      <c r="AN100" s="10">
        <v>1692.43</v>
      </c>
      <c r="AO100" s="10">
        <v>1664.09</v>
      </c>
      <c r="AP100" s="10">
        <v>1634.47</v>
      </c>
      <c r="AQ100" s="10">
        <v>1603.52</v>
      </c>
      <c r="AR100" s="10">
        <v>1571.18</v>
      </c>
      <c r="AS100" s="10">
        <v>1537.38</v>
      </c>
      <c r="AT100" s="10">
        <v>1502.06</v>
      </c>
      <c r="AU100" s="10">
        <v>1465.15</v>
      </c>
      <c r="AV100" s="10">
        <v>1426.59</v>
      </c>
      <c r="AW100" s="10">
        <v>1386.28</v>
      </c>
      <c r="AX100" s="10">
        <v>1344.17</v>
      </c>
      <c r="AY100" s="10">
        <v>1300.15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30.25</v>
      </c>
      <c r="C101" s="10">
        <v>69.92</v>
      </c>
      <c r="D101" s="10">
        <v>117.07</v>
      </c>
      <c r="E101" s="10">
        <v>168.54</v>
      </c>
      <c r="F101" s="10">
        <v>223.04</v>
      </c>
      <c r="G101" s="10">
        <v>280.7</v>
      </c>
      <c r="H101" s="10">
        <v>341.7</v>
      </c>
      <c r="I101" s="10">
        <v>406.19</v>
      </c>
      <c r="J101" s="10">
        <v>474.36</v>
      </c>
      <c r="K101" s="10">
        <v>546.39</v>
      </c>
      <c r="L101" s="10">
        <v>622.47</v>
      </c>
      <c r="M101" s="10">
        <v>702.81</v>
      </c>
      <c r="N101" s="10">
        <v>787.62</v>
      </c>
      <c r="O101" s="10">
        <v>877.13</v>
      </c>
      <c r="P101" s="10">
        <v>971.58</v>
      </c>
      <c r="Q101" s="10">
        <v>1015.19</v>
      </c>
      <c r="R101" s="10">
        <v>1060.77</v>
      </c>
      <c r="S101" s="10">
        <v>1108.42</v>
      </c>
      <c r="T101" s="10">
        <v>1158.21</v>
      </c>
      <c r="U101" s="10">
        <v>1210.27</v>
      </c>
      <c r="V101" s="10">
        <v>1264.68</v>
      </c>
      <c r="W101" s="10">
        <v>1321.57</v>
      </c>
      <c r="X101" s="10">
        <v>1381.04</v>
      </c>
      <c r="Y101" s="10">
        <v>1443.18</v>
      </c>
      <c r="Z101" s="10">
        <v>1508.13</v>
      </c>
      <c r="AA101" s="10">
        <v>1575.99</v>
      </c>
      <c r="AB101" s="10">
        <v>1646.91</v>
      </c>
      <c r="AC101" s="10">
        <v>1721.02</v>
      </c>
      <c r="AD101" s="10">
        <v>1798.47</v>
      </c>
      <c r="AE101" s="10">
        <v>1879.4</v>
      </c>
      <c r="AF101" s="10">
        <v>1859.43</v>
      </c>
      <c r="AG101" s="10">
        <v>1838.61</v>
      </c>
      <c r="AH101" s="10">
        <v>1816.84</v>
      </c>
      <c r="AI101" s="10">
        <v>1794.1</v>
      </c>
      <c r="AJ101" s="10">
        <v>1770.33</v>
      </c>
      <c r="AK101" s="10">
        <v>1745.5</v>
      </c>
      <c r="AL101" s="10">
        <v>1719.55</v>
      </c>
      <c r="AM101" s="10">
        <v>1692.43</v>
      </c>
      <c r="AN101" s="10">
        <v>1664.09</v>
      </c>
      <c r="AO101" s="10">
        <v>1634.47</v>
      </c>
      <c r="AP101" s="10">
        <v>1603.52</v>
      </c>
      <c r="AQ101" s="10">
        <v>1571.18</v>
      </c>
      <c r="AR101" s="10">
        <v>1537.38</v>
      </c>
      <c r="AS101" s="10">
        <v>1502.06</v>
      </c>
      <c r="AT101" s="10">
        <v>1465.15</v>
      </c>
      <c r="AU101" s="10">
        <v>1426.59</v>
      </c>
      <c r="AV101" s="10">
        <v>1386.28</v>
      </c>
      <c r="AW101" s="10">
        <v>1344.17</v>
      </c>
      <c r="AX101" s="10">
        <v>1300.15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31.61</v>
      </c>
      <c r="C102" s="10">
        <v>73.07</v>
      </c>
      <c r="D102" s="10">
        <v>122.34</v>
      </c>
      <c r="E102" s="10">
        <v>176.13</v>
      </c>
      <c r="F102" s="10">
        <v>233.08</v>
      </c>
      <c r="G102" s="10">
        <v>293.34</v>
      </c>
      <c r="H102" s="10">
        <v>357.08</v>
      </c>
      <c r="I102" s="10">
        <v>424.48</v>
      </c>
      <c r="J102" s="10">
        <v>495.71</v>
      </c>
      <c r="K102" s="10">
        <v>570.98</v>
      </c>
      <c r="L102" s="10">
        <v>650.49</v>
      </c>
      <c r="M102" s="10">
        <v>734.44</v>
      </c>
      <c r="N102" s="10">
        <v>823.07</v>
      </c>
      <c r="O102" s="10">
        <v>916.6</v>
      </c>
      <c r="P102" s="10">
        <v>1015.3</v>
      </c>
      <c r="Q102" s="10">
        <v>1060.87</v>
      </c>
      <c r="R102" s="10">
        <v>1108.5</v>
      </c>
      <c r="S102" s="10">
        <v>1158.28</v>
      </c>
      <c r="T102" s="10">
        <v>1210.32</v>
      </c>
      <c r="U102" s="10">
        <v>1264.72</v>
      </c>
      <c r="V102" s="10">
        <v>1321.58</v>
      </c>
      <c r="W102" s="10">
        <v>1381.04</v>
      </c>
      <c r="X102" s="10">
        <v>1443.18</v>
      </c>
      <c r="Y102" s="10">
        <v>1508.13</v>
      </c>
      <c r="Z102" s="10">
        <v>1575.99</v>
      </c>
      <c r="AA102" s="10">
        <v>1646.91</v>
      </c>
      <c r="AB102" s="10">
        <v>1721.02</v>
      </c>
      <c r="AC102" s="10">
        <v>1798.47</v>
      </c>
      <c r="AD102" s="10">
        <v>1879.4</v>
      </c>
      <c r="AE102" s="10">
        <v>1859.43</v>
      </c>
      <c r="AF102" s="10">
        <v>1838.61</v>
      </c>
      <c r="AG102" s="10">
        <v>1816.84</v>
      </c>
      <c r="AH102" s="10">
        <v>1794.1</v>
      </c>
      <c r="AI102" s="10">
        <v>1770.33</v>
      </c>
      <c r="AJ102" s="10">
        <v>1745.5</v>
      </c>
      <c r="AK102" s="10">
        <v>1719.55</v>
      </c>
      <c r="AL102" s="10">
        <v>1692.43</v>
      </c>
      <c r="AM102" s="10">
        <v>1664.09</v>
      </c>
      <c r="AN102" s="10">
        <v>1634.47</v>
      </c>
      <c r="AO102" s="10">
        <v>1603.52</v>
      </c>
      <c r="AP102" s="10">
        <v>1571.18</v>
      </c>
      <c r="AQ102" s="10">
        <v>1537.38</v>
      </c>
      <c r="AR102" s="10">
        <v>1502.06</v>
      </c>
      <c r="AS102" s="10">
        <v>1465.15</v>
      </c>
      <c r="AT102" s="10">
        <v>1426.59</v>
      </c>
      <c r="AU102" s="10">
        <v>1386.28</v>
      </c>
      <c r="AV102" s="10">
        <v>1344.17</v>
      </c>
      <c r="AW102" s="10">
        <v>1300.15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33.03</v>
      </c>
      <c r="C103" s="10">
        <v>76.36</v>
      </c>
      <c r="D103" s="10">
        <v>127.85</v>
      </c>
      <c r="E103" s="10">
        <v>184.07</v>
      </c>
      <c r="F103" s="10">
        <v>243.58</v>
      </c>
      <c r="G103" s="10">
        <v>306.55</v>
      </c>
      <c r="H103" s="10">
        <v>373.16</v>
      </c>
      <c r="I103" s="10">
        <v>443.59</v>
      </c>
      <c r="J103" s="10">
        <v>518.03</v>
      </c>
      <c r="K103" s="10">
        <v>596.68</v>
      </c>
      <c r="L103" s="10">
        <v>679.76</v>
      </c>
      <c r="M103" s="10">
        <v>767.49</v>
      </c>
      <c r="N103" s="10">
        <v>860.1</v>
      </c>
      <c r="O103" s="10">
        <v>957.84</v>
      </c>
      <c r="P103" s="10">
        <v>1060.97</v>
      </c>
      <c r="Q103" s="10">
        <v>1108.59</v>
      </c>
      <c r="R103" s="10">
        <v>1158.36</v>
      </c>
      <c r="S103" s="10">
        <v>1210.38</v>
      </c>
      <c r="T103" s="10">
        <v>1264.76</v>
      </c>
      <c r="U103" s="10">
        <v>1321.61</v>
      </c>
      <c r="V103" s="10">
        <v>1381.04</v>
      </c>
      <c r="W103" s="10">
        <v>1443.18</v>
      </c>
      <c r="X103" s="10">
        <v>1508.13</v>
      </c>
      <c r="Y103" s="10">
        <v>1575.99</v>
      </c>
      <c r="Z103" s="10">
        <v>1646.91</v>
      </c>
      <c r="AA103" s="10">
        <v>1721.02</v>
      </c>
      <c r="AB103" s="10">
        <v>1798.47</v>
      </c>
      <c r="AC103" s="10">
        <v>1879.4</v>
      </c>
      <c r="AD103" s="10">
        <v>1859.43</v>
      </c>
      <c r="AE103" s="10">
        <v>1838.61</v>
      </c>
      <c r="AF103" s="10">
        <v>1816.84</v>
      </c>
      <c r="AG103" s="10">
        <v>1794.1</v>
      </c>
      <c r="AH103" s="10">
        <v>1770.33</v>
      </c>
      <c r="AI103" s="10">
        <v>1745.5</v>
      </c>
      <c r="AJ103" s="10">
        <v>1719.55</v>
      </c>
      <c r="AK103" s="10">
        <v>1692.43</v>
      </c>
      <c r="AL103" s="10">
        <v>1664.09</v>
      </c>
      <c r="AM103" s="10">
        <v>1634.47</v>
      </c>
      <c r="AN103" s="10">
        <v>1603.52</v>
      </c>
      <c r="AO103" s="10">
        <v>1571.18</v>
      </c>
      <c r="AP103" s="10">
        <v>1537.38</v>
      </c>
      <c r="AQ103" s="10">
        <v>1502.06</v>
      </c>
      <c r="AR103" s="10">
        <v>1465.15</v>
      </c>
      <c r="AS103" s="10">
        <v>1426.59</v>
      </c>
      <c r="AT103" s="10">
        <v>1386.28</v>
      </c>
      <c r="AU103" s="10">
        <v>1344.17</v>
      </c>
      <c r="AV103" s="10">
        <v>1300.15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34.52</v>
      </c>
      <c r="C104" s="10">
        <v>79.8</v>
      </c>
      <c r="D104" s="10">
        <v>133.61</v>
      </c>
      <c r="E104" s="10">
        <v>192.36</v>
      </c>
      <c r="F104" s="10">
        <v>254.55</v>
      </c>
      <c r="G104" s="10">
        <v>320.35</v>
      </c>
      <c r="H104" s="10">
        <v>389.96</v>
      </c>
      <c r="I104" s="10">
        <v>463.56</v>
      </c>
      <c r="J104" s="10">
        <v>541.35</v>
      </c>
      <c r="K104" s="10">
        <v>623.54</v>
      </c>
      <c r="L104" s="10">
        <v>710.35</v>
      </c>
      <c r="M104" s="10">
        <v>802.03</v>
      </c>
      <c r="N104" s="10">
        <v>898.8</v>
      </c>
      <c r="O104" s="10">
        <v>1000.94</v>
      </c>
      <c r="P104" s="10">
        <v>1108.7</v>
      </c>
      <c r="Q104" s="10">
        <v>1158.46</v>
      </c>
      <c r="R104" s="10">
        <v>1210.46</v>
      </c>
      <c r="S104" s="10">
        <v>1264.83</v>
      </c>
      <c r="T104" s="10">
        <v>1321.66</v>
      </c>
      <c r="U104" s="10">
        <v>1381.07</v>
      </c>
      <c r="V104" s="10">
        <v>1443.18</v>
      </c>
      <c r="W104" s="10">
        <v>1508.13</v>
      </c>
      <c r="X104" s="10">
        <v>1575.99</v>
      </c>
      <c r="Y104" s="10">
        <v>1646.91</v>
      </c>
      <c r="Z104" s="10">
        <v>1721.02</v>
      </c>
      <c r="AA104" s="10">
        <v>1798.47</v>
      </c>
      <c r="AB104" s="10">
        <v>1879.4</v>
      </c>
      <c r="AC104" s="10">
        <v>1859.43</v>
      </c>
      <c r="AD104" s="10">
        <v>1838.61</v>
      </c>
      <c r="AE104" s="10">
        <v>1816.84</v>
      </c>
      <c r="AF104" s="10">
        <v>1794.1</v>
      </c>
      <c r="AG104" s="10">
        <v>1770.33</v>
      </c>
      <c r="AH104" s="10">
        <v>1745.5</v>
      </c>
      <c r="AI104" s="10">
        <v>1719.55</v>
      </c>
      <c r="AJ104" s="10">
        <v>1692.43</v>
      </c>
      <c r="AK104" s="10">
        <v>1664.09</v>
      </c>
      <c r="AL104" s="10">
        <v>1634.47</v>
      </c>
      <c r="AM104" s="10">
        <v>1603.52</v>
      </c>
      <c r="AN104" s="10">
        <v>1571.18</v>
      </c>
      <c r="AO104" s="10">
        <v>1537.38</v>
      </c>
      <c r="AP104" s="10">
        <v>1502.06</v>
      </c>
      <c r="AQ104" s="10">
        <v>1465.15</v>
      </c>
      <c r="AR104" s="10">
        <v>1426.59</v>
      </c>
      <c r="AS104" s="10">
        <v>1386.28</v>
      </c>
      <c r="AT104" s="10">
        <v>1344.17</v>
      </c>
      <c r="AU104" s="10">
        <v>1300.15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36.08</v>
      </c>
      <c r="C105" s="10">
        <v>83.39</v>
      </c>
      <c r="D105" s="10">
        <v>139.62</v>
      </c>
      <c r="E105" s="10">
        <v>201.02</v>
      </c>
      <c r="F105" s="10">
        <v>266.01</v>
      </c>
      <c r="G105" s="10">
        <v>334.78</v>
      </c>
      <c r="H105" s="10">
        <v>407.52</v>
      </c>
      <c r="I105" s="10">
        <v>484.42</v>
      </c>
      <c r="J105" s="10">
        <v>565.71</v>
      </c>
      <c r="K105" s="10">
        <v>651.6</v>
      </c>
      <c r="L105" s="10">
        <v>742.32</v>
      </c>
      <c r="M105" s="10">
        <v>838.11</v>
      </c>
      <c r="N105" s="10">
        <v>939.24</v>
      </c>
      <c r="O105" s="10">
        <v>1045.97</v>
      </c>
      <c r="P105" s="10">
        <v>1158.58</v>
      </c>
      <c r="Q105" s="10">
        <v>1210.57</v>
      </c>
      <c r="R105" s="10">
        <v>1264.91</v>
      </c>
      <c r="S105" s="10">
        <v>1321.72</v>
      </c>
      <c r="T105" s="10">
        <v>1381.11</v>
      </c>
      <c r="U105" s="10">
        <v>1443.21</v>
      </c>
      <c r="V105" s="10">
        <v>1508.13</v>
      </c>
      <c r="W105" s="10">
        <v>1575.99</v>
      </c>
      <c r="X105" s="10">
        <v>1646.91</v>
      </c>
      <c r="Y105" s="10">
        <v>1721.02</v>
      </c>
      <c r="Z105" s="10">
        <v>1798.47</v>
      </c>
      <c r="AA105" s="10">
        <v>1879.4</v>
      </c>
      <c r="AB105" s="10">
        <v>1859.43</v>
      </c>
      <c r="AC105" s="10">
        <v>1838.61</v>
      </c>
      <c r="AD105" s="10">
        <v>1816.84</v>
      </c>
      <c r="AE105" s="10">
        <v>1794.1</v>
      </c>
      <c r="AF105" s="10">
        <v>1770.33</v>
      </c>
      <c r="AG105" s="10">
        <v>1745.5</v>
      </c>
      <c r="AH105" s="10">
        <v>1719.55</v>
      </c>
      <c r="AI105" s="10">
        <v>1692.43</v>
      </c>
      <c r="AJ105" s="10">
        <v>1664.09</v>
      </c>
      <c r="AK105" s="10">
        <v>1634.47</v>
      </c>
      <c r="AL105" s="10">
        <v>1603.52</v>
      </c>
      <c r="AM105" s="10">
        <v>1571.18</v>
      </c>
      <c r="AN105" s="10">
        <v>1537.38</v>
      </c>
      <c r="AO105" s="10">
        <v>1502.06</v>
      </c>
      <c r="AP105" s="10">
        <v>1465.15</v>
      </c>
      <c r="AQ105" s="10">
        <v>1426.59</v>
      </c>
      <c r="AR105" s="10">
        <v>1386.28</v>
      </c>
      <c r="AS105" s="10">
        <v>1344.17</v>
      </c>
      <c r="AT105" s="10">
        <v>1300.15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37.7</v>
      </c>
      <c r="C106" s="10">
        <v>87.15</v>
      </c>
      <c r="D106" s="10">
        <v>145.91</v>
      </c>
      <c r="E106" s="10">
        <v>210.07</v>
      </c>
      <c r="F106" s="10">
        <v>277.98</v>
      </c>
      <c r="G106" s="10">
        <v>349.85</v>
      </c>
      <c r="H106" s="10">
        <v>425.86</v>
      </c>
      <c r="I106" s="10">
        <v>506.23</v>
      </c>
      <c r="J106" s="10">
        <v>591.17</v>
      </c>
      <c r="K106" s="10">
        <v>680.92</v>
      </c>
      <c r="L106" s="10">
        <v>775.72</v>
      </c>
      <c r="M106" s="10">
        <v>875.82</v>
      </c>
      <c r="N106" s="10">
        <v>981.49</v>
      </c>
      <c r="O106" s="10">
        <v>1093.02</v>
      </c>
      <c r="P106" s="10">
        <v>1210.69</v>
      </c>
      <c r="Q106" s="10">
        <v>1265.02</v>
      </c>
      <c r="R106" s="10">
        <v>1321.81</v>
      </c>
      <c r="S106" s="10">
        <v>1381.18</v>
      </c>
      <c r="T106" s="10">
        <v>1443.24</v>
      </c>
      <c r="U106" s="10">
        <v>1508.14</v>
      </c>
      <c r="V106" s="10">
        <v>1575.99</v>
      </c>
      <c r="W106" s="10">
        <v>1646.91</v>
      </c>
      <c r="X106" s="10">
        <v>1721.02</v>
      </c>
      <c r="Y106" s="10">
        <v>1798.47</v>
      </c>
      <c r="Z106" s="10">
        <v>1879.4</v>
      </c>
      <c r="AA106" s="10">
        <v>1859.43</v>
      </c>
      <c r="AB106" s="10">
        <v>1838.61</v>
      </c>
      <c r="AC106" s="10">
        <v>1816.84</v>
      </c>
      <c r="AD106" s="10">
        <v>1794.1</v>
      </c>
      <c r="AE106" s="10">
        <v>1770.33</v>
      </c>
      <c r="AF106" s="10">
        <v>1745.5</v>
      </c>
      <c r="AG106" s="10">
        <v>1719.55</v>
      </c>
      <c r="AH106" s="10">
        <v>1692.43</v>
      </c>
      <c r="AI106" s="10">
        <v>1664.09</v>
      </c>
      <c r="AJ106" s="10">
        <v>1634.47</v>
      </c>
      <c r="AK106" s="10">
        <v>1603.52</v>
      </c>
      <c r="AL106" s="10">
        <v>1571.18</v>
      </c>
      <c r="AM106" s="10">
        <v>1537.38</v>
      </c>
      <c r="AN106" s="10">
        <v>1502.06</v>
      </c>
      <c r="AO106" s="10">
        <v>1465.15</v>
      </c>
      <c r="AP106" s="10">
        <v>1426.59</v>
      </c>
      <c r="AQ106" s="10">
        <v>1386.28</v>
      </c>
      <c r="AR106" s="10">
        <v>1344.17</v>
      </c>
      <c r="AS106" s="10">
        <v>1300.15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39.4</v>
      </c>
      <c r="C107" s="10">
        <v>91.07</v>
      </c>
      <c r="D107" s="10">
        <v>152.48</v>
      </c>
      <c r="E107" s="10">
        <v>219.53</v>
      </c>
      <c r="F107" s="10">
        <v>290.5</v>
      </c>
      <c r="G107" s="10">
        <v>365.6</v>
      </c>
      <c r="H107" s="10">
        <v>445.02</v>
      </c>
      <c r="I107" s="10">
        <v>529.01</v>
      </c>
      <c r="J107" s="10">
        <v>617.77</v>
      </c>
      <c r="K107" s="10">
        <v>711.55</v>
      </c>
      <c r="L107" s="10">
        <v>810.61</v>
      </c>
      <c r="M107" s="10">
        <v>915.21</v>
      </c>
      <c r="N107" s="10">
        <v>1025.64</v>
      </c>
      <c r="O107" s="10">
        <v>1142.18</v>
      </c>
      <c r="P107" s="10">
        <v>1265.15</v>
      </c>
      <c r="Q107" s="10">
        <v>1321.92</v>
      </c>
      <c r="R107" s="10">
        <v>1381.26</v>
      </c>
      <c r="S107" s="10">
        <v>1443.3</v>
      </c>
      <c r="T107" s="10">
        <v>1508.17</v>
      </c>
      <c r="U107" s="10">
        <v>1575.99</v>
      </c>
      <c r="V107" s="10">
        <v>1646.91</v>
      </c>
      <c r="W107" s="10">
        <v>1721.02</v>
      </c>
      <c r="X107" s="10">
        <v>1798.47</v>
      </c>
      <c r="Y107" s="10">
        <v>1879.4</v>
      </c>
      <c r="Z107" s="10">
        <v>1859.43</v>
      </c>
      <c r="AA107" s="10">
        <v>1838.61</v>
      </c>
      <c r="AB107" s="10">
        <v>1816.84</v>
      </c>
      <c r="AC107" s="10">
        <v>1794.1</v>
      </c>
      <c r="AD107" s="10">
        <v>1770.33</v>
      </c>
      <c r="AE107" s="10">
        <v>1745.5</v>
      </c>
      <c r="AF107" s="10">
        <v>1719.55</v>
      </c>
      <c r="AG107" s="10">
        <v>1692.43</v>
      </c>
      <c r="AH107" s="10">
        <v>1664.09</v>
      </c>
      <c r="AI107" s="10">
        <v>1634.47</v>
      </c>
      <c r="AJ107" s="10">
        <v>1603.52</v>
      </c>
      <c r="AK107" s="10">
        <v>1571.18</v>
      </c>
      <c r="AL107" s="10">
        <v>1537.38</v>
      </c>
      <c r="AM107" s="10">
        <v>1502.06</v>
      </c>
      <c r="AN107" s="10">
        <v>1465.15</v>
      </c>
      <c r="AO107" s="10">
        <v>1426.59</v>
      </c>
      <c r="AP107" s="10">
        <v>1386.28</v>
      </c>
      <c r="AQ107" s="10">
        <v>1344.17</v>
      </c>
      <c r="AR107" s="10">
        <v>1300.15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41.17</v>
      </c>
      <c r="C108" s="10">
        <v>95.17</v>
      </c>
      <c r="D108" s="10">
        <v>159.35</v>
      </c>
      <c r="E108" s="10">
        <v>229.41</v>
      </c>
      <c r="F108" s="10">
        <v>303.57</v>
      </c>
      <c r="G108" s="10">
        <v>382.05</v>
      </c>
      <c r="H108" s="10">
        <v>465.05</v>
      </c>
      <c r="I108" s="10">
        <v>552.81</v>
      </c>
      <c r="J108" s="10">
        <v>645.56</v>
      </c>
      <c r="K108" s="10">
        <v>743.56</v>
      </c>
      <c r="L108" s="10">
        <v>847.07</v>
      </c>
      <c r="M108" s="10">
        <v>956.38</v>
      </c>
      <c r="N108" s="10">
        <v>1071.77</v>
      </c>
      <c r="O108" s="10">
        <v>1193.55</v>
      </c>
      <c r="P108" s="10">
        <v>1322.05</v>
      </c>
      <c r="Q108" s="10">
        <v>1381.37</v>
      </c>
      <c r="R108" s="10">
        <v>1443.39</v>
      </c>
      <c r="S108" s="10">
        <v>1508.23</v>
      </c>
      <c r="T108" s="10">
        <v>1576.02</v>
      </c>
      <c r="U108" s="10">
        <v>1646.91</v>
      </c>
      <c r="V108" s="10">
        <v>1721.02</v>
      </c>
      <c r="W108" s="10">
        <v>1798.47</v>
      </c>
      <c r="X108" s="10">
        <v>1879.4</v>
      </c>
      <c r="Y108" s="10">
        <v>1859.43</v>
      </c>
      <c r="Z108" s="10">
        <v>1838.61</v>
      </c>
      <c r="AA108" s="10">
        <v>1816.84</v>
      </c>
      <c r="AB108" s="10">
        <v>1794.1</v>
      </c>
      <c r="AC108" s="10">
        <v>1770.33</v>
      </c>
      <c r="AD108" s="10">
        <v>1745.5</v>
      </c>
      <c r="AE108" s="10">
        <v>1719.55</v>
      </c>
      <c r="AF108" s="10">
        <v>1692.43</v>
      </c>
      <c r="AG108" s="10">
        <v>1664.09</v>
      </c>
      <c r="AH108" s="10">
        <v>1634.47</v>
      </c>
      <c r="AI108" s="10">
        <v>1603.52</v>
      </c>
      <c r="AJ108" s="10">
        <v>1571.18</v>
      </c>
      <c r="AK108" s="10">
        <v>1537.38</v>
      </c>
      <c r="AL108" s="10">
        <v>1502.06</v>
      </c>
      <c r="AM108" s="10">
        <v>1465.15</v>
      </c>
      <c r="AN108" s="10">
        <v>1426.59</v>
      </c>
      <c r="AO108" s="10">
        <v>1386.28</v>
      </c>
      <c r="AP108" s="10">
        <v>1344.17</v>
      </c>
      <c r="AQ108" s="10">
        <v>1300.15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43.03</v>
      </c>
      <c r="C109" s="10">
        <v>99.46</v>
      </c>
      <c r="D109" s="10">
        <v>166.52</v>
      </c>
      <c r="E109" s="10">
        <v>239.73</v>
      </c>
      <c r="F109" s="10">
        <v>317.24</v>
      </c>
      <c r="G109" s="10">
        <v>399.24</v>
      </c>
      <c r="H109" s="10">
        <v>485.97</v>
      </c>
      <c r="I109" s="10">
        <v>577.68</v>
      </c>
      <c r="J109" s="10">
        <v>674.6</v>
      </c>
      <c r="K109" s="10">
        <v>777</v>
      </c>
      <c r="L109" s="10">
        <v>885.17</v>
      </c>
      <c r="M109" s="10">
        <v>999.39</v>
      </c>
      <c r="N109" s="10">
        <v>1119.97</v>
      </c>
      <c r="O109" s="10">
        <v>1247.23</v>
      </c>
      <c r="P109" s="10">
        <v>1381.51</v>
      </c>
      <c r="Q109" s="10">
        <v>1443.5</v>
      </c>
      <c r="R109" s="10">
        <v>1508.31</v>
      </c>
      <c r="S109" s="10">
        <v>1576.07</v>
      </c>
      <c r="T109" s="10">
        <v>1646.93</v>
      </c>
      <c r="U109" s="10">
        <v>1721.02</v>
      </c>
      <c r="V109" s="10">
        <v>1798.47</v>
      </c>
      <c r="W109" s="10">
        <v>1879.4</v>
      </c>
      <c r="X109" s="10">
        <v>1859.43</v>
      </c>
      <c r="Y109" s="10">
        <v>1838.61</v>
      </c>
      <c r="Z109" s="10">
        <v>1816.84</v>
      </c>
      <c r="AA109" s="10">
        <v>1794.1</v>
      </c>
      <c r="AB109" s="10">
        <v>1770.33</v>
      </c>
      <c r="AC109" s="10">
        <v>1745.5</v>
      </c>
      <c r="AD109" s="10">
        <v>1719.55</v>
      </c>
      <c r="AE109" s="10">
        <v>1692.43</v>
      </c>
      <c r="AF109" s="10">
        <v>1664.09</v>
      </c>
      <c r="AG109" s="10">
        <v>1634.47</v>
      </c>
      <c r="AH109" s="10">
        <v>1603.52</v>
      </c>
      <c r="AI109" s="10">
        <v>1571.18</v>
      </c>
      <c r="AJ109" s="10">
        <v>1537.38</v>
      </c>
      <c r="AK109" s="10">
        <v>1502.06</v>
      </c>
      <c r="AL109" s="10">
        <v>1465.15</v>
      </c>
      <c r="AM109" s="10">
        <v>1426.59</v>
      </c>
      <c r="AN109" s="10">
        <v>1386.28</v>
      </c>
      <c r="AO109" s="10">
        <v>1344.17</v>
      </c>
      <c r="AP109" s="10">
        <v>1300.15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44.96</v>
      </c>
      <c r="C110" s="10">
        <v>103.93</v>
      </c>
      <c r="D110" s="10">
        <v>174.01</v>
      </c>
      <c r="E110" s="10">
        <v>250.52</v>
      </c>
      <c r="F110" s="10">
        <v>331.51</v>
      </c>
      <c r="G110" s="10">
        <v>417.2</v>
      </c>
      <c r="H110" s="10">
        <v>507.83</v>
      </c>
      <c r="I110" s="10">
        <v>603.66</v>
      </c>
      <c r="J110" s="10">
        <v>704.94</v>
      </c>
      <c r="K110" s="10">
        <v>811.95</v>
      </c>
      <c r="L110" s="10">
        <v>924.98</v>
      </c>
      <c r="M110" s="10">
        <v>1044.33</v>
      </c>
      <c r="N110" s="10">
        <v>1170.33</v>
      </c>
      <c r="O110" s="10">
        <v>1303.32</v>
      </c>
      <c r="P110" s="10">
        <v>1443.64</v>
      </c>
      <c r="Q110" s="10">
        <v>1508.42</v>
      </c>
      <c r="R110" s="10">
        <v>1576.15</v>
      </c>
      <c r="S110" s="10">
        <v>1646.97</v>
      </c>
      <c r="T110" s="10">
        <v>1721.02</v>
      </c>
      <c r="U110" s="10">
        <v>1798.47</v>
      </c>
      <c r="V110" s="10">
        <v>1879.4</v>
      </c>
      <c r="W110" s="10">
        <v>1859.43</v>
      </c>
      <c r="X110" s="10">
        <v>1838.61</v>
      </c>
      <c r="Y110" s="10">
        <v>1816.84</v>
      </c>
      <c r="Z110" s="10">
        <v>1794.1</v>
      </c>
      <c r="AA110" s="10">
        <v>1770.33</v>
      </c>
      <c r="AB110" s="10">
        <v>1745.5</v>
      </c>
      <c r="AC110" s="10">
        <v>1719.55</v>
      </c>
      <c r="AD110" s="10">
        <v>1692.43</v>
      </c>
      <c r="AE110" s="10">
        <v>1664.09</v>
      </c>
      <c r="AF110" s="10">
        <v>1634.47</v>
      </c>
      <c r="AG110" s="10">
        <v>1603.52</v>
      </c>
      <c r="AH110" s="10">
        <v>1571.18</v>
      </c>
      <c r="AI110" s="10">
        <v>1537.38</v>
      </c>
      <c r="AJ110" s="10">
        <v>1502.06</v>
      </c>
      <c r="AK110" s="10">
        <v>1465.15</v>
      </c>
      <c r="AL110" s="10">
        <v>1426.59</v>
      </c>
      <c r="AM110" s="10">
        <v>1386.28</v>
      </c>
      <c r="AN110" s="10">
        <v>1344.17</v>
      </c>
      <c r="AO110" s="10">
        <v>1300.15</v>
      </c>
      <c r="AP110" s="10">
        <v>0</v>
      </c>
      <c r="AQ110" s="10">
        <v>0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46.99</v>
      </c>
      <c r="C111" s="10">
        <v>108.61</v>
      </c>
      <c r="D111" s="10">
        <v>181.84</v>
      </c>
      <c r="E111" s="10">
        <v>261.79</v>
      </c>
      <c r="F111" s="10">
        <v>346.42</v>
      </c>
      <c r="G111" s="10">
        <v>435.97</v>
      </c>
      <c r="H111" s="10">
        <v>530.68</v>
      </c>
      <c r="I111" s="10">
        <v>630.81</v>
      </c>
      <c r="J111" s="10">
        <v>736.64</v>
      </c>
      <c r="K111" s="10">
        <v>848.46</v>
      </c>
      <c r="L111" s="10">
        <v>966.57</v>
      </c>
      <c r="M111" s="10">
        <v>1091.29</v>
      </c>
      <c r="N111" s="10">
        <v>1222.96</v>
      </c>
      <c r="O111" s="10">
        <v>1361.93</v>
      </c>
      <c r="P111" s="10">
        <v>1508.57</v>
      </c>
      <c r="Q111" s="10">
        <v>1576.27</v>
      </c>
      <c r="R111" s="10">
        <v>1647.05</v>
      </c>
      <c r="S111" s="10">
        <v>1721.06</v>
      </c>
      <c r="T111" s="10">
        <v>1798.47</v>
      </c>
      <c r="U111" s="10">
        <v>1879.4</v>
      </c>
      <c r="V111" s="10">
        <v>1859.43</v>
      </c>
      <c r="W111" s="10">
        <v>1838.61</v>
      </c>
      <c r="X111" s="10">
        <v>1816.84</v>
      </c>
      <c r="Y111" s="10">
        <v>1794.1</v>
      </c>
      <c r="Z111" s="10">
        <v>1770.33</v>
      </c>
      <c r="AA111" s="10">
        <v>1745.5</v>
      </c>
      <c r="AB111" s="10">
        <v>1719.55</v>
      </c>
      <c r="AC111" s="10">
        <v>1692.43</v>
      </c>
      <c r="AD111" s="10">
        <v>1664.09</v>
      </c>
      <c r="AE111" s="10">
        <v>1634.47</v>
      </c>
      <c r="AF111" s="10">
        <v>1603.52</v>
      </c>
      <c r="AG111" s="10">
        <v>1571.18</v>
      </c>
      <c r="AH111" s="10">
        <v>1537.38</v>
      </c>
      <c r="AI111" s="10">
        <v>1502.06</v>
      </c>
      <c r="AJ111" s="10">
        <v>1465.15</v>
      </c>
      <c r="AK111" s="10">
        <v>1426.59</v>
      </c>
      <c r="AL111" s="10">
        <v>1386.28</v>
      </c>
      <c r="AM111" s="10">
        <v>1344.17</v>
      </c>
      <c r="AN111" s="10">
        <v>1300.15</v>
      </c>
      <c r="AO111" s="10">
        <v>0</v>
      </c>
      <c r="AP111" s="10">
        <v>0</v>
      </c>
      <c r="AQ111" s="10">
        <v>0</v>
      </c>
      <c r="AR111" s="10">
        <v>0</v>
      </c>
      <c r="AS111" s="10">
        <v>0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6"/>
      <c r="DC112" s="19"/>
    </row>
    <row r="113" s="1" customFormat="1" spans="1:107">
      <c r="A113" s="9">
        <v>37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6"/>
      <c r="DC113" s="19"/>
    </row>
    <row r="114" s="1" customFormat="1" spans="1:107">
      <c r="A114" s="9">
        <v>38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6"/>
      <c r="DC114" s="19"/>
    </row>
    <row r="115" s="1" customFormat="1" spans="1:107">
      <c r="A115" s="9">
        <v>39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6"/>
      <c r="DC115" s="19"/>
    </row>
    <row r="116" s="1" customFormat="1" spans="1:107">
      <c r="A116" s="9">
        <v>40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6"/>
      <c r="DC116" s="19"/>
    </row>
    <row r="117" s="1" customFormat="1" spans="1:107">
      <c r="A117" s="9">
        <v>41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6"/>
      <c r="DC117" s="19"/>
    </row>
    <row r="118" s="1" customFormat="1" spans="1:107">
      <c r="A118" s="9">
        <v>42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6"/>
      <c r="DC118" s="19"/>
    </row>
    <row r="119" s="1" customFormat="1" spans="1:107">
      <c r="A119" s="9">
        <v>43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6"/>
      <c r="DC119" s="19"/>
    </row>
    <row r="120" s="1" customFormat="1" spans="1:107">
      <c r="A120" s="9">
        <v>44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6"/>
      <c r="DC120" s="19"/>
    </row>
    <row r="121" s="1" customFormat="1" spans="1:107">
      <c r="A121" s="9">
        <v>45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6"/>
      <c r="DC121" s="19"/>
    </row>
    <row r="122" s="1" customFormat="1" spans="1:107">
      <c r="A122" s="9">
        <v>46</v>
      </c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6"/>
      <c r="DC122" s="19"/>
    </row>
    <row r="123" s="1" customFormat="1" spans="1:107">
      <c r="A123" s="9">
        <v>47</v>
      </c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6"/>
      <c r="DC123" s="19"/>
    </row>
    <row r="124" s="1" customFormat="1" spans="1:107">
      <c r="A124" s="9">
        <v>48</v>
      </c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6"/>
      <c r="DC124" s="19"/>
    </row>
    <row r="125" s="1" customFormat="1" spans="1:107">
      <c r="A125" s="9">
        <v>49</v>
      </c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6"/>
      <c r="DC125" s="19"/>
    </row>
    <row r="126" s="1" customFormat="1" spans="1:107">
      <c r="A126" s="9">
        <v>50</v>
      </c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6"/>
      <c r="DC126" s="19"/>
    </row>
    <row r="127" s="1" customFormat="1" spans="1:107">
      <c r="A127" s="9">
        <v>51</v>
      </c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3"/>
      <c r="DC127" s="19"/>
    </row>
    <row r="128" s="1" customFormat="1" spans="1:107">
      <c r="A128" s="9">
        <v>52</v>
      </c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3"/>
      <c r="DC128" s="19"/>
    </row>
    <row r="129" s="1" customFormat="1" spans="1:107">
      <c r="A129" s="9">
        <v>53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3"/>
      <c r="DC129" s="19"/>
    </row>
    <row r="130" s="1" customFormat="1" spans="1:107">
      <c r="A130" s="9">
        <v>54</v>
      </c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3"/>
      <c r="DC130" s="19"/>
    </row>
    <row r="131" s="1" customFormat="1" spans="1:107">
      <c r="A131" s="9">
        <v>55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3"/>
      <c r="DC131" s="19"/>
    </row>
    <row r="132" spans="1:106">
      <c r="A132" s="9">
        <v>56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3"/>
    </row>
    <row r="133" spans="1:106">
      <c r="A133" s="9">
        <v>57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3"/>
    </row>
    <row r="134" spans="1:106">
      <c r="A134" s="9">
        <v>58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3"/>
    </row>
    <row r="135" spans="1:106">
      <c r="A135" s="9">
        <v>59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3"/>
    </row>
    <row r="136" spans="1:106">
      <c r="A136" s="9">
        <v>60</v>
      </c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3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8" priority="1" stopIfTrue="1" operator="equal">
      <formula>0</formula>
    </cfRule>
  </conditionalFormatting>
  <conditionalFormatting sqref="B:IV">
    <cfRule type="cellIs" dxfId="9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workbookViewId="0">
      <selection activeCell="B76" sqref="B76:DB106"/>
    </sheetView>
  </sheetViews>
  <sheetFormatPr defaultColWidth="9" defaultRowHeight="12.75"/>
  <cols>
    <col min="1" max="1" width="18.75" style="2" customWidth="1"/>
    <col min="2" max="7" width="9.125" style="2" customWidth="1"/>
    <col min="8" max="8" width="10" style="2" customWidth="1"/>
    <col min="9" max="16" width="9.125" style="2" customWidth="1"/>
    <col min="17" max="75" width="9.375" style="2" customWidth="1"/>
    <col min="76" max="106" width="9.12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14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7.31</v>
      </c>
      <c r="C6" s="10">
        <v>17.71</v>
      </c>
      <c r="D6" s="10">
        <v>30.03</v>
      </c>
      <c r="E6" s="10">
        <v>43.44</v>
      </c>
      <c r="F6" s="10">
        <v>57.6</v>
      </c>
      <c r="G6" s="10">
        <v>72.54</v>
      </c>
      <c r="H6" s="10">
        <v>88.3</v>
      </c>
      <c r="I6" s="10">
        <v>104.92</v>
      </c>
      <c r="J6" s="10">
        <v>122.44</v>
      </c>
      <c r="K6" s="10">
        <v>140.9</v>
      </c>
      <c r="L6" s="10">
        <v>160.35</v>
      </c>
      <c r="M6" s="10">
        <v>180.85</v>
      </c>
      <c r="N6" s="10">
        <v>202.43</v>
      </c>
      <c r="O6" s="10">
        <v>225.16</v>
      </c>
      <c r="P6" s="10">
        <v>249.09</v>
      </c>
      <c r="Q6" s="10">
        <v>274.28</v>
      </c>
      <c r="R6" s="10">
        <v>300.79</v>
      </c>
      <c r="S6" s="10">
        <v>328.69</v>
      </c>
      <c r="T6" s="10">
        <v>358.05</v>
      </c>
      <c r="U6" s="10">
        <v>388.94</v>
      </c>
      <c r="V6" s="10">
        <v>406.4</v>
      </c>
      <c r="W6" s="10">
        <v>424.65</v>
      </c>
      <c r="X6" s="10">
        <v>443.72</v>
      </c>
      <c r="Y6" s="10">
        <v>463.65</v>
      </c>
      <c r="Z6" s="10">
        <v>484.48</v>
      </c>
      <c r="AA6" s="10">
        <v>506.25</v>
      </c>
      <c r="AB6" s="10">
        <v>529.01</v>
      </c>
      <c r="AC6" s="10">
        <v>552.79</v>
      </c>
      <c r="AD6" s="10">
        <v>577.64</v>
      </c>
      <c r="AE6" s="10">
        <v>603.62</v>
      </c>
      <c r="AF6" s="10">
        <v>630.78</v>
      </c>
      <c r="AG6" s="10">
        <v>659.16</v>
      </c>
      <c r="AH6" s="10">
        <v>688.82</v>
      </c>
      <c r="AI6" s="10">
        <v>719.82</v>
      </c>
      <c r="AJ6" s="10">
        <v>752.21</v>
      </c>
      <c r="AK6" s="10">
        <v>786.06</v>
      </c>
      <c r="AL6" s="10">
        <v>821.43</v>
      </c>
      <c r="AM6" s="10">
        <v>858.4</v>
      </c>
      <c r="AN6" s="10">
        <v>897.03</v>
      </c>
      <c r="AO6" s="10">
        <v>937.39</v>
      </c>
      <c r="AP6" s="10">
        <v>979.57</v>
      </c>
      <c r="AQ6" s="10">
        <v>1023.65</v>
      </c>
      <c r="AR6" s="10">
        <v>1069.72</v>
      </c>
      <c r="AS6" s="10">
        <v>1117.86</v>
      </c>
      <c r="AT6" s="10">
        <v>1168.16</v>
      </c>
      <c r="AU6" s="10">
        <v>1220.73</v>
      </c>
      <c r="AV6" s="10">
        <v>1275.66</v>
      </c>
      <c r="AW6" s="10">
        <v>1333.06</v>
      </c>
      <c r="AX6" s="10">
        <v>1393.05</v>
      </c>
      <c r="AY6" s="10">
        <v>1455.74</v>
      </c>
      <c r="AZ6" s="10">
        <v>1521.25</v>
      </c>
      <c r="BA6" s="10">
        <v>1589.7</v>
      </c>
      <c r="BB6" s="10">
        <v>1661.24</v>
      </c>
      <c r="BC6" s="10">
        <v>1735.99</v>
      </c>
      <c r="BD6" s="10">
        <v>1814.11</v>
      </c>
      <c r="BE6" s="10">
        <v>1791.01</v>
      </c>
      <c r="BF6" s="10">
        <v>1767.03</v>
      </c>
      <c r="BG6" s="10">
        <v>1742.05</v>
      </c>
      <c r="BH6" s="10">
        <v>1715.94</v>
      </c>
      <c r="BI6" s="10">
        <v>1688.66</v>
      </c>
      <c r="BJ6" s="10">
        <v>1660.15</v>
      </c>
      <c r="BK6" s="10">
        <v>1630.35</v>
      </c>
      <c r="BL6" s="10">
        <v>1599.22</v>
      </c>
      <c r="BM6" s="10">
        <v>1566.68</v>
      </c>
      <c r="BN6" s="10">
        <v>1532.68</v>
      </c>
      <c r="BO6" s="10">
        <v>1497.15</v>
      </c>
      <c r="BP6" s="10">
        <v>1460.03</v>
      </c>
      <c r="BQ6" s="10">
        <v>1421.23</v>
      </c>
      <c r="BR6" s="10">
        <v>1380.68</v>
      </c>
      <c r="BS6" s="10">
        <v>1338.31</v>
      </c>
      <c r="BT6" s="10">
        <v>1294.04</v>
      </c>
      <c r="BU6" s="10">
        <v>1247.77</v>
      </c>
      <c r="BV6" s="10">
        <v>1199.42</v>
      </c>
      <c r="BW6" s="10">
        <v>1148.89</v>
      </c>
      <c r="BX6" s="10">
        <v>0</v>
      </c>
      <c r="BY6" s="10">
        <v>0</v>
      </c>
      <c r="BZ6" s="10">
        <v>0</v>
      </c>
      <c r="CA6" s="10">
        <v>0</v>
      </c>
      <c r="CB6" s="10">
        <v>0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7.65</v>
      </c>
      <c r="C7" s="10">
        <v>18.51</v>
      </c>
      <c r="D7" s="10">
        <v>31.39</v>
      </c>
      <c r="E7" s="10">
        <v>45.41</v>
      </c>
      <c r="F7" s="10">
        <v>60.21</v>
      </c>
      <c r="G7" s="10">
        <v>75.82</v>
      </c>
      <c r="H7" s="10">
        <v>92.29</v>
      </c>
      <c r="I7" s="10">
        <v>109.66</v>
      </c>
      <c r="J7" s="10">
        <v>127.96</v>
      </c>
      <c r="K7" s="10">
        <v>147.25</v>
      </c>
      <c r="L7" s="10">
        <v>167.58</v>
      </c>
      <c r="M7" s="10">
        <v>188.99</v>
      </c>
      <c r="N7" s="10">
        <v>211.54</v>
      </c>
      <c r="O7" s="10">
        <v>235.29</v>
      </c>
      <c r="P7" s="10">
        <v>260.3</v>
      </c>
      <c r="Q7" s="10">
        <v>286.62</v>
      </c>
      <c r="R7" s="10">
        <v>314.32</v>
      </c>
      <c r="S7" s="10">
        <v>343.48</v>
      </c>
      <c r="T7" s="10">
        <v>374.16</v>
      </c>
      <c r="U7" s="10">
        <v>406.44</v>
      </c>
      <c r="V7" s="10">
        <v>424.68</v>
      </c>
      <c r="W7" s="10">
        <v>443.75</v>
      </c>
      <c r="X7" s="10">
        <v>463.68</v>
      </c>
      <c r="Y7" s="10">
        <v>484.51</v>
      </c>
      <c r="Z7" s="10">
        <v>506.28</v>
      </c>
      <c r="AA7" s="10">
        <v>529.03</v>
      </c>
      <c r="AB7" s="10">
        <v>552.81</v>
      </c>
      <c r="AC7" s="10">
        <v>577.66</v>
      </c>
      <c r="AD7" s="10">
        <v>603.63</v>
      </c>
      <c r="AE7" s="10">
        <v>630.78</v>
      </c>
      <c r="AF7" s="10">
        <v>659.16</v>
      </c>
      <c r="AG7" s="10">
        <v>688.82</v>
      </c>
      <c r="AH7" s="10">
        <v>719.82</v>
      </c>
      <c r="AI7" s="10">
        <v>752.21</v>
      </c>
      <c r="AJ7" s="10">
        <v>786.06</v>
      </c>
      <c r="AK7" s="10">
        <v>821.43</v>
      </c>
      <c r="AL7" s="10">
        <v>858.4</v>
      </c>
      <c r="AM7" s="10">
        <v>897.03</v>
      </c>
      <c r="AN7" s="10">
        <v>937.39</v>
      </c>
      <c r="AO7" s="10">
        <v>979.57</v>
      </c>
      <c r="AP7" s="10">
        <v>1023.65</v>
      </c>
      <c r="AQ7" s="10">
        <v>1069.72</v>
      </c>
      <c r="AR7" s="10">
        <v>1117.86</v>
      </c>
      <c r="AS7" s="10">
        <v>1168.16</v>
      </c>
      <c r="AT7" s="10">
        <v>1220.73</v>
      </c>
      <c r="AU7" s="10">
        <v>1275.66</v>
      </c>
      <c r="AV7" s="10">
        <v>1333.06</v>
      </c>
      <c r="AW7" s="10">
        <v>1393.05</v>
      </c>
      <c r="AX7" s="10">
        <v>1455.74</v>
      </c>
      <c r="AY7" s="10">
        <v>1521.25</v>
      </c>
      <c r="AZ7" s="10">
        <v>1589.7</v>
      </c>
      <c r="BA7" s="10">
        <v>1661.24</v>
      </c>
      <c r="BB7" s="10">
        <v>1735.99</v>
      </c>
      <c r="BC7" s="10">
        <v>1814.11</v>
      </c>
      <c r="BD7" s="10">
        <v>1791.01</v>
      </c>
      <c r="BE7" s="10">
        <v>1767.03</v>
      </c>
      <c r="BF7" s="10">
        <v>1742.05</v>
      </c>
      <c r="BG7" s="10">
        <v>1715.94</v>
      </c>
      <c r="BH7" s="10">
        <v>1688.66</v>
      </c>
      <c r="BI7" s="10">
        <v>1660.15</v>
      </c>
      <c r="BJ7" s="10">
        <v>1630.35</v>
      </c>
      <c r="BK7" s="10">
        <v>1599.22</v>
      </c>
      <c r="BL7" s="10">
        <v>1566.68</v>
      </c>
      <c r="BM7" s="10">
        <v>1532.68</v>
      </c>
      <c r="BN7" s="10">
        <v>1497.15</v>
      </c>
      <c r="BO7" s="10">
        <v>1460.03</v>
      </c>
      <c r="BP7" s="10">
        <v>1421.23</v>
      </c>
      <c r="BQ7" s="10">
        <v>1380.68</v>
      </c>
      <c r="BR7" s="10">
        <v>1338.31</v>
      </c>
      <c r="BS7" s="10">
        <v>1294.04</v>
      </c>
      <c r="BT7" s="10">
        <v>1247.77</v>
      </c>
      <c r="BU7" s="10">
        <v>1199.42</v>
      </c>
      <c r="BV7" s="10">
        <v>1148.89</v>
      </c>
      <c r="BW7" s="10">
        <v>0</v>
      </c>
      <c r="BX7" s="10">
        <v>0</v>
      </c>
      <c r="BY7" s="10">
        <v>0</v>
      </c>
      <c r="BZ7" s="10">
        <v>0</v>
      </c>
      <c r="CA7" s="10">
        <v>0</v>
      </c>
      <c r="CB7" s="10">
        <v>0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7.99</v>
      </c>
      <c r="C8" s="10">
        <v>19.35</v>
      </c>
      <c r="D8" s="10">
        <v>32.81</v>
      </c>
      <c r="E8" s="10">
        <v>47.46</v>
      </c>
      <c r="F8" s="10">
        <v>62.93</v>
      </c>
      <c r="G8" s="10">
        <v>79.25</v>
      </c>
      <c r="H8" s="10">
        <v>96.45</v>
      </c>
      <c r="I8" s="10">
        <v>114.6</v>
      </c>
      <c r="J8" s="10">
        <v>133.73</v>
      </c>
      <c r="K8" s="10">
        <v>153.89</v>
      </c>
      <c r="L8" s="10">
        <v>175.13</v>
      </c>
      <c r="M8" s="10">
        <v>197.5</v>
      </c>
      <c r="N8" s="10">
        <v>221.07</v>
      </c>
      <c r="O8" s="10">
        <v>245.88</v>
      </c>
      <c r="P8" s="10">
        <v>272.01</v>
      </c>
      <c r="Q8" s="10">
        <v>299.51</v>
      </c>
      <c r="R8" s="10">
        <v>328.46</v>
      </c>
      <c r="S8" s="10">
        <v>358.93</v>
      </c>
      <c r="T8" s="10">
        <v>390.99</v>
      </c>
      <c r="U8" s="10">
        <v>424.72</v>
      </c>
      <c r="V8" s="10">
        <v>443.79</v>
      </c>
      <c r="W8" s="10">
        <v>463.72</v>
      </c>
      <c r="X8" s="10">
        <v>484.54</v>
      </c>
      <c r="Y8" s="10">
        <v>506.31</v>
      </c>
      <c r="Z8" s="10">
        <v>529.05</v>
      </c>
      <c r="AA8" s="10">
        <v>552.83</v>
      </c>
      <c r="AB8" s="10">
        <v>577.68</v>
      </c>
      <c r="AC8" s="10">
        <v>603.65</v>
      </c>
      <c r="AD8" s="10">
        <v>630.79</v>
      </c>
      <c r="AE8" s="10">
        <v>659.17</v>
      </c>
      <c r="AF8" s="10">
        <v>688.82</v>
      </c>
      <c r="AG8" s="10">
        <v>719.82</v>
      </c>
      <c r="AH8" s="10">
        <v>752.21</v>
      </c>
      <c r="AI8" s="10">
        <v>786.06</v>
      </c>
      <c r="AJ8" s="10">
        <v>821.43</v>
      </c>
      <c r="AK8" s="10">
        <v>858.4</v>
      </c>
      <c r="AL8" s="10">
        <v>897.03</v>
      </c>
      <c r="AM8" s="10">
        <v>937.39</v>
      </c>
      <c r="AN8" s="10">
        <v>979.57</v>
      </c>
      <c r="AO8" s="10">
        <v>1023.65</v>
      </c>
      <c r="AP8" s="10">
        <v>1069.72</v>
      </c>
      <c r="AQ8" s="10">
        <v>1117.86</v>
      </c>
      <c r="AR8" s="10">
        <v>1168.16</v>
      </c>
      <c r="AS8" s="10">
        <v>1220.73</v>
      </c>
      <c r="AT8" s="10">
        <v>1275.66</v>
      </c>
      <c r="AU8" s="10">
        <v>1333.06</v>
      </c>
      <c r="AV8" s="10">
        <v>1393.05</v>
      </c>
      <c r="AW8" s="10">
        <v>1455.74</v>
      </c>
      <c r="AX8" s="10">
        <v>1521.25</v>
      </c>
      <c r="AY8" s="10">
        <v>1589.7</v>
      </c>
      <c r="AZ8" s="10">
        <v>1661.24</v>
      </c>
      <c r="BA8" s="10">
        <v>1735.99</v>
      </c>
      <c r="BB8" s="10">
        <v>1814.11</v>
      </c>
      <c r="BC8" s="10">
        <v>1791.01</v>
      </c>
      <c r="BD8" s="10">
        <v>1767.03</v>
      </c>
      <c r="BE8" s="10">
        <v>1742.05</v>
      </c>
      <c r="BF8" s="10">
        <v>1715.94</v>
      </c>
      <c r="BG8" s="10">
        <v>1688.66</v>
      </c>
      <c r="BH8" s="10">
        <v>1660.15</v>
      </c>
      <c r="BI8" s="10">
        <v>1630.35</v>
      </c>
      <c r="BJ8" s="10">
        <v>1599.22</v>
      </c>
      <c r="BK8" s="10">
        <v>1566.68</v>
      </c>
      <c r="BL8" s="10">
        <v>1532.68</v>
      </c>
      <c r="BM8" s="10">
        <v>1497.15</v>
      </c>
      <c r="BN8" s="10">
        <v>1460.03</v>
      </c>
      <c r="BO8" s="10">
        <v>1421.23</v>
      </c>
      <c r="BP8" s="10">
        <v>1380.68</v>
      </c>
      <c r="BQ8" s="10">
        <v>1338.31</v>
      </c>
      <c r="BR8" s="10">
        <v>1294.04</v>
      </c>
      <c r="BS8" s="10">
        <v>1247.77</v>
      </c>
      <c r="BT8" s="10">
        <v>1199.42</v>
      </c>
      <c r="BU8" s="10">
        <v>1148.89</v>
      </c>
      <c r="BV8" s="10">
        <v>0</v>
      </c>
      <c r="BW8" s="10">
        <v>0</v>
      </c>
      <c r="BX8" s="10">
        <v>0</v>
      </c>
      <c r="BY8" s="10">
        <v>0</v>
      </c>
      <c r="BZ8" s="10">
        <v>0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8.35</v>
      </c>
      <c r="C9" s="10">
        <v>20.22</v>
      </c>
      <c r="D9" s="10">
        <v>34.29</v>
      </c>
      <c r="E9" s="10">
        <v>49.61</v>
      </c>
      <c r="F9" s="10">
        <v>65.77</v>
      </c>
      <c r="G9" s="10">
        <v>82.82</v>
      </c>
      <c r="H9" s="10">
        <v>100.8</v>
      </c>
      <c r="I9" s="10">
        <v>119.76</v>
      </c>
      <c r="J9" s="10">
        <v>139.75</v>
      </c>
      <c r="K9" s="10">
        <v>160.81</v>
      </c>
      <c r="L9" s="10">
        <v>183.01</v>
      </c>
      <c r="M9" s="10">
        <v>206.39</v>
      </c>
      <c r="N9" s="10">
        <v>231.01</v>
      </c>
      <c r="O9" s="10">
        <v>256.94</v>
      </c>
      <c r="P9" s="10">
        <v>284.24</v>
      </c>
      <c r="Q9" s="10">
        <v>312.99</v>
      </c>
      <c r="R9" s="10">
        <v>343.24</v>
      </c>
      <c r="S9" s="10">
        <v>375.08</v>
      </c>
      <c r="T9" s="10">
        <v>408.58</v>
      </c>
      <c r="U9" s="10">
        <v>443.83</v>
      </c>
      <c r="V9" s="10">
        <v>463.75</v>
      </c>
      <c r="W9" s="10">
        <v>484.58</v>
      </c>
      <c r="X9" s="10">
        <v>506.34</v>
      </c>
      <c r="Y9" s="10">
        <v>529.08</v>
      </c>
      <c r="Z9" s="10">
        <v>552.86</v>
      </c>
      <c r="AA9" s="10">
        <v>577.7</v>
      </c>
      <c r="AB9" s="10">
        <v>603.67</v>
      </c>
      <c r="AC9" s="10">
        <v>630.8</v>
      </c>
      <c r="AD9" s="10">
        <v>659.17</v>
      </c>
      <c r="AE9" s="10">
        <v>688.82</v>
      </c>
      <c r="AF9" s="10">
        <v>719.82</v>
      </c>
      <c r="AG9" s="10">
        <v>752.21</v>
      </c>
      <c r="AH9" s="10">
        <v>786.06</v>
      </c>
      <c r="AI9" s="10">
        <v>821.43</v>
      </c>
      <c r="AJ9" s="10">
        <v>858.4</v>
      </c>
      <c r="AK9" s="10">
        <v>897.03</v>
      </c>
      <c r="AL9" s="10">
        <v>937.39</v>
      </c>
      <c r="AM9" s="10">
        <v>979.57</v>
      </c>
      <c r="AN9" s="10">
        <v>1023.65</v>
      </c>
      <c r="AO9" s="10">
        <v>1069.72</v>
      </c>
      <c r="AP9" s="10">
        <v>1117.86</v>
      </c>
      <c r="AQ9" s="10">
        <v>1168.16</v>
      </c>
      <c r="AR9" s="10">
        <v>1220.73</v>
      </c>
      <c r="AS9" s="10">
        <v>1275.66</v>
      </c>
      <c r="AT9" s="10">
        <v>1333.06</v>
      </c>
      <c r="AU9" s="10">
        <v>1393.05</v>
      </c>
      <c r="AV9" s="10">
        <v>1455.74</v>
      </c>
      <c r="AW9" s="10">
        <v>1521.25</v>
      </c>
      <c r="AX9" s="10">
        <v>1589.7</v>
      </c>
      <c r="AY9" s="10">
        <v>1661.24</v>
      </c>
      <c r="AZ9" s="10">
        <v>1735.99</v>
      </c>
      <c r="BA9" s="10">
        <v>1814.11</v>
      </c>
      <c r="BB9" s="10">
        <v>1791.01</v>
      </c>
      <c r="BC9" s="10">
        <v>1767.03</v>
      </c>
      <c r="BD9" s="10">
        <v>1742.05</v>
      </c>
      <c r="BE9" s="10">
        <v>1715.94</v>
      </c>
      <c r="BF9" s="10">
        <v>1688.66</v>
      </c>
      <c r="BG9" s="10">
        <v>1660.15</v>
      </c>
      <c r="BH9" s="10">
        <v>1630.35</v>
      </c>
      <c r="BI9" s="10">
        <v>1599.22</v>
      </c>
      <c r="BJ9" s="10">
        <v>1566.68</v>
      </c>
      <c r="BK9" s="10">
        <v>1532.68</v>
      </c>
      <c r="BL9" s="10">
        <v>1497.15</v>
      </c>
      <c r="BM9" s="10">
        <v>1460.03</v>
      </c>
      <c r="BN9" s="10">
        <v>1421.23</v>
      </c>
      <c r="BO9" s="10">
        <v>1380.68</v>
      </c>
      <c r="BP9" s="10">
        <v>1338.31</v>
      </c>
      <c r="BQ9" s="10">
        <v>1294.04</v>
      </c>
      <c r="BR9" s="10">
        <v>1247.77</v>
      </c>
      <c r="BS9" s="10">
        <v>1199.42</v>
      </c>
      <c r="BT9" s="10">
        <v>1148.89</v>
      </c>
      <c r="BU9" s="10">
        <v>0</v>
      </c>
      <c r="BV9" s="10">
        <v>0</v>
      </c>
      <c r="BW9" s="10">
        <v>0</v>
      </c>
      <c r="BX9" s="10">
        <v>0</v>
      </c>
      <c r="BY9" s="10">
        <v>0</v>
      </c>
      <c r="BZ9" s="10">
        <v>0</v>
      </c>
      <c r="CA9" s="10">
        <v>0</v>
      </c>
      <c r="CB9" s="10">
        <v>0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8.73</v>
      </c>
      <c r="C10" s="10">
        <v>21.13</v>
      </c>
      <c r="D10" s="10">
        <v>35.84</v>
      </c>
      <c r="E10" s="10">
        <v>51.84</v>
      </c>
      <c r="F10" s="10">
        <v>68.73</v>
      </c>
      <c r="G10" s="10">
        <v>86.55</v>
      </c>
      <c r="H10" s="10">
        <v>105.34</v>
      </c>
      <c r="I10" s="10">
        <v>125.15</v>
      </c>
      <c r="J10" s="10">
        <v>146.04</v>
      </c>
      <c r="K10" s="10">
        <v>168.05</v>
      </c>
      <c r="L10" s="10">
        <v>191.24</v>
      </c>
      <c r="M10" s="10">
        <v>215.67</v>
      </c>
      <c r="N10" s="10">
        <v>241.4</v>
      </c>
      <c r="O10" s="10">
        <v>268.5</v>
      </c>
      <c r="P10" s="10">
        <v>297.03</v>
      </c>
      <c r="Q10" s="10">
        <v>327.07</v>
      </c>
      <c r="R10" s="10">
        <v>358.68</v>
      </c>
      <c r="S10" s="10">
        <v>391.95</v>
      </c>
      <c r="T10" s="10">
        <v>426.96</v>
      </c>
      <c r="U10" s="10">
        <v>463.8</v>
      </c>
      <c r="V10" s="10">
        <v>484.62</v>
      </c>
      <c r="W10" s="10">
        <v>506.38</v>
      </c>
      <c r="X10" s="10">
        <v>529.12</v>
      </c>
      <c r="Y10" s="10">
        <v>552.89</v>
      </c>
      <c r="Z10" s="10">
        <v>577.73</v>
      </c>
      <c r="AA10" s="10">
        <v>603.69</v>
      </c>
      <c r="AB10" s="10">
        <v>630.82</v>
      </c>
      <c r="AC10" s="10">
        <v>659.19</v>
      </c>
      <c r="AD10" s="10">
        <v>688.83</v>
      </c>
      <c r="AE10" s="10">
        <v>719.82</v>
      </c>
      <c r="AF10" s="10">
        <v>752.21</v>
      </c>
      <c r="AG10" s="10">
        <v>786.06</v>
      </c>
      <c r="AH10" s="10">
        <v>821.43</v>
      </c>
      <c r="AI10" s="10">
        <v>858.4</v>
      </c>
      <c r="AJ10" s="10">
        <v>897.03</v>
      </c>
      <c r="AK10" s="10">
        <v>937.39</v>
      </c>
      <c r="AL10" s="10">
        <v>979.57</v>
      </c>
      <c r="AM10" s="10">
        <v>1023.65</v>
      </c>
      <c r="AN10" s="10">
        <v>1069.72</v>
      </c>
      <c r="AO10" s="10">
        <v>1117.86</v>
      </c>
      <c r="AP10" s="10">
        <v>1168.16</v>
      </c>
      <c r="AQ10" s="10">
        <v>1220.73</v>
      </c>
      <c r="AR10" s="10">
        <v>1275.66</v>
      </c>
      <c r="AS10" s="10">
        <v>1333.06</v>
      </c>
      <c r="AT10" s="10">
        <v>1393.05</v>
      </c>
      <c r="AU10" s="10">
        <v>1455.74</v>
      </c>
      <c r="AV10" s="10">
        <v>1521.25</v>
      </c>
      <c r="AW10" s="10">
        <v>1589.7</v>
      </c>
      <c r="AX10" s="10">
        <v>1661.24</v>
      </c>
      <c r="AY10" s="10">
        <v>1735.99</v>
      </c>
      <c r="AZ10" s="10">
        <v>1814.11</v>
      </c>
      <c r="BA10" s="10">
        <v>1791.01</v>
      </c>
      <c r="BB10" s="10">
        <v>1767.03</v>
      </c>
      <c r="BC10" s="10">
        <v>1742.05</v>
      </c>
      <c r="BD10" s="10">
        <v>1715.94</v>
      </c>
      <c r="BE10" s="10">
        <v>1688.66</v>
      </c>
      <c r="BF10" s="10">
        <v>1660.15</v>
      </c>
      <c r="BG10" s="10">
        <v>1630.35</v>
      </c>
      <c r="BH10" s="10">
        <v>1599.22</v>
      </c>
      <c r="BI10" s="10">
        <v>1566.68</v>
      </c>
      <c r="BJ10" s="10">
        <v>1532.68</v>
      </c>
      <c r="BK10" s="10">
        <v>1497.15</v>
      </c>
      <c r="BL10" s="10">
        <v>1460.03</v>
      </c>
      <c r="BM10" s="10">
        <v>1421.23</v>
      </c>
      <c r="BN10" s="10">
        <v>1380.68</v>
      </c>
      <c r="BO10" s="10">
        <v>1338.31</v>
      </c>
      <c r="BP10" s="10">
        <v>1294.04</v>
      </c>
      <c r="BQ10" s="10">
        <v>1247.77</v>
      </c>
      <c r="BR10" s="10">
        <v>1199.42</v>
      </c>
      <c r="BS10" s="10">
        <v>1148.89</v>
      </c>
      <c r="BT10" s="10">
        <v>0</v>
      </c>
      <c r="BU10" s="10">
        <v>0</v>
      </c>
      <c r="BV10" s="10">
        <v>0</v>
      </c>
      <c r="BW10" s="10">
        <v>0</v>
      </c>
      <c r="BX10" s="10">
        <v>0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9.12</v>
      </c>
      <c r="C11" s="10">
        <v>22.09</v>
      </c>
      <c r="D11" s="10">
        <v>37.45</v>
      </c>
      <c r="E11" s="10">
        <v>54.18</v>
      </c>
      <c r="F11" s="10">
        <v>71.82</v>
      </c>
      <c r="G11" s="10">
        <v>90.44</v>
      </c>
      <c r="H11" s="10">
        <v>110.08</v>
      </c>
      <c r="I11" s="10">
        <v>130.78</v>
      </c>
      <c r="J11" s="10">
        <v>152.61</v>
      </c>
      <c r="K11" s="10">
        <v>175.61</v>
      </c>
      <c r="L11" s="10">
        <v>199.84</v>
      </c>
      <c r="M11" s="10">
        <v>225.37</v>
      </c>
      <c r="N11" s="10">
        <v>252.26</v>
      </c>
      <c r="O11" s="10">
        <v>280.58</v>
      </c>
      <c r="P11" s="10">
        <v>310.39</v>
      </c>
      <c r="Q11" s="10">
        <v>341.78</v>
      </c>
      <c r="R11" s="10">
        <v>374.82</v>
      </c>
      <c r="S11" s="10">
        <v>409.58</v>
      </c>
      <c r="T11" s="10">
        <v>446.17</v>
      </c>
      <c r="U11" s="10">
        <v>484.66</v>
      </c>
      <c r="V11" s="10">
        <v>506.42</v>
      </c>
      <c r="W11" s="10">
        <v>529.16</v>
      </c>
      <c r="X11" s="10">
        <v>552.92</v>
      </c>
      <c r="Y11" s="10">
        <v>577.76</v>
      </c>
      <c r="Z11" s="10">
        <v>603.72</v>
      </c>
      <c r="AA11" s="10">
        <v>630.85</v>
      </c>
      <c r="AB11" s="10">
        <v>659.2</v>
      </c>
      <c r="AC11" s="10">
        <v>688.84</v>
      </c>
      <c r="AD11" s="10">
        <v>719.83</v>
      </c>
      <c r="AE11" s="10">
        <v>752.21</v>
      </c>
      <c r="AF11" s="10">
        <v>786.06</v>
      </c>
      <c r="AG11" s="10">
        <v>821.43</v>
      </c>
      <c r="AH11" s="10">
        <v>858.4</v>
      </c>
      <c r="AI11" s="10">
        <v>897.03</v>
      </c>
      <c r="AJ11" s="10">
        <v>937.39</v>
      </c>
      <c r="AK11" s="10">
        <v>979.57</v>
      </c>
      <c r="AL11" s="10">
        <v>1023.65</v>
      </c>
      <c r="AM11" s="10">
        <v>1069.72</v>
      </c>
      <c r="AN11" s="10">
        <v>1117.86</v>
      </c>
      <c r="AO11" s="10">
        <v>1168.16</v>
      </c>
      <c r="AP11" s="10">
        <v>1220.73</v>
      </c>
      <c r="AQ11" s="10">
        <v>1275.66</v>
      </c>
      <c r="AR11" s="10">
        <v>1333.06</v>
      </c>
      <c r="AS11" s="10">
        <v>1393.05</v>
      </c>
      <c r="AT11" s="10">
        <v>1455.74</v>
      </c>
      <c r="AU11" s="10">
        <v>1521.25</v>
      </c>
      <c r="AV11" s="10">
        <v>1589.7</v>
      </c>
      <c r="AW11" s="10">
        <v>1661.24</v>
      </c>
      <c r="AX11" s="10">
        <v>1735.99</v>
      </c>
      <c r="AY11" s="10">
        <v>1814.11</v>
      </c>
      <c r="AZ11" s="10">
        <v>1791.01</v>
      </c>
      <c r="BA11" s="10">
        <v>1767.03</v>
      </c>
      <c r="BB11" s="10">
        <v>1742.05</v>
      </c>
      <c r="BC11" s="10">
        <v>1715.94</v>
      </c>
      <c r="BD11" s="10">
        <v>1688.66</v>
      </c>
      <c r="BE11" s="10">
        <v>1660.15</v>
      </c>
      <c r="BF11" s="10">
        <v>1630.35</v>
      </c>
      <c r="BG11" s="10">
        <v>1599.22</v>
      </c>
      <c r="BH11" s="10">
        <v>1566.68</v>
      </c>
      <c r="BI11" s="10">
        <v>1532.68</v>
      </c>
      <c r="BJ11" s="10">
        <v>1497.15</v>
      </c>
      <c r="BK11" s="10">
        <v>1460.03</v>
      </c>
      <c r="BL11" s="10">
        <v>1421.23</v>
      </c>
      <c r="BM11" s="10">
        <v>1380.68</v>
      </c>
      <c r="BN11" s="10">
        <v>1338.31</v>
      </c>
      <c r="BO11" s="10">
        <v>1294.04</v>
      </c>
      <c r="BP11" s="10">
        <v>1247.77</v>
      </c>
      <c r="BQ11" s="10">
        <v>1199.42</v>
      </c>
      <c r="BR11" s="10">
        <v>1148.89</v>
      </c>
      <c r="BS11" s="10">
        <v>0</v>
      </c>
      <c r="BT11" s="10">
        <v>0</v>
      </c>
      <c r="BU11" s="10">
        <v>0</v>
      </c>
      <c r="BV11" s="10">
        <v>0</v>
      </c>
      <c r="BW11" s="10">
        <v>0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9.53</v>
      </c>
      <c r="C12" s="10">
        <v>23.08</v>
      </c>
      <c r="D12" s="10">
        <v>39.14</v>
      </c>
      <c r="E12" s="10">
        <v>56.61</v>
      </c>
      <c r="F12" s="10">
        <v>75.06</v>
      </c>
      <c r="G12" s="10">
        <v>94.51</v>
      </c>
      <c r="H12" s="10">
        <v>115.03</v>
      </c>
      <c r="I12" s="10">
        <v>136.67</v>
      </c>
      <c r="J12" s="10">
        <v>159.47</v>
      </c>
      <c r="K12" s="10">
        <v>183.51</v>
      </c>
      <c r="L12" s="10">
        <v>208.83</v>
      </c>
      <c r="M12" s="10">
        <v>235.51</v>
      </c>
      <c r="N12" s="10">
        <v>263.61</v>
      </c>
      <c r="O12" s="10">
        <v>293.2</v>
      </c>
      <c r="P12" s="10">
        <v>324.35</v>
      </c>
      <c r="Q12" s="10">
        <v>357.15</v>
      </c>
      <c r="R12" s="10">
        <v>391.68</v>
      </c>
      <c r="S12" s="10">
        <v>428.01</v>
      </c>
      <c r="T12" s="10">
        <v>466.24</v>
      </c>
      <c r="U12" s="10">
        <v>506.47</v>
      </c>
      <c r="V12" s="10">
        <v>529.2</v>
      </c>
      <c r="W12" s="10">
        <v>552.96</v>
      </c>
      <c r="X12" s="10">
        <v>577.8</v>
      </c>
      <c r="Y12" s="10">
        <v>603.75</v>
      </c>
      <c r="Z12" s="10">
        <v>630.88</v>
      </c>
      <c r="AA12" s="10">
        <v>659.23</v>
      </c>
      <c r="AB12" s="10">
        <v>688.86</v>
      </c>
      <c r="AC12" s="10">
        <v>719.83</v>
      </c>
      <c r="AD12" s="10">
        <v>752.21</v>
      </c>
      <c r="AE12" s="10">
        <v>786.06</v>
      </c>
      <c r="AF12" s="10">
        <v>821.43</v>
      </c>
      <c r="AG12" s="10">
        <v>858.4</v>
      </c>
      <c r="AH12" s="10">
        <v>897.03</v>
      </c>
      <c r="AI12" s="10">
        <v>937.39</v>
      </c>
      <c r="AJ12" s="10">
        <v>979.57</v>
      </c>
      <c r="AK12" s="10">
        <v>1023.65</v>
      </c>
      <c r="AL12" s="10">
        <v>1069.72</v>
      </c>
      <c r="AM12" s="10">
        <v>1117.86</v>
      </c>
      <c r="AN12" s="10">
        <v>1168.16</v>
      </c>
      <c r="AO12" s="10">
        <v>1220.73</v>
      </c>
      <c r="AP12" s="10">
        <v>1275.66</v>
      </c>
      <c r="AQ12" s="10">
        <v>1333.06</v>
      </c>
      <c r="AR12" s="10">
        <v>1393.05</v>
      </c>
      <c r="AS12" s="10">
        <v>1455.74</v>
      </c>
      <c r="AT12" s="10">
        <v>1521.25</v>
      </c>
      <c r="AU12" s="10">
        <v>1589.7</v>
      </c>
      <c r="AV12" s="10">
        <v>1661.24</v>
      </c>
      <c r="AW12" s="10">
        <v>1735.99</v>
      </c>
      <c r="AX12" s="10">
        <v>1814.11</v>
      </c>
      <c r="AY12" s="10">
        <v>1791.01</v>
      </c>
      <c r="AZ12" s="10">
        <v>1767.03</v>
      </c>
      <c r="BA12" s="10">
        <v>1742.05</v>
      </c>
      <c r="BB12" s="10">
        <v>1715.94</v>
      </c>
      <c r="BC12" s="10">
        <v>1688.66</v>
      </c>
      <c r="BD12" s="10">
        <v>1660.15</v>
      </c>
      <c r="BE12" s="10">
        <v>1630.35</v>
      </c>
      <c r="BF12" s="10">
        <v>1599.22</v>
      </c>
      <c r="BG12" s="10">
        <v>1566.68</v>
      </c>
      <c r="BH12" s="10">
        <v>1532.68</v>
      </c>
      <c r="BI12" s="10">
        <v>1497.15</v>
      </c>
      <c r="BJ12" s="10">
        <v>1460.03</v>
      </c>
      <c r="BK12" s="10">
        <v>1421.23</v>
      </c>
      <c r="BL12" s="10">
        <v>1380.68</v>
      </c>
      <c r="BM12" s="10">
        <v>1338.31</v>
      </c>
      <c r="BN12" s="10">
        <v>1294.04</v>
      </c>
      <c r="BO12" s="10">
        <v>1247.77</v>
      </c>
      <c r="BP12" s="10">
        <v>1199.42</v>
      </c>
      <c r="BQ12" s="10">
        <v>1148.89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9.96</v>
      </c>
      <c r="C13" s="10">
        <v>24.12</v>
      </c>
      <c r="D13" s="10">
        <v>40.9</v>
      </c>
      <c r="E13" s="10">
        <v>59.16</v>
      </c>
      <c r="F13" s="10">
        <v>78.43</v>
      </c>
      <c r="G13" s="10">
        <v>98.77</v>
      </c>
      <c r="H13" s="10">
        <v>120.21</v>
      </c>
      <c r="I13" s="10">
        <v>142.81</v>
      </c>
      <c r="J13" s="10">
        <v>166.64</v>
      </c>
      <c r="K13" s="10">
        <v>191.76</v>
      </c>
      <c r="L13" s="10">
        <v>218.22</v>
      </c>
      <c r="M13" s="10">
        <v>246.1</v>
      </c>
      <c r="N13" s="10">
        <v>275.47</v>
      </c>
      <c r="O13" s="10">
        <v>306.39</v>
      </c>
      <c r="P13" s="10">
        <v>338.95</v>
      </c>
      <c r="Q13" s="10">
        <v>373.22</v>
      </c>
      <c r="R13" s="10">
        <v>409.3</v>
      </c>
      <c r="S13" s="10">
        <v>447.27</v>
      </c>
      <c r="T13" s="10">
        <v>487.22</v>
      </c>
      <c r="U13" s="10">
        <v>529.25</v>
      </c>
      <c r="V13" s="10">
        <v>553.01</v>
      </c>
      <c r="W13" s="10">
        <v>577.84</v>
      </c>
      <c r="X13" s="10">
        <v>603.79</v>
      </c>
      <c r="Y13" s="10">
        <v>630.91</v>
      </c>
      <c r="Z13" s="10">
        <v>659.26</v>
      </c>
      <c r="AA13" s="10">
        <v>688.88</v>
      </c>
      <c r="AB13" s="10">
        <v>719.85</v>
      </c>
      <c r="AC13" s="10">
        <v>752.22</v>
      </c>
      <c r="AD13" s="10">
        <v>786.06</v>
      </c>
      <c r="AE13" s="10">
        <v>821.43</v>
      </c>
      <c r="AF13" s="10">
        <v>858.4</v>
      </c>
      <c r="AG13" s="10">
        <v>897.03</v>
      </c>
      <c r="AH13" s="10">
        <v>937.39</v>
      </c>
      <c r="AI13" s="10">
        <v>979.57</v>
      </c>
      <c r="AJ13" s="10">
        <v>1023.65</v>
      </c>
      <c r="AK13" s="10">
        <v>1069.72</v>
      </c>
      <c r="AL13" s="10">
        <v>1117.86</v>
      </c>
      <c r="AM13" s="10">
        <v>1168.16</v>
      </c>
      <c r="AN13" s="10">
        <v>1220.73</v>
      </c>
      <c r="AO13" s="10">
        <v>1275.66</v>
      </c>
      <c r="AP13" s="10">
        <v>1333.06</v>
      </c>
      <c r="AQ13" s="10">
        <v>1393.05</v>
      </c>
      <c r="AR13" s="10">
        <v>1455.74</v>
      </c>
      <c r="AS13" s="10">
        <v>1521.25</v>
      </c>
      <c r="AT13" s="10">
        <v>1589.7</v>
      </c>
      <c r="AU13" s="10">
        <v>1661.24</v>
      </c>
      <c r="AV13" s="10">
        <v>1735.99</v>
      </c>
      <c r="AW13" s="10">
        <v>1814.11</v>
      </c>
      <c r="AX13" s="10">
        <v>1791.01</v>
      </c>
      <c r="AY13" s="10">
        <v>1767.03</v>
      </c>
      <c r="AZ13" s="10">
        <v>1742.05</v>
      </c>
      <c r="BA13" s="10">
        <v>1715.94</v>
      </c>
      <c r="BB13" s="10">
        <v>1688.66</v>
      </c>
      <c r="BC13" s="10">
        <v>1660.15</v>
      </c>
      <c r="BD13" s="10">
        <v>1630.35</v>
      </c>
      <c r="BE13" s="10">
        <v>1599.22</v>
      </c>
      <c r="BF13" s="10">
        <v>1566.68</v>
      </c>
      <c r="BG13" s="10">
        <v>1532.68</v>
      </c>
      <c r="BH13" s="10">
        <v>1497.15</v>
      </c>
      <c r="BI13" s="10">
        <v>1460.03</v>
      </c>
      <c r="BJ13" s="10">
        <v>1421.23</v>
      </c>
      <c r="BK13" s="10">
        <v>1380.68</v>
      </c>
      <c r="BL13" s="10">
        <v>1338.31</v>
      </c>
      <c r="BM13" s="10">
        <v>1294.04</v>
      </c>
      <c r="BN13" s="10">
        <v>1247.77</v>
      </c>
      <c r="BO13" s="10">
        <v>1199.42</v>
      </c>
      <c r="BP13" s="10">
        <v>1148.89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10.41</v>
      </c>
      <c r="C14" s="10">
        <v>25.21</v>
      </c>
      <c r="D14" s="10">
        <v>42.74</v>
      </c>
      <c r="E14" s="10">
        <v>61.82</v>
      </c>
      <c r="F14" s="10">
        <v>81.96</v>
      </c>
      <c r="G14" s="10">
        <v>103.21</v>
      </c>
      <c r="H14" s="10">
        <v>125.61</v>
      </c>
      <c r="I14" s="10">
        <v>149.24</v>
      </c>
      <c r="J14" s="10">
        <v>174.14</v>
      </c>
      <c r="K14" s="10">
        <v>200.38</v>
      </c>
      <c r="L14" s="10">
        <v>228.04</v>
      </c>
      <c r="M14" s="10">
        <v>257.17</v>
      </c>
      <c r="N14" s="10">
        <v>287.86</v>
      </c>
      <c r="O14" s="10">
        <v>320.17</v>
      </c>
      <c r="P14" s="10">
        <v>354.2</v>
      </c>
      <c r="Q14" s="10">
        <v>390.01</v>
      </c>
      <c r="R14" s="10">
        <v>427.72</v>
      </c>
      <c r="S14" s="10">
        <v>467.39</v>
      </c>
      <c r="T14" s="10">
        <v>509.14</v>
      </c>
      <c r="U14" s="10">
        <v>553.07</v>
      </c>
      <c r="V14" s="10">
        <v>577.89</v>
      </c>
      <c r="W14" s="10">
        <v>603.84</v>
      </c>
      <c r="X14" s="10">
        <v>630.95</v>
      </c>
      <c r="Y14" s="10">
        <v>659.29</v>
      </c>
      <c r="Z14" s="10">
        <v>688.91</v>
      </c>
      <c r="AA14" s="10">
        <v>719.88</v>
      </c>
      <c r="AB14" s="10">
        <v>752.24</v>
      </c>
      <c r="AC14" s="10">
        <v>786.07</v>
      </c>
      <c r="AD14" s="10">
        <v>821.43</v>
      </c>
      <c r="AE14" s="10">
        <v>858.4</v>
      </c>
      <c r="AF14" s="10">
        <v>897.03</v>
      </c>
      <c r="AG14" s="10">
        <v>937.39</v>
      </c>
      <c r="AH14" s="10">
        <v>979.57</v>
      </c>
      <c r="AI14" s="10">
        <v>1023.65</v>
      </c>
      <c r="AJ14" s="10">
        <v>1069.72</v>
      </c>
      <c r="AK14" s="10">
        <v>1117.86</v>
      </c>
      <c r="AL14" s="10">
        <v>1168.16</v>
      </c>
      <c r="AM14" s="10">
        <v>1220.73</v>
      </c>
      <c r="AN14" s="10">
        <v>1275.66</v>
      </c>
      <c r="AO14" s="10">
        <v>1333.06</v>
      </c>
      <c r="AP14" s="10">
        <v>1393.05</v>
      </c>
      <c r="AQ14" s="10">
        <v>1455.74</v>
      </c>
      <c r="AR14" s="10">
        <v>1521.25</v>
      </c>
      <c r="AS14" s="10">
        <v>1589.7</v>
      </c>
      <c r="AT14" s="10">
        <v>1661.24</v>
      </c>
      <c r="AU14" s="10">
        <v>1735.99</v>
      </c>
      <c r="AV14" s="10">
        <v>1814.11</v>
      </c>
      <c r="AW14" s="10">
        <v>1791.01</v>
      </c>
      <c r="AX14" s="10">
        <v>1767.03</v>
      </c>
      <c r="AY14" s="10">
        <v>1742.05</v>
      </c>
      <c r="AZ14" s="10">
        <v>1715.94</v>
      </c>
      <c r="BA14" s="10">
        <v>1688.66</v>
      </c>
      <c r="BB14" s="10">
        <v>1660.15</v>
      </c>
      <c r="BC14" s="10">
        <v>1630.35</v>
      </c>
      <c r="BD14" s="10">
        <v>1599.22</v>
      </c>
      <c r="BE14" s="10">
        <v>1566.68</v>
      </c>
      <c r="BF14" s="10">
        <v>1532.68</v>
      </c>
      <c r="BG14" s="10">
        <v>1497.15</v>
      </c>
      <c r="BH14" s="10">
        <v>1460.03</v>
      </c>
      <c r="BI14" s="10">
        <v>1421.23</v>
      </c>
      <c r="BJ14" s="10">
        <v>1380.68</v>
      </c>
      <c r="BK14" s="10">
        <v>1338.31</v>
      </c>
      <c r="BL14" s="10">
        <v>1294.04</v>
      </c>
      <c r="BM14" s="10">
        <v>1247.77</v>
      </c>
      <c r="BN14" s="10">
        <v>1199.42</v>
      </c>
      <c r="BO14" s="10">
        <v>1148.89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10.88</v>
      </c>
      <c r="C15" s="10">
        <v>26.34</v>
      </c>
      <c r="D15" s="10">
        <v>44.66</v>
      </c>
      <c r="E15" s="10">
        <v>64.61</v>
      </c>
      <c r="F15" s="10">
        <v>85.65</v>
      </c>
      <c r="G15" s="10">
        <v>107.85</v>
      </c>
      <c r="H15" s="10">
        <v>131.26</v>
      </c>
      <c r="I15" s="10">
        <v>155.95</v>
      </c>
      <c r="J15" s="10">
        <v>181.97</v>
      </c>
      <c r="K15" s="10">
        <v>209.4</v>
      </c>
      <c r="L15" s="10">
        <v>238.3</v>
      </c>
      <c r="M15" s="10">
        <v>268.74</v>
      </c>
      <c r="N15" s="10">
        <v>300.81</v>
      </c>
      <c r="O15" s="10">
        <v>334.58</v>
      </c>
      <c r="P15" s="10">
        <v>370.13</v>
      </c>
      <c r="Q15" s="10">
        <v>407.56</v>
      </c>
      <c r="R15" s="10">
        <v>446.96</v>
      </c>
      <c r="S15" s="10">
        <v>488.42</v>
      </c>
      <c r="T15" s="10">
        <v>532.05</v>
      </c>
      <c r="U15" s="10">
        <v>577.95</v>
      </c>
      <c r="V15" s="10">
        <v>603.89</v>
      </c>
      <c r="W15" s="10">
        <v>631</v>
      </c>
      <c r="X15" s="10">
        <v>659.34</v>
      </c>
      <c r="Y15" s="10">
        <v>688.95</v>
      </c>
      <c r="Z15" s="10">
        <v>719.9</v>
      </c>
      <c r="AA15" s="10">
        <v>752.26</v>
      </c>
      <c r="AB15" s="10">
        <v>786.08</v>
      </c>
      <c r="AC15" s="10">
        <v>821.44</v>
      </c>
      <c r="AD15" s="10">
        <v>858.4</v>
      </c>
      <c r="AE15" s="10">
        <v>897.03</v>
      </c>
      <c r="AF15" s="10">
        <v>937.39</v>
      </c>
      <c r="AG15" s="10">
        <v>979.57</v>
      </c>
      <c r="AH15" s="10">
        <v>1023.65</v>
      </c>
      <c r="AI15" s="10">
        <v>1069.72</v>
      </c>
      <c r="AJ15" s="10">
        <v>1117.86</v>
      </c>
      <c r="AK15" s="10">
        <v>1168.16</v>
      </c>
      <c r="AL15" s="10">
        <v>1220.73</v>
      </c>
      <c r="AM15" s="10">
        <v>1275.66</v>
      </c>
      <c r="AN15" s="10">
        <v>1333.06</v>
      </c>
      <c r="AO15" s="10">
        <v>1393.05</v>
      </c>
      <c r="AP15" s="10">
        <v>1455.74</v>
      </c>
      <c r="AQ15" s="10">
        <v>1521.25</v>
      </c>
      <c r="AR15" s="10">
        <v>1589.7</v>
      </c>
      <c r="AS15" s="10">
        <v>1661.24</v>
      </c>
      <c r="AT15" s="10">
        <v>1735.99</v>
      </c>
      <c r="AU15" s="10">
        <v>1814.11</v>
      </c>
      <c r="AV15" s="10">
        <v>1791.01</v>
      </c>
      <c r="AW15" s="10">
        <v>1767.03</v>
      </c>
      <c r="AX15" s="10">
        <v>1742.05</v>
      </c>
      <c r="AY15" s="10">
        <v>1715.94</v>
      </c>
      <c r="AZ15" s="10">
        <v>1688.66</v>
      </c>
      <c r="BA15" s="10">
        <v>1660.15</v>
      </c>
      <c r="BB15" s="10">
        <v>1630.35</v>
      </c>
      <c r="BC15" s="10">
        <v>1599.22</v>
      </c>
      <c r="BD15" s="10">
        <v>1566.68</v>
      </c>
      <c r="BE15" s="10">
        <v>1532.68</v>
      </c>
      <c r="BF15" s="10">
        <v>1497.15</v>
      </c>
      <c r="BG15" s="10">
        <v>1460.03</v>
      </c>
      <c r="BH15" s="10">
        <v>1421.23</v>
      </c>
      <c r="BI15" s="10">
        <v>1380.68</v>
      </c>
      <c r="BJ15" s="10">
        <v>1338.31</v>
      </c>
      <c r="BK15" s="10">
        <v>1294.04</v>
      </c>
      <c r="BL15" s="10">
        <v>1247.77</v>
      </c>
      <c r="BM15" s="10">
        <v>1199.42</v>
      </c>
      <c r="BN15" s="10">
        <v>1148.89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11.37</v>
      </c>
      <c r="C16" s="10">
        <v>27.52</v>
      </c>
      <c r="D16" s="10">
        <v>46.67</v>
      </c>
      <c r="E16" s="10">
        <v>67.51</v>
      </c>
      <c r="F16" s="10">
        <v>89.5</v>
      </c>
      <c r="G16" s="10">
        <v>112.7</v>
      </c>
      <c r="H16" s="10">
        <v>137.17</v>
      </c>
      <c r="I16" s="10">
        <v>162.96</v>
      </c>
      <c r="J16" s="10">
        <v>190.16</v>
      </c>
      <c r="K16" s="10">
        <v>218.82</v>
      </c>
      <c r="L16" s="10">
        <v>249.02</v>
      </c>
      <c r="M16" s="10">
        <v>280.83</v>
      </c>
      <c r="N16" s="10">
        <v>314.34</v>
      </c>
      <c r="O16" s="10">
        <v>349.63</v>
      </c>
      <c r="P16" s="10">
        <v>386.79</v>
      </c>
      <c r="Q16" s="10">
        <v>425.9</v>
      </c>
      <c r="R16" s="10">
        <v>467.07</v>
      </c>
      <c r="S16" s="10">
        <v>510.4</v>
      </c>
      <c r="T16" s="10">
        <v>555.99</v>
      </c>
      <c r="U16" s="10">
        <v>603.95</v>
      </c>
      <c r="V16" s="10">
        <v>631.06</v>
      </c>
      <c r="W16" s="10">
        <v>659.39</v>
      </c>
      <c r="X16" s="10">
        <v>689</v>
      </c>
      <c r="Y16" s="10">
        <v>719.94</v>
      </c>
      <c r="Z16" s="10">
        <v>752.29</v>
      </c>
      <c r="AA16" s="10">
        <v>786.1</v>
      </c>
      <c r="AB16" s="10">
        <v>821.45</v>
      </c>
      <c r="AC16" s="10">
        <v>858.4</v>
      </c>
      <c r="AD16" s="10">
        <v>897.03</v>
      </c>
      <c r="AE16" s="10">
        <v>937.39</v>
      </c>
      <c r="AF16" s="10">
        <v>979.57</v>
      </c>
      <c r="AG16" s="10">
        <v>1023.65</v>
      </c>
      <c r="AH16" s="10">
        <v>1069.72</v>
      </c>
      <c r="AI16" s="10">
        <v>1117.86</v>
      </c>
      <c r="AJ16" s="10">
        <v>1168.16</v>
      </c>
      <c r="AK16" s="10">
        <v>1220.73</v>
      </c>
      <c r="AL16" s="10">
        <v>1275.66</v>
      </c>
      <c r="AM16" s="10">
        <v>1333.06</v>
      </c>
      <c r="AN16" s="10">
        <v>1393.05</v>
      </c>
      <c r="AO16" s="10">
        <v>1455.74</v>
      </c>
      <c r="AP16" s="10">
        <v>1521.25</v>
      </c>
      <c r="AQ16" s="10">
        <v>1589.7</v>
      </c>
      <c r="AR16" s="10">
        <v>1661.24</v>
      </c>
      <c r="AS16" s="10">
        <v>1735.99</v>
      </c>
      <c r="AT16" s="10">
        <v>1814.11</v>
      </c>
      <c r="AU16" s="10">
        <v>1791.01</v>
      </c>
      <c r="AV16" s="10">
        <v>1767.03</v>
      </c>
      <c r="AW16" s="10">
        <v>1742.05</v>
      </c>
      <c r="AX16" s="10">
        <v>1715.94</v>
      </c>
      <c r="AY16" s="10">
        <v>1688.66</v>
      </c>
      <c r="AZ16" s="10">
        <v>1660.15</v>
      </c>
      <c r="BA16" s="10">
        <v>1630.35</v>
      </c>
      <c r="BB16" s="10">
        <v>1599.22</v>
      </c>
      <c r="BC16" s="10">
        <v>1566.68</v>
      </c>
      <c r="BD16" s="10">
        <v>1532.68</v>
      </c>
      <c r="BE16" s="10">
        <v>1497.15</v>
      </c>
      <c r="BF16" s="10">
        <v>1460.03</v>
      </c>
      <c r="BG16" s="10">
        <v>1421.23</v>
      </c>
      <c r="BH16" s="10">
        <v>1380.68</v>
      </c>
      <c r="BI16" s="10">
        <v>1338.31</v>
      </c>
      <c r="BJ16" s="10">
        <v>1294.04</v>
      </c>
      <c r="BK16" s="10">
        <v>1247.77</v>
      </c>
      <c r="BL16" s="10">
        <v>1199.42</v>
      </c>
      <c r="BM16" s="10">
        <v>1148.89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11.88</v>
      </c>
      <c r="C17" s="10">
        <v>28.76</v>
      </c>
      <c r="D17" s="10">
        <v>48.77</v>
      </c>
      <c r="E17" s="10">
        <v>70.55</v>
      </c>
      <c r="F17" s="10">
        <v>93.53</v>
      </c>
      <c r="G17" s="10">
        <v>117.77</v>
      </c>
      <c r="H17" s="10">
        <v>143.34</v>
      </c>
      <c r="I17" s="10">
        <v>170.3</v>
      </c>
      <c r="J17" s="10">
        <v>198.71</v>
      </c>
      <c r="K17" s="10">
        <v>228.66</v>
      </c>
      <c r="L17" s="10">
        <v>260.22</v>
      </c>
      <c r="M17" s="10">
        <v>293.47</v>
      </c>
      <c r="N17" s="10">
        <v>328.49</v>
      </c>
      <c r="O17" s="10">
        <v>365.37</v>
      </c>
      <c r="P17" s="10">
        <v>404.19</v>
      </c>
      <c r="Q17" s="10">
        <v>445.07</v>
      </c>
      <c r="R17" s="10">
        <v>488.09</v>
      </c>
      <c r="S17" s="10">
        <v>533.36</v>
      </c>
      <c r="T17" s="10">
        <v>581</v>
      </c>
      <c r="U17" s="10">
        <v>631.12</v>
      </c>
      <c r="V17" s="10">
        <v>659.45</v>
      </c>
      <c r="W17" s="10">
        <v>689.05</v>
      </c>
      <c r="X17" s="10">
        <v>719.99</v>
      </c>
      <c r="Y17" s="10">
        <v>752.33</v>
      </c>
      <c r="Z17" s="10">
        <v>786.13</v>
      </c>
      <c r="AA17" s="10">
        <v>821.47</v>
      </c>
      <c r="AB17" s="10">
        <v>858.41</v>
      </c>
      <c r="AC17" s="10">
        <v>897.03</v>
      </c>
      <c r="AD17" s="10">
        <v>937.39</v>
      </c>
      <c r="AE17" s="10">
        <v>979.57</v>
      </c>
      <c r="AF17" s="10">
        <v>1023.65</v>
      </c>
      <c r="AG17" s="10">
        <v>1069.72</v>
      </c>
      <c r="AH17" s="10">
        <v>1117.86</v>
      </c>
      <c r="AI17" s="10">
        <v>1168.16</v>
      </c>
      <c r="AJ17" s="10">
        <v>1220.73</v>
      </c>
      <c r="AK17" s="10">
        <v>1275.66</v>
      </c>
      <c r="AL17" s="10">
        <v>1333.06</v>
      </c>
      <c r="AM17" s="10">
        <v>1393.05</v>
      </c>
      <c r="AN17" s="10">
        <v>1455.74</v>
      </c>
      <c r="AO17" s="10">
        <v>1521.25</v>
      </c>
      <c r="AP17" s="10">
        <v>1589.7</v>
      </c>
      <c r="AQ17" s="10">
        <v>1661.24</v>
      </c>
      <c r="AR17" s="10">
        <v>1735.99</v>
      </c>
      <c r="AS17" s="10">
        <v>1814.11</v>
      </c>
      <c r="AT17" s="10">
        <v>1791.01</v>
      </c>
      <c r="AU17" s="10">
        <v>1767.03</v>
      </c>
      <c r="AV17" s="10">
        <v>1742.05</v>
      </c>
      <c r="AW17" s="10">
        <v>1715.94</v>
      </c>
      <c r="AX17" s="10">
        <v>1688.66</v>
      </c>
      <c r="AY17" s="10">
        <v>1660.15</v>
      </c>
      <c r="AZ17" s="10">
        <v>1630.35</v>
      </c>
      <c r="BA17" s="10">
        <v>1599.22</v>
      </c>
      <c r="BB17" s="10">
        <v>1566.68</v>
      </c>
      <c r="BC17" s="10">
        <v>1532.68</v>
      </c>
      <c r="BD17" s="10">
        <v>1497.15</v>
      </c>
      <c r="BE17" s="10">
        <v>1460.03</v>
      </c>
      <c r="BF17" s="10">
        <v>1421.23</v>
      </c>
      <c r="BG17" s="10">
        <v>1380.68</v>
      </c>
      <c r="BH17" s="10">
        <v>1338.31</v>
      </c>
      <c r="BI17" s="10">
        <v>1294.04</v>
      </c>
      <c r="BJ17" s="10">
        <v>1247.77</v>
      </c>
      <c r="BK17" s="10">
        <v>1199.42</v>
      </c>
      <c r="BL17" s="10">
        <v>1148.89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12.41</v>
      </c>
      <c r="C18" s="10">
        <v>30.06</v>
      </c>
      <c r="D18" s="10">
        <v>50.96</v>
      </c>
      <c r="E18" s="10">
        <v>73.72</v>
      </c>
      <c r="F18" s="10">
        <v>97.74</v>
      </c>
      <c r="G18" s="10">
        <v>123.07</v>
      </c>
      <c r="H18" s="10">
        <v>149.79</v>
      </c>
      <c r="I18" s="10">
        <v>177.96</v>
      </c>
      <c r="J18" s="10">
        <v>207.66</v>
      </c>
      <c r="K18" s="10">
        <v>238.95</v>
      </c>
      <c r="L18" s="10">
        <v>271.93</v>
      </c>
      <c r="M18" s="10">
        <v>306.68</v>
      </c>
      <c r="N18" s="10">
        <v>343.27</v>
      </c>
      <c r="O18" s="10">
        <v>381.81</v>
      </c>
      <c r="P18" s="10">
        <v>422.38</v>
      </c>
      <c r="Q18" s="10">
        <v>465.09</v>
      </c>
      <c r="R18" s="10">
        <v>510.05</v>
      </c>
      <c r="S18" s="10">
        <v>557.36</v>
      </c>
      <c r="T18" s="10">
        <v>607.14</v>
      </c>
      <c r="U18" s="10">
        <v>659.51</v>
      </c>
      <c r="V18" s="10">
        <v>689.11</v>
      </c>
      <c r="W18" s="10">
        <v>720.04</v>
      </c>
      <c r="X18" s="10">
        <v>752.38</v>
      </c>
      <c r="Y18" s="10">
        <v>786.17</v>
      </c>
      <c r="Z18" s="10">
        <v>821.5</v>
      </c>
      <c r="AA18" s="10">
        <v>858.42</v>
      </c>
      <c r="AB18" s="10">
        <v>897.03</v>
      </c>
      <c r="AC18" s="10">
        <v>937.39</v>
      </c>
      <c r="AD18" s="10">
        <v>979.57</v>
      </c>
      <c r="AE18" s="10">
        <v>1023.65</v>
      </c>
      <c r="AF18" s="10">
        <v>1069.72</v>
      </c>
      <c r="AG18" s="10">
        <v>1117.86</v>
      </c>
      <c r="AH18" s="10">
        <v>1168.16</v>
      </c>
      <c r="AI18" s="10">
        <v>1220.73</v>
      </c>
      <c r="AJ18" s="10">
        <v>1275.66</v>
      </c>
      <c r="AK18" s="10">
        <v>1333.06</v>
      </c>
      <c r="AL18" s="10">
        <v>1393.05</v>
      </c>
      <c r="AM18" s="10">
        <v>1455.74</v>
      </c>
      <c r="AN18" s="10">
        <v>1521.25</v>
      </c>
      <c r="AO18" s="10">
        <v>1589.7</v>
      </c>
      <c r="AP18" s="10">
        <v>1661.24</v>
      </c>
      <c r="AQ18" s="10">
        <v>1735.99</v>
      </c>
      <c r="AR18" s="10">
        <v>1814.11</v>
      </c>
      <c r="AS18" s="10">
        <v>1791.01</v>
      </c>
      <c r="AT18" s="10">
        <v>1767.03</v>
      </c>
      <c r="AU18" s="10">
        <v>1742.05</v>
      </c>
      <c r="AV18" s="10">
        <v>1715.94</v>
      </c>
      <c r="AW18" s="10">
        <v>1688.66</v>
      </c>
      <c r="AX18" s="10">
        <v>1660.15</v>
      </c>
      <c r="AY18" s="10">
        <v>1630.35</v>
      </c>
      <c r="AZ18" s="10">
        <v>1599.22</v>
      </c>
      <c r="BA18" s="10">
        <v>1566.68</v>
      </c>
      <c r="BB18" s="10">
        <v>1532.68</v>
      </c>
      <c r="BC18" s="10">
        <v>1497.15</v>
      </c>
      <c r="BD18" s="10">
        <v>1460.03</v>
      </c>
      <c r="BE18" s="10">
        <v>1421.23</v>
      </c>
      <c r="BF18" s="10">
        <v>1380.68</v>
      </c>
      <c r="BG18" s="10">
        <v>1338.31</v>
      </c>
      <c r="BH18" s="10">
        <v>1294.04</v>
      </c>
      <c r="BI18" s="10">
        <v>1247.77</v>
      </c>
      <c r="BJ18" s="10">
        <v>1199.42</v>
      </c>
      <c r="BK18" s="10">
        <v>1148.89</v>
      </c>
      <c r="BL18" s="10">
        <v>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12.97</v>
      </c>
      <c r="C19" s="10">
        <v>31.41</v>
      </c>
      <c r="D19" s="10">
        <v>53.26</v>
      </c>
      <c r="E19" s="10">
        <v>77.04</v>
      </c>
      <c r="F19" s="10">
        <v>102.13</v>
      </c>
      <c r="G19" s="10">
        <v>128.61</v>
      </c>
      <c r="H19" s="10">
        <v>156.53</v>
      </c>
      <c r="I19" s="10">
        <v>185.97</v>
      </c>
      <c r="J19" s="10">
        <v>217</v>
      </c>
      <c r="K19" s="10">
        <v>249.71</v>
      </c>
      <c r="L19" s="10">
        <v>284.17</v>
      </c>
      <c r="M19" s="10">
        <v>320.48</v>
      </c>
      <c r="N19" s="10">
        <v>358.72</v>
      </c>
      <c r="O19" s="10">
        <v>398.99</v>
      </c>
      <c r="P19" s="10">
        <v>441.39</v>
      </c>
      <c r="Q19" s="10">
        <v>486.02</v>
      </c>
      <c r="R19" s="10">
        <v>533</v>
      </c>
      <c r="S19" s="10">
        <v>582.44</v>
      </c>
      <c r="T19" s="10">
        <v>634.45</v>
      </c>
      <c r="U19" s="10">
        <v>689.18</v>
      </c>
      <c r="V19" s="10">
        <v>720.11</v>
      </c>
      <c r="W19" s="10">
        <v>752.43</v>
      </c>
      <c r="X19" s="10">
        <v>786.22</v>
      </c>
      <c r="Y19" s="10">
        <v>821.53</v>
      </c>
      <c r="Z19" s="10">
        <v>858.45</v>
      </c>
      <c r="AA19" s="10">
        <v>897.04</v>
      </c>
      <c r="AB19" s="10">
        <v>937.39</v>
      </c>
      <c r="AC19" s="10">
        <v>979.57</v>
      </c>
      <c r="AD19" s="10">
        <v>1023.65</v>
      </c>
      <c r="AE19" s="10">
        <v>1069.72</v>
      </c>
      <c r="AF19" s="10">
        <v>1117.86</v>
      </c>
      <c r="AG19" s="10">
        <v>1168.16</v>
      </c>
      <c r="AH19" s="10">
        <v>1220.73</v>
      </c>
      <c r="AI19" s="10">
        <v>1275.66</v>
      </c>
      <c r="AJ19" s="10">
        <v>1333.06</v>
      </c>
      <c r="AK19" s="10">
        <v>1393.05</v>
      </c>
      <c r="AL19" s="10">
        <v>1455.74</v>
      </c>
      <c r="AM19" s="10">
        <v>1521.25</v>
      </c>
      <c r="AN19" s="10">
        <v>1589.7</v>
      </c>
      <c r="AO19" s="10">
        <v>1661.24</v>
      </c>
      <c r="AP19" s="10">
        <v>1735.99</v>
      </c>
      <c r="AQ19" s="10">
        <v>1814.11</v>
      </c>
      <c r="AR19" s="10">
        <v>1791.01</v>
      </c>
      <c r="AS19" s="10">
        <v>1767.03</v>
      </c>
      <c r="AT19" s="10">
        <v>1742.05</v>
      </c>
      <c r="AU19" s="10">
        <v>1715.94</v>
      </c>
      <c r="AV19" s="10">
        <v>1688.66</v>
      </c>
      <c r="AW19" s="10">
        <v>1660.15</v>
      </c>
      <c r="AX19" s="10">
        <v>1630.35</v>
      </c>
      <c r="AY19" s="10">
        <v>1599.22</v>
      </c>
      <c r="AZ19" s="10">
        <v>1566.68</v>
      </c>
      <c r="BA19" s="10">
        <v>1532.68</v>
      </c>
      <c r="BB19" s="10">
        <v>1497.15</v>
      </c>
      <c r="BC19" s="10">
        <v>1460.03</v>
      </c>
      <c r="BD19" s="10">
        <v>1421.23</v>
      </c>
      <c r="BE19" s="10">
        <v>1380.68</v>
      </c>
      <c r="BF19" s="10">
        <v>1338.31</v>
      </c>
      <c r="BG19" s="10">
        <v>1294.04</v>
      </c>
      <c r="BH19" s="10">
        <v>1247.77</v>
      </c>
      <c r="BI19" s="10">
        <v>1199.42</v>
      </c>
      <c r="BJ19" s="10">
        <v>1148.89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13.56</v>
      </c>
      <c r="C20" s="10">
        <v>32.82</v>
      </c>
      <c r="D20" s="10">
        <v>55.65</v>
      </c>
      <c r="E20" s="10">
        <v>80.51</v>
      </c>
      <c r="F20" s="10">
        <v>106.73</v>
      </c>
      <c r="G20" s="10">
        <v>134.39</v>
      </c>
      <c r="H20" s="10">
        <v>163.57</v>
      </c>
      <c r="I20" s="10">
        <v>194.34</v>
      </c>
      <c r="J20" s="10">
        <v>226.77</v>
      </c>
      <c r="K20" s="10">
        <v>260.95</v>
      </c>
      <c r="L20" s="10">
        <v>296.96</v>
      </c>
      <c r="M20" s="10">
        <v>334.9</v>
      </c>
      <c r="N20" s="10">
        <v>374.87</v>
      </c>
      <c r="O20" s="10">
        <v>416.95</v>
      </c>
      <c r="P20" s="10">
        <v>461.25</v>
      </c>
      <c r="Q20" s="10">
        <v>507.89</v>
      </c>
      <c r="R20" s="10">
        <v>556.98</v>
      </c>
      <c r="S20" s="10">
        <v>608.64</v>
      </c>
      <c r="T20" s="10">
        <v>663</v>
      </c>
      <c r="U20" s="10">
        <v>720.19</v>
      </c>
      <c r="V20" s="10">
        <v>752.5</v>
      </c>
      <c r="W20" s="10">
        <v>786.28</v>
      </c>
      <c r="X20" s="10">
        <v>821.59</v>
      </c>
      <c r="Y20" s="10">
        <v>858.49</v>
      </c>
      <c r="Z20" s="10">
        <v>897.07</v>
      </c>
      <c r="AA20" s="10">
        <v>937.4</v>
      </c>
      <c r="AB20" s="10">
        <v>979.57</v>
      </c>
      <c r="AC20" s="10">
        <v>1023.65</v>
      </c>
      <c r="AD20" s="10">
        <v>1069.72</v>
      </c>
      <c r="AE20" s="10">
        <v>1117.86</v>
      </c>
      <c r="AF20" s="10">
        <v>1168.16</v>
      </c>
      <c r="AG20" s="10">
        <v>1220.73</v>
      </c>
      <c r="AH20" s="10">
        <v>1275.66</v>
      </c>
      <c r="AI20" s="10">
        <v>1333.06</v>
      </c>
      <c r="AJ20" s="10">
        <v>1393.05</v>
      </c>
      <c r="AK20" s="10">
        <v>1455.74</v>
      </c>
      <c r="AL20" s="10">
        <v>1521.25</v>
      </c>
      <c r="AM20" s="10">
        <v>1589.7</v>
      </c>
      <c r="AN20" s="10">
        <v>1661.24</v>
      </c>
      <c r="AO20" s="10">
        <v>1735.99</v>
      </c>
      <c r="AP20" s="10">
        <v>1814.11</v>
      </c>
      <c r="AQ20" s="10">
        <v>1791.01</v>
      </c>
      <c r="AR20" s="10">
        <v>1767.03</v>
      </c>
      <c r="AS20" s="10">
        <v>1742.05</v>
      </c>
      <c r="AT20" s="10">
        <v>1715.94</v>
      </c>
      <c r="AU20" s="10">
        <v>1688.66</v>
      </c>
      <c r="AV20" s="10">
        <v>1660.15</v>
      </c>
      <c r="AW20" s="10">
        <v>1630.35</v>
      </c>
      <c r="AX20" s="10">
        <v>1599.22</v>
      </c>
      <c r="AY20" s="10">
        <v>1566.68</v>
      </c>
      <c r="AZ20" s="10">
        <v>1532.68</v>
      </c>
      <c r="BA20" s="10">
        <v>1497.15</v>
      </c>
      <c r="BB20" s="10">
        <v>1460.03</v>
      </c>
      <c r="BC20" s="10">
        <v>1421.23</v>
      </c>
      <c r="BD20" s="10">
        <v>1380.68</v>
      </c>
      <c r="BE20" s="10">
        <v>1338.31</v>
      </c>
      <c r="BF20" s="10">
        <v>1294.04</v>
      </c>
      <c r="BG20" s="10">
        <v>1247.77</v>
      </c>
      <c r="BH20" s="10">
        <v>1199.42</v>
      </c>
      <c r="BI20" s="10">
        <v>1148.89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14.17</v>
      </c>
      <c r="C21" s="10">
        <v>34.3</v>
      </c>
      <c r="D21" s="10">
        <v>58.16</v>
      </c>
      <c r="E21" s="10">
        <v>84.13</v>
      </c>
      <c r="F21" s="10">
        <v>111.53</v>
      </c>
      <c r="G21" s="10">
        <v>140.44</v>
      </c>
      <c r="H21" s="10">
        <v>170.93</v>
      </c>
      <c r="I21" s="10">
        <v>203.08</v>
      </c>
      <c r="J21" s="10">
        <v>236.98</v>
      </c>
      <c r="K21" s="10">
        <v>272.69</v>
      </c>
      <c r="L21" s="10">
        <v>310.33</v>
      </c>
      <c r="M21" s="10">
        <v>349.98</v>
      </c>
      <c r="N21" s="10">
        <v>391.74</v>
      </c>
      <c r="O21" s="10">
        <v>435.71</v>
      </c>
      <c r="P21" s="10">
        <v>482.01</v>
      </c>
      <c r="Q21" s="10">
        <v>530.74</v>
      </c>
      <c r="R21" s="10">
        <v>582.04</v>
      </c>
      <c r="S21" s="10">
        <v>636.02</v>
      </c>
      <c r="T21" s="10">
        <v>692.82</v>
      </c>
      <c r="U21" s="10">
        <v>752.58</v>
      </c>
      <c r="V21" s="10">
        <v>786.35</v>
      </c>
      <c r="W21" s="10">
        <v>821.65</v>
      </c>
      <c r="X21" s="10">
        <v>858.54</v>
      </c>
      <c r="Y21" s="10">
        <v>897.11</v>
      </c>
      <c r="Z21" s="10">
        <v>937.43</v>
      </c>
      <c r="AA21" s="10">
        <v>979.58</v>
      </c>
      <c r="AB21" s="10">
        <v>1023.65</v>
      </c>
      <c r="AC21" s="10">
        <v>1069.72</v>
      </c>
      <c r="AD21" s="10">
        <v>1117.86</v>
      </c>
      <c r="AE21" s="10">
        <v>1168.16</v>
      </c>
      <c r="AF21" s="10">
        <v>1220.73</v>
      </c>
      <c r="AG21" s="10">
        <v>1275.66</v>
      </c>
      <c r="AH21" s="10">
        <v>1333.06</v>
      </c>
      <c r="AI21" s="10">
        <v>1393.05</v>
      </c>
      <c r="AJ21" s="10">
        <v>1455.74</v>
      </c>
      <c r="AK21" s="10">
        <v>1521.25</v>
      </c>
      <c r="AL21" s="10">
        <v>1589.7</v>
      </c>
      <c r="AM21" s="10">
        <v>1661.24</v>
      </c>
      <c r="AN21" s="10">
        <v>1735.99</v>
      </c>
      <c r="AO21" s="10">
        <v>1814.11</v>
      </c>
      <c r="AP21" s="10">
        <v>1791.01</v>
      </c>
      <c r="AQ21" s="10">
        <v>1767.03</v>
      </c>
      <c r="AR21" s="10">
        <v>1742.05</v>
      </c>
      <c r="AS21" s="10">
        <v>1715.94</v>
      </c>
      <c r="AT21" s="10">
        <v>1688.66</v>
      </c>
      <c r="AU21" s="10">
        <v>1660.15</v>
      </c>
      <c r="AV21" s="10">
        <v>1630.35</v>
      </c>
      <c r="AW21" s="10">
        <v>1599.22</v>
      </c>
      <c r="AX21" s="10">
        <v>1566.68</v>
      </c>
      <c r="AY21" s="10">
        <v>1532.68</v>
      </c>
      <c r="AZ21" s="10">
        <v>1497.15</v>
      </c>
      <c r="BA21" s="10">
        <v>1460.03</v>
      </c>
      <c r="BB21" s="10">
        <v>1421.23</v>
      </c>
      <c r="BC21" s="10">
        <v>1380.68</v>
      </c>
      <c r="BD21" s="10">
        <v>1338.31</v>
      </c>
      <c r="BE21" s="10">
        <v>1294.04</v>
      </c>
      <c r="BF21" s="10">
        <v>1247.77</v>
      </c>
      <c r="BG21" s="10">
        <v>1199.42</v>
      </c>
      <c r="BH21" s="10">
        <v>1148.89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14.8</v>
      </c>
      <c r="C22" s="10">
        <v>35.84</v>
      </c>
      <c r="D22" s="10">
        <v>60.78</v>
      </c>
      <c r="E22" s="10">
        <v>87.92</v>
      </c>
      <c r="F22" s="10">
        <v>116.55</v>
      </c>
      <c r="G22" s="10">
        <v>146.77</v>
      </c>
      <c r="H22" s="10">
        <v>178.63</v>
      </c>
      <c r="I22" s="10">
        <v>212.23</v>
      </c>
      <c r="J22" s="10">
        <v>247.64</v>
      </c>
      <c r="K22" s="10">
        <v>284.97</v>
      </c>
      <c r="L22" s="10">
        <v>324.3</v>
      </c>
      <c r="M22" s="10">
        <v>365.73</v>
      </c>
      <c r="N22" s="10">
        <v>409.37</v>
      </c>
      <c r="O22" s="10">
        <v>455.32</v>
      </c>
      <c r="P22" s="10">
        <v>503.7</v>
      </c>
      <c r="Q22" s="10">
        <v>554.62</v>
      </c>
      <c r="R22" s="10">
        <v>608.22</v>
      </c>
      <c r="S22" s="10">
        <v>664.63</v>
      </c>
      <c r="T22" s="10">
        <v>723.99</v>
      </c>
      <c r="U22" s="10">
        <v>786.43</v>
      </c>
      <c r="V22" s="10">
        <v>821.72</v>
      </c>
      <c r="W22" s="10">
        <v>858.6</v>
      </c>
      <c r="X22" s="10">
        <v>897.16</v>
      </c>
      <c r="Y22" s="10">
        <v>937.46</v>
      </c>
      <c r="Z22" s="10">
        <v>979.6</v>
      </c>
      <c r="AA22" s="10">
        <v>1023.65</v>
      </c>
      <c r="AB22" s="10">
        <v>1069.72</v>
      </c>
      <c r="AC22" s="10">
        <v>1117.86</v>
      </c>
      <c r="AD22" s="10">
        <v>1168.16</v>
      </c>
      <c r="AE22" s="10">
        <v>1220.73</v>
      </c>
      <c r="AF22" s="10">
        <v>1275.66</v>
      </c>
      <c r="AG22" s="10">
        <v>1333.06</v>
      </c>
      <c r="AH22" s="10">
        <v>1393.05</v>
      </c>
      <c r="AI22" s="10">
        <v>1455.74</v>
      </c>
      <c r="AJ22" s="10">
        <v>1521.25</v>
      </c>
      <c r="AK22" s="10">
        <v>1589.7</v>
      </c>
      <c r="AL22" s="10">
        <v>1661.24</v>
      </c>
      <c r="AM22" s="10">
        <v>1735.99</v>
      </c>
      <c r="AN22" s="10">
        <v>1814.11</v>
      </c>
      <c r="AO22" s="10">
        <v>1791.01</v>
      </c>
      <c r="AP22" s="10">
        <v>1767.03</v>
      </c>
      <c r="AQ22" s="10">
        <v>1742.05</v>
      </c>
      <c r="AR22" s="10">
        <v>1715.94</v>
      </c>
      <c r="AS22" s="10">
        <v>1688.66</v>
      </c>
      <c r="AT22" s="10">
        <v>1660.15</v>
      </c>
      <c r="AU22" s="10">
        <v>1630.35</v>
      </c>
      <c r="AV22" s="10">
        <v>1599.22</v>
      </c>
      <c r="AW22" s="10">
        <v>1566.68</v>
      </c>
      <c r="AX22" s="10">
        <v>1532.68</v>
      </c>
      <c r="AY22" s="10">
        <v>1497.15</v>
      </c>
      <c r="AZ22" s="10">
        <v>1460.03</v>
      </c>
      <c r="BA22" s="10">
        <v>1421.23</v>
      </c>
      <c r="BB22" s="10">
        <v>1380.68</v>
      </c>
      <c r="BC22" s="10">
        <v>1338.31</v>
      </c>
      <c r="BD22" s="10">
        <v>1294.04</v>
      </c>
      <c r="BE22" s="10">
        <v>1247.77</v>
      </c>
      <c r="BF22" s="10">
        <v>1199.42</v>
      </c>
      <c r="BG22" s="10">
        <v>1148.89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15.47</v>
      </c>
      <c r="C23" s="10">
        <v>37.46</v>
      </c>
      <c r="D23" s="10">
        <v>63.51</v>
      </c>
      <c r="E23" s="10">
        <v>91.87</v>
      </c>
      <c r="F23" s="10">
        <v>121.8</v>
      </c>
      <c r="G23" s="10">
        <v>153.37</v>
      </c>
      <c r="H23" s="10">
        <v>186.67</v>
      </c>
      <c r="I23" s="10">
        <v>221.78</v>
      </c>
      <c r="J23" s="10">
        <v>258.79</v>
      </c>
      <c r="K23" s="10">
        <v>297.8</v>
      </c>
      <c r="L23" s="10">
        <v>338.9</v>
      </c>
      <c r="M23" s="10">
        <v>382.19</v>
      </c>
      <c r="N23" s="10">
        <v>427.79</v>
      </c>
      <c r="O23" s="10">
        <v>475.81</v>
      </c>
      <c r="P23" s="10">
        <v>526.36</v>
      </c>
      <c r="Q23" s="10">
        <v>579.58</v>
      </c>
      <c r="R23" s="10">
        <v>635.59</v>
      </c>
      <c r="S23" s="10">
        <v>694.53</v>
      </c>
      <c r="T23" s="10">
        <v>756.56</v>
      </c>
      <c r="U23" s="10">
        <v>821.81</v>
      </c>
      <c r="V23" s="10">
        <v>858.68</v>
      </c>
      <c r="W23" s="10">
        <v>897.22</v>
      </c>
      <c r="X23" s="10">
        <v>937.51</v>
      </c>
      <c r="Y23" s="10">
        <v>979.63</v>
      </c>
      <c r="Z23" s="10">
        <v>1023.67</v>
      </c>
      <c r="AA23" s="10">
        <v>1069.72</v>
      </c>
      <c r="AB23" s="10">
        <v>1117.86</v>
      </c>
      <c r="AC23" s="10">
        <v>1168.16</v>
      </c>
      <c r="AD23" s="10">
        <v>1220.73</v>
      </c>
      <c r="AE23" s="10">
        <v>1275.66</v>
      </c>
      <c r="AF23" s="10">
        <v>1333.06</v>
      </c>
      <c r="AG23" s="10">
        <v>1393.05</v>
      </c>
      <c r="AH23" s="10">
        <v>1455.74</v>
      </c>
      <c r="AI23" s="10">
        <v>1521.25</v>
      </c>
      <c r="AJ23" s="10">
        <v>1589.7</v>
      </c>
      <c r="AK23" s="10">
        <v>1661.24</v>
      </c>
      <c r="AL23" s="10">
        <v>1735.99</v>
      </c>
      <c r="AM23" s="10">
        <v>1814.11</v>
      </c>
      <c r="AN23" s="10">
        <v>1791.01</v>
      </c>
      <c r="AO23" s="10">
        <v>1767.03</v>
      </c>
      <c r="AP23" s="10">
        <v>1742.05</v>
      </c>
      <c r="AQ23" s="10">
        <v>1715.94</v>
      </c>
      <c r="AR23" s="10">
        <v>1688.66</v>
      </c>
      <c r="AS23" s="10">
        <v>1660.15</v>
      </c>
      <c r="AT23" s="10">
        <v>1630.35</v>
      </c>
      <c r="AU23" s="10">
        <v>1599.22</v>
      </c>
      <c r="AV23" s="10">
        <v>1566.68</v>
      </c>
      <c r="AW23" s="10">
        <v>1532.68</v>
      </c>
      <c r="AX23" s="10">
        <v>1497.15</v>
      </c>
      <c r="AY23" s="10">
        <v>1460.03</v>
      </c>
      <c r="AZ23" s="10">
        <v>1421.23</v>
      </c>
      <c r="BA23" s="10">
        <v>1380.68</v>
      </c>
      <c r="BB23" s="10">
        <v>1338.31</v>
      </c>
      <c r="BC23" s="10">
        <v>1294.04</v>
      </c>
      <c r="BD23" s="10">
        <v>1247.77</v>
      </c>
      <c r="BE23" s="10">
        <v>1199.42</v>
      </c>
      <c r="BF23" s="10">
        <v>1148.89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16.17</v>
      </c>
      <c r="C24" s="10">
        <v>39.14</v>
      </c>
      <c r="D24" s="10">
        <v>66.37</v>
      </c>
      <c r="E24" s="10">
        <v>96.01</v>
      </c>
      <c r="F24" s="10">
        <v>127.29</v>
      </c>
      <c r="G24" s="10">
        <v>160.28</v>
      </c>
      <c r="H24" s="10">
        <v>195.08</v>
      </c>
      <c r="I24" s="10">
        <v>231.77</v>
      </c>
      <c r="J24" s="10">
        <v>270.44</v>
      </c>
      <c r="K24" s="10">
        <v>311.2</v>
      </c>
      <c r="L24" s="10">
        <v>354.15</v>
      </c>
      <c r="M24" s="10">
        <v>399.39</v>
      </c>
      <c r="N24" s="10">
        <v>447.04</v>
      </c>
      <c r="O24" s="10">
        <v>497.21</v>
      </c>
      <c r="P24" s="10">
        <v>550.04</v>
      </c>
      <c r="Q24" s="10">
        <v>605.65</v>
      </c>
      <c r="R24" s="10">
        <v>664.18</v>
      </c>
      <c r="S24" s="10">
        <v>725.77</v>
      </c>
      <c r="T24" s="10">
        <v>790.58</v>
      </c>
      <c r="U24" s="10">
        <v>858.77</v>
      </c>
      <c r="V24" s="10">
        <v>897.3</v>
      </c>
      <c r="W24" s="10">
        <v>937.58</v>
      </c>
      <c r="X24" s="10">
        <v>979.68</v>
      </c>
      <c r="Y24" s="10">
        <v>1023.7</v>
      </c>
      <c r="Z24" s="10">
        <v>1069.73</v>
      </c>
      <c r="AA24" s="10">
        <v>1117.86</v>
      </c>
      <c r="AB24" s="10">
        <v>1168.16</v>
      </c>
      <c r="AC24" s="10">
        <v>1220.73</v>
      </c>
      <c r="AD24" s="10">
        <v>1275.66</v>
      </c>
      <c r="AE24" s="10">
        <v>1333.06</v>
      </c>
      <c r="AF24" s="10">
        <v>1393.05</v>
      </c>
      <c r="AG24" s="10">
        <v>1455.74</v>
      </c>
      <c r="AH24" s="10">
        <v>1521.25</v>
      </c>
      <c r="AI24" s="10">
        <v>1589.7</v>
      </c>
      <c r="AJ24" s="10">
        <v>1661.24</v>
      </c>
      <c r="AK24" s="10">
        <v>1735.99</v>
      </c>
      <c r="AL24" s="10">
        <v>1814.11</v>
      </c>
      <c r="AM24" s="10">
        <v>1791.01</v>
      </c>
      <c r="AN24" s="10">
        <v>1767.03</v>
      </c>
      <c r="AO24" s="10">
        <v>1742.05</v>
      </c>
      <c r="AP24" s="10">
        <v>1715.94</v>
      </c>
      <c r="AQ24" s="10">
        <v>1688.66</v>
      </c>
      <c r="AR24" s="10">
        <v>1660.15</v>
      </c>
      <c r="AS24" s="10">
        <v>1630.35</v>
      </c>
      <c r="AT24" s="10">
        <v>1599.22</v>
      </c>
      <c r="AU24" s="10">
        <v>1566.68</v>
      </c>
      <c r="AV24" s="10">
        <v>1532.68</v>
      </c>
      <c r="AW24" s="10">
        <v>1497.15</v>
      </c>
      <c r="AX24" s="10">
        <v>1460.03</v>
      </c>
      <c r="AY24" s="10">
        <v>1421.23</v>
      </c>
      <c r="AZ24" s="10">
        <v>1380.68</v>
      </c>
      <c r="BA24" s="10">
        <v>1338.31</v>
      </c>
      <c r="BB24" s="10">
        <v>1294.04</v>
      </c>
      <c r="BC24" s="10">
        <v>1247.77</v>
      </c>
      <c r="BD24" s="10">
        <v>1199.42</v>
      </c>
      <c r="BE24" s="10">
        <v>1148.89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16.89</v>
      </c>
      <c r="C25" s="10">
        <v>40.9</v>
      </c>
      <c r="D25" s="10">
        <v>69.36</v>
      </c>
      <c r="E25" s="10">
        <v>100.33</v>
      </c>
      <c r="F25" s="10">
        <v>133.02</v>
      </c>
      <c r="G25" s="10">
        <v>167.5</v>
      </c>
      <c r="H25" s="10">
        <v>203.86</v>
      </c>
      <c r="I25" s="10">
        <v>242.2</v>
      </c>
      <c r="J25" s="10">
        <v>282.62</v>
      </c>
      <c r="K25" s="10">
        <v>325.21</v>
      </c>
      <c r="L25" s="10">
        <v>370.09</v>
      </c>
      <c r="M25" s="10">
        <v>417.36</v>
      </c>
      <c r="N25" s="10">
        <v>467.15</v>
      </c>
      <c r="O25" s="10">
        <v>519.58</v>
      </c>
      <c r="P25" s="10">
        <v>574.78</v>
      </c>
      <c r="Q25" s="10">
        <v>632.89</v>
      </c>
      <c r="R25" s="10">
        <v>694.05</v>
      </c>
      <c r="S25" s="10">
        <v>758.42</v>
      </c>
      <c r="T25" s="10">
        <v>826.14</v>
      </c>
      <c r="U25" s="10">
        <v>897.4</v>
      </c>
      <c r="V25" s="10">
        <v>937.66</v>
      </c>
      <c r="W25" s="10">
        <v>979.75</v>
      </c>
      <c r="X25" s="10">
        <v>1023.75</v>
      </c>
      <c r="Y25" s="10">
        <v>1069.75</v>
      </c>
      <c r="Z25" s="10">
        <v>1117.86</v>
      </c>
      <c r="AA25" s="10">
        <v>1168.16</v>
      </c>
      <c r="AB25" s="10">
        <v>1220.73</v>
      </c>
      <c r="AC25" s="10">
        <v>1275.66</v>
      </c>
      <c r="AD25" s="10">
        <v>1333.06</v>
      </c>
      <c r="AE25" s="10">
        <v>1393.05</v>
      </c>
      <c r="AF25" s="10">
        <v>1455.74</v>
      </c>
      <c r="AG25" s="10">
        <v>1521.25</v>
      </c>
      <c r="AH25" s="10">
        <v>1589.7</v>
      </c>
      <c r="AI25" s="10">
        <v>1661.24</v>
      </c>
      <c r="AJ25" s="10">
        <v>1735.99</v>
      </c>
      <c r="AK25" s="10">
        <v>1814.11</v>
      </c>
      <c r="AL25" s="10">
        <v>1791.01</v>
      </c>
      <c r="AM25" s="10">
        <v>1767.03</v>
      </c>
      <c r="AN25" s="10">
        <v>1742.05</v>
      </c>
      <c r="AO25" s="10">
        <v>1715.94</v>
      </c>
      <c r="AP25" s="10">
        <v>1688.66</v>
      </c>
      <c r="AQ25" s="10">
        <v>1660.15</v>
      </c>
      <c r="AR25" s="10">
        <v>1630.35</v>
      </c>
      <c r="AS25" s="10">
        <v>1599.22</v>
      </c>
      <c r="AT25" s="10">
        <v>1566.68</v>
      </c>
      <c r="AU25" s="10">
        <v>1532.68</v>
      </c>
      <c r="AV25" s="10">
        <v>1497.15</v>
      </c>
      <c r="AW25" s="10">
        <v>1460.03</v>
      </c>
      <c r="AX25" s="10">
        <v>1421.23</v>
      </c>
      <c r="AY25" s="10">
        <v>1380.68</v>
      </c>
      <c r="AZ25" s="10">
        <v>1338.31</v>
      </c>
      <c r="BA25" s="10">
        <v>1294.04</v>
      </c>
      <c r="BB25" s="10">
        <v>1247.77</v>
      </c>
      <c r="BC25" s="10">
        <v>1199.42</v>
      </c>
      <c r="BD25" s="10">
        <v>1148.89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17.65</v>
      </c>
      <c r="C26" s="10">
        <v>42.75</v>
      </c>
      <c r="D26" s="10">
        <v>72.48</v>
      </c>
      <c r="E26" s="10">
        <v>104.85</v>
      </c>
      <c r="F26" s="10">
        <v>139.01</v>
      </c>
      <c r="G26" s="10">
        <v>175.04</v>
      </c>
      <c r="H26" s="10">
        <v>213.04</v>
      </c>
      <c r="I26" s="10">
        <v>253.1</v>
      </c>
      <c r="J26" s="10">
        <v>295.34</v>
      </c>
      <c r="K26" s="10">
        <v>339.85</v>
      </c>
      <c r="L26" s="10">
        <v>386.74</v>
      </c>
      <c r="M26" s="10">
        <v>436.14</v>
      </c>
      <c r="N26" s="10">
        <v>488.17</v>
      </c>
      <c r="O26" s="10">
        <v>542.96</v>
      </c>
      <c r="P26" s="10">
        <v>600.64</v>
      </c>
      <c r="Q26" s="10">
        <v>661.36</v>
      </c>
      <c r="R26" s="10">
        <v>725.28</v>
      </c>
      <c r="S26" s="10">
        <v>792.53</v>
      </c>
      <c r="T26" s="10">
        <v>863.3</v>
      </c>
      <c r="U26" s="10">
        <v>937.76</v>
      </c>
      <c r="V26" s="10">
        <v>979.83</v>
      </c>
      <c r="W26" s="10">
        <v>1023.82</v>
      </c>
      <c r="X26" s="10">
        <v>1069.8</v>
      </c>
      <c r="Y26" s="10">
        <v>1117.88</v>
      </c>
      <c r="Z26" s="10">
        <v>1168.16</v>
      </c>
      <c r="AA26" s="10">
        <v>1220.73</v>
      </c>
      <c r="AB26" s="10">
        <v>1275.66</v>
      </c>
      <c r="AC26" s="10">
        <v>1333.06</v>
      </c>
      <c r="AD26" s="10">
        <v>1393.05</v>
      </c>
      <c r="AE26" s="10">
        <v>1455.74</v>
      </c>
      <c r="AF26" s="10">
        <v>1521.25</v>
      </c>
      <c r="AG26" s="10">
        <v>1589.7</v>
      </c>
      <c r="AH26" s="10">
        <v>1661.24</v>
      </c>
      <c r="AI26" s="10">
        <v>1735.99</v>
      </c>
      <c r="AJ26" s="10">
        <v>1814.11</v>
      </c>
      <c r="AK26" s="10">
        <v>1791.01</v>
      </c>
      <c r="AL26" s="10">
        <v>1767.03</v>
      </c>
      <c r="AM26" s="10">
        <v>1742.05</v>
      </c>
      <c r="AN26" s="10">
        <v>1715.94</v>
      </c>
      <c r="AO26" s="10">
        <v>1688.66</v>
      </c>
      <c r="AP26" s="10">
        <v>1660.15</v>
      </c>
      <c r="AQ26" s="10">
        <v>1630.35</v>
      </c>
      <c r="AR26" s="10">
        <v>1599.22</v>
      </c>
      <c r="AS26" s="10">
        <v>1566.68</v>
      </c>
      <c r="AT26" s="10">
        <v>1532.68</v>
      </c>
      <c r="AU26" s="10">
        <v>1497.15</v>
      </c>
      <c r="AV26" s="10">
        <v>1460.03</v>
      </c>
      <c r="AW26" s="10">
        <v>1421.23</v>
      </c>
      <c r="AX26" s="10">
        <v>1380.68</v>
      </c>
      <c r="AY26" s="10">
        <v>1338.31</v>
      </c>
      <c r="AZ26" s="10">
        <v>1294.04</v>
      </c>
      <c r="BA26" s="10">
        <v>1247.77</v>
      </c>
      <c r="BB26" s="10">
        <v>1199.42</v>
      </c>
      <c r="BC26" s="10">
        <v>1148.89</v>
      </c>
      <c r="BD26" s="10">
        <v>0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18.45</v>
      </c>
      <c r="C27" s="10">
        <v>44.67</v>
      </c>
      <c r="D27" s="10">
        <v>75.75</v>
      </c>
      <c r="E27" s="10">
        <v>109.57</v>
      </c>
      <c r="F27" s="10">
        <v>145.27</v>
      </c>
      <c r="G27" s="10">
        <v>182.92</v>
      </c>
      <c r="H27" s="10">
        <v>222.63</v>
      </c>
      <c r="I27" s="10">
        <v>264.5</v>
      </c>
      <c r="J27" s="10">
        <v>308.63</v>
      </c>
      <c r="K27" s="10">
        <v>355.14</v>
      </c>
      <c r="L27" s="10">
        <v>404.15</v>
      </c>
      <c r="M27" s="10">
        <v>455.77</v>
      </c>
      <c r="N27" s="10">
        <v>510.13</v>
      </c>
      <c r="O27" s="10">
        <v>567.39</v>
      </c>
      <c r="P27" s="10">
        <v>627.66</v>
      </c>
      <c r="Q27" s="10">
        <v>691.11</v>
      </c>
      <c r="R27" s="10">
        <v>757.9</v>
      </c>
      <c r="S27" s="10">
        <v>828.18</v>
      </c>
      <c r="T27" s="10">
        <v>902.13</v>
      </c>
      <c r="U27" s="10">
        <v>979.94</v>
      </c>
      <c r="V27" s="10">
        <v>1023.9</v>
      </c>
      <c r="W27" s="10">
        <v>1069.86</v>
      </c>
      <c r="X27" s="10">
        <v>1117.92</v>
      </c>
      <c r="Y27" s="10">
        <v>1168.17</v>
      </c>
      <c r="Z27" s="10">
        <v>1220.73</v>
      </c>
      <c r="AA27" s="10">
        <v>1275.66</v>
      </c>
      <c r="AB27" s="10">
        <v>1333.06</v>
      </c>
      <c r="AC27" s="10">
        <v>1393.05</v>
      </c>
      <c r="AD27" s="10">
        <v>1455.74</v>
      </c>
      <c r="AE27" s="10">
        <v>1521.25</v>
      </c>
      <c r="AF27" s="10">
        <v>1589.7</v>
      </c>
      <c r="AG27" s="10">
        <v>1661.24</v>
      </c>
      <c r="AH27" s="10">
        <v>1735.99</v>
      </c>
      <c r="AI27" s="10">
        <v>1814.11</v>
      </c>
      <c r="AJ27" s="10">
        <v>1791.01</v>
      </c>
      <c r="AK27" s="10">
        <v>1767.03</v>
      </c>
      <c r="AL27" s="10">
        <v>1742.05</v>
      </c>
      <c r="AM27" s="10">
        <v>1715.94</v>
      </c>
      <c r="AN27" s="10">
        <v>1688.66</v>
      </c>
      <c r="AO27" s="10">
        <v>1660.15</v>
      </c>
      <c r="AP27" s="10">
        <v>1630.35</v>
      </c>
      <c r="AQ27" s="10">
        <v>1599.22</v>
      </c>
      <c r="AR27" s="10">
        <v>1566.68</v>
      </c>
      <c r="AS27" s="10">
        <v>1532.68</v>
      </c>
      <c r="AT27" s="10">
        <v>1497.15</v>
      </c>
      <c r="AU27" s="10">
        <v>1460.03</v>
      </c>
      <c r="AV27" s="10">
        <v>1421.23</v>
      </c>
      <c r="AW27" s="10">
        <v>1380.68</v>
      </c>
      <c r="AX27" s="10">
        <v>1338.31</v>
      </c>
      <c r="AY27" s="10">
        <v>1294.04</v>
      </c>
      <c r="AZ27" s="10">
        <v>1247.77</v>
      </c>
      <c r="BA27" s="10">
        <v>1199.42</v>
      </c>
      <c r="BB27" s="10">
        <v>1148.89</v>
      </c>
      <c r="BC27" s="10">
        <v>0</v>
      </c>
      <c r="BD27" s="10">
        <v>0</v>
      </c>
      <c r="BE27" s="10">
        <v>0</v>
      </c>
      <c r="BF27" s="10">
        <v>0</v>
      </c>
      <c r="BG27" s="10">
        <v>0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19.28</v>
      </c>
      <c r="C28" s="10">
        <v>46.68</v>
      </c>
      <c r="D28" s="10">
        <v>79.16</v>
      </c>
      <c r="E28" s="10">
        <v>114.51</v>
      </c>
      <c r="F28" s="10">
        <v>151.81</v>
      </c>
      <c r="G28" s="10">
        <v>191.15</v>
      </c>
      <c r="H28" s="10">
        <v>232.65</v>
      </c>
      <c r="I28" s="10">
        <v>276.4</v>
      </c>
      <c r="J28" s="10">
        <v>322.52</v>
      </c>
      <c r="K28" s="10">
        <v>371.12</v>
      </c>
      <c r="L28" s="10">
        <v>422.33</v>
      </c>
      <c r="M28" s="10">
        <v>476.27</v>
      </c>
      <c r="N28" s="10">
        <v>533.08</v>
      </c>
      <c r="O28" s="10">
        <v>592.91</v>
      </c>
      <c r="P28" s="10">
        <v>655.89</v>
      </c>
      <c r="Q28" s="10">
        <v>722.19</v>
      </c>
      <c r="R28" s="10">
        <v>791.98</v>
      </c>
      <c r="S28" s="10">
        <v>865.42</v>
      </c>
      <c r="T28" s="10">
        <v>942.7</v>
      </c>
      <c r="U28" s="10">
        <v>1024.01</v>
      </c>
      <c r="V28" s="10">
        <v>1069.95</v>
      </c>
      <c r="W28" s="10">
        <v>1117.98</v>
      </c>
      <c r="X28" s="10">
        <v>1168.2</v>
      </c>
      <c r="Y28" s="10">
        <v>1220.73</v>
      </c>
      <c r="Z28" s="10">
        <v>1275.66</v>
      </c>
      <c r="AA28" s="10">
        <v>1333.06</v>
      </c>
      <c r="AB28" s="10">
        <v>1393.05</v>
      </c>
      <c r="AC28" s="10">
        <v>1455.74</v>
      </c>
      <c r="AD28" s="10">
        <v>1521.25</v>
      </c>
      <c r="AE28" s="10">
        <v>1589.7</v>
      </c>
      <c r="AF28" s="10">
        <v>1661.24</v>
      </c>
      <c r="AG28" s="10">
        <v>1735.99</v>
      </c>
      <c r="AH28" s="10">
        <v>1814.11</v>
      </c>
      <c r="AI28" s="10">
        <v>1791.01</v>
      </c>
      <c r="AJ28" s="10">
        <v>1767.03</v>
      </c>
      <c r="AK28" s="10">
        <v>1742.05</v>
      </c>
      <c r="AL28" s="10">
        <v>1715.94</v>
      </c>
      <c r="AM28" s="10">
        <v>1688.66</v>
      </c>
      <c r="AN28" s="10">
        <v>1660.15</v>
      </c>
      <c r="AO28" s="10">
        <v>1630.35</v>
      </c>
      <c r="AP28" s="10">
        <v>1599.22</v>
      </c>
      <c r="AQ28" s="10">
        <v>1566.68</v>
      </c>
      <c r="AR28" s="10">
        <v>1532.68</v>
      </c>
      <c r="AS28" s="10">
        <v>1497.15</v>
      </c>
      <c r="AT28" s="10">
        <v>1460.03</v>
      </c>
      <c r="AU28" s="10">
        <v>1421.23</v>
      </c>
      <c r="AV28" s="10">
        <v>1380.68</v>
      </c>
      <c r="AW28" s="10">
        <v>1338.31</v>
      </c>
      <c r="AX28" s="10">
        <v>1294.04</v>
      </c>
      <c r="AY28" s="10">
        <v>1247.77</v>
      </c>
      <c r="AZ28" s="10">
        <v>1199.42</v>
      </c>
      <c r="BA28" s="10">
        <v>1148.89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20.15</v>
      </c>
      <c r="C29" s="10">
        <v>48.79</v>
      </c>
      <c r="D29" s="10">
        <v>82.72</v>
      </c>
      <c r="E29" s="10">
        <v>119.66</v>
      </c>
      <c r="F29" s="10">
        <v>158.64</v>
      </c>
      <c r="G29" s="10">
        <v>199.76</v>
      </c>
      <c r="H29" s="10">
        <v>243.12</v>
      </c>
      <c r="I29" s="10">
        <v>288.84</v>
      </c>
      <c r="J29" s="10">
        <v>337.03</v>
      </c>
      <c r="K29" s="10">
        <v>387.82</v>
      </c>
      <c r="L29" s="10">
        <v>441.33</v>
      </c>
      <c r="M29" s="10">
        <v>497.7</v>
      </c>
      <c r="N29" s="10">
        <v>557.06</v>
      </c>
      <c r="O29" s="10">
        <v>619.58</v>
      </c>
      <c r="P29" s="10">
        <v>685.39</v>
      </c>
      <c r="Q29" s="10">
        <v>754.68</v>
      </c>
      <c r="R29" s="10">
        <v>827.6</v>
      </c>
      <c r="S29" s="10">
        <v>904.34</v>
      </c>
      <c r="T29" s="10">
        <v>985.1</v>
      </c>
      <c r="U29" s="10">
        <v>1070.06</v>
      </c>
      <c r="V29" s="10">
        <v>1118.07</v>
      </c>
      <c r="W29" s="10">
        <v>1168.27</v>
      </c>
      <c r="X29" s="10">
        <v>1220.76</v>
      </c>
      <c r="Y29" s="10">
        <v>1275.66</v>
      </c>
      <c r="Z29" s="10">
        <v>1333.06</v>
      </c>
      <c r="AA29" s="10">
        <v>1393.05</v>
      </c>
      <c r="AB29" s="10">
        <v>1455.74</v>
      </c>
      <c r="AC29" s="10">
        <v>1521.25</v>
      </c>
      <c r="AD29" s="10">
        <v>1589.7</v>
      </c>
      <c r="AE29" s="10">
        <v>1661.24</v>
      </c>
      <c r="AF29" s="10">
        <v>1735.99</v>
      </c>
      <c r="AG29" s="10">
        <v>1814.11</v>
      </c>
      <c r="AH29" s="10">
        <v>1791.01</v>
      </c>
      <c r="AI29" s="10">
        <v>1767.03</v>
      </c>
      <c r="AJ29" s="10">
        <v>1742.05</v>
      </c>
      <c r="AK29" s="10">
        <v>1715.94</v>
      </c>
      <c r="AL29" s="10">
        <v>1688.66</v>
      </c>
      <c r="AM29" s="10">
        <v>1660.15</v>
      </c>
      <c r="AN29" s="10">
        <v>1630.35</v>
      </c>
      <c r="AO29" s="10">
        <v>1599.22</v>
      </c>
      <c r="AP29" s="10">
        <v>1566.68</v>
      </c>
      <c r="AQ29" s="10">
        <v>1532.68</v>
      </c>
      <c r="AR29" s="10">
        <v>1497.15</v>
      </c>
      <c r="AS29" s="10">
        <v>1460.03</v>
      </c>
      <c r="AT29" s="10">
        <v>1421.23</v>
      </c>
      <c r="AU29" s="10">
        <v>1380.68</v>
      </c>
      <c r="AV29" s="10">
        <v>1338.31</v>
      </c>
      <c r="AW29" s="10">
        <v>1294.04</v>
      </c>
      <c r="AX29" s="10">
        <v>1247.77</v>
      </c>
      <c r="AY29" s="10">
        <v>1199.42</v>
      </c>
      <c r="AZ29" s="10">
        <v>1148.89</v>
      </c>
      <c r="BA29" s="10">
        <v>0</v>
      </c>
      <c r="BB29" s="10">
        <v>0</v>
      </c>
      <c r="BC29" s="10">
        <v>0</v>
      </c>
      <c r="BD29" s="10">
        <v>0</v>
      </c>
      <c r="BE29" s="10">
        <v>0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21.05</v>
      </c>
      <c r="C30" s="10">
        <v>50.98</v>
      </c>
      <c r="D30" s="10">
        <v>86.45</v>
      </c>
      <c r="E30" s="10">
        <v>125.05</v>
      </c>
      <c r="F30" s="10">
        <v>165.78</v>
      </c>
      <c r="G30" s="10">
        <v>208.75</v>
      </c>
      <c r="H30" s="10">
        <v>254.06</v>
      </c>
      <c r="I30" s="10">
        <v>301.84</v>
      </c>
      <c r="J30" s="10">
        <v>352.2</v>
      </c>
      <c r="K30" s="10">
        <v>405.27</v>
      </c>
      <c r="L30" s="10">
        <v>461.18</v>
      </c>
      <c r="M30" s="10">
        <v>520.08</v>
      </c>
      <c r="N30" s="10">
        <v>582.12</v>
      </c>
      <c r="O30" s="10">
        <v>647.44</v>
      </c>
      <c r="P30" s="10">
        <v>716.22</v>
      </c>
      <c r="Q30" s="10">
        <v>788.62</v>
      </c>
      <c r="R30" s="10">
        <v>864.82</v>
      </c>
      <c r="S30" s="10">
        <v>945.01</v>
      </c>
      <c r="T30" s="10">
        <v>1029.4</v>
      </c>
      <c r="U30" s="10">
        <v>1118.18</v>
      </c>
      <c r="V30" s="10">
        <v>1168.35</v>
      </c>
      <c r="W30" s="10">
        <v>1220.81</v>
      </c>
      <c r="X30" s="10">
        <v>1275.67</v>
      </c>
      <c r="Y30" s="10">
        <v>1333.06</v>
      </c>
      <c r="Z30" s="10">
        <v>1393.05</v>
      </c>
      <c r="AA30" s="10">
        <v>1455.74</v>
      </c>
      <c r="AB30" s="10">
        <v>1521.25</v>
      </c>
      <c r="AC30" s="10">
        <v>1589.7</v>
      </c>
      <c r="AD30" s="10">
        <v>1661.24</v>
      </c>
      <c r="AE30" s="10">
        <v>1735.99</v>
      </c>
      <c r="AF30" s="10">
        <v>1814.11</v>
      </c>
      <c r="AG30" s="10">
        <v>1791.01</v>
      </c>
      <c r="AH30" s="10">
        <v>1767.03</v>
      </c>
      <c r="AI30" s="10">
        <v>1742.05</v>
      </c>
      <c r="AJ30" s="10">
        <v>1715.94</v>
      </c>
      <c r="AK30" s="10">
        <v>1688.66</v>
      </c>
      <c r="AL30" s="10">
        <v>1660.15</v>
      </c>
      <c r="AM30" s="10">
        <v>1630.35</v>
      </c>
      <c r="AN30" s="10">
        <v>1599.22</v>
      </c>
      <c r="AO30" s="10">
        <v>1566.68</v>
      </c>
      <c r="AP30" s="10">
        <v>1532.68</v>
      </c>
      <c r="AQ30" s="10">
        <v>1497.15</v>
      </c>
      <c r="AR30" s="10">
        <v>1460.03</v>
      </c>
      <c r="AS30" s="10">
        <v>1421.23</v>
      </c>
      <c r="AT30" s="10">
        <v>1380.68</v>
      </c>
      <c r="AU30" s="10">
        <v>1338.31</v>
      </c>
      <c r="AV30" s="10">
        <v>1294.04</v>
      </c>
      <c r="AW30" s="10">
        <v>1247.77</v>
      </c>
      <c r="AX30" s="10">
        <v>1199.42</v>
      </c>
      <c r="AY30" s="10">
        <v>1148.89</v>
      </c>
      <c r="AZ30" s="10">
        <v>0</v>
      </c>
      <c r="BA30" s="10">
        <v>0</v>
      </c>
      <c r="BB30" s="10">
        <v>0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22</v>
      </c>
      <c r="C31" s="10">
        <v>53.28</v>
      </c>
      <c r="D31" s="10">
        <v>90.34</v>
      </c>
      <c r="E31" s="10">
        <v>130.68</v>
      </c>
      <c r="F31" s="10">
        <v>173.24</v>
      </c>
      <c r="G31" s="10">
        <v>218.14</v>
      </c>
      <c r="H31" s="10">
        <v>265.5</v>
      </c>
      <c r="I31" s="10">
        <v>315.42</v>
      </c>
      <c r="J31" s="10">
        <v>368.04</v>
      </c>
      <c r="K31" s="10">
        <v>423.5</v>
      </c>
      <c r="L31" s="10">
        <v>481.93</v>
      </c>
      <c r="M31" s="10">
        <v>543.48</v>
      </c>
      <c r="N31" s="10">
        <v>608.3</v>
      </c>
      <c r="O31" s="10">
        <v>676.56</v>
      </c>
      <c r="P31" s="10">
        <v>748.42</v>
      </c>
      <c r="Q31" s="10">
        <v>824.08</v>
      </c>
      <c r="R31" s="10">
        <v>903.7</v>
      </c>
      <c r="S31" s="10">
        <v>987.5</v>
      </c>
      <c r="T31" s="10">
        <v>1075.68</v>
      </c>
      <c r="U31" s="10">
        <v>1168.46</v>
      </c>
      <c r="V31" s="10">
        <v>1220.89</v>
      </c>
      <c r="W31" s="10">
        <v>1275.72</v>
      </c>
      <c r="X31" s="10">
        <v>1333.06</v>
      </c>
      <c r="Y31" s="10">
        <v>1393.05</v>
      </c>
      <c r="Z31" s="10">
        <v>1455.74</v>
      </c>
      <c r="AA31" s="10">
        <v>1521.25</v>
      </c>
      <c r="AB31" s="10">
        <v>1589.7</v>
      </c>
      <c r="AC31" s="10">
        <v>1661.24</v>
      </c>
      <c r="AD31" s="10">
        <v>1735.99</v>
      </c>
      <c r="AE31" s="10">
        <v>1814.11</v>
      </c>
      <c r="AF31" s="10">
        <v>1791.01</v>
      </c>
      <c r="AG31" s="10">
        <v>1767.03</v>
      </c>
      <c r="AH31" s="10">
        <v>1742.05</v>
      </c>
      <c r="AI31" s="10">
        <v>1715.94</v>
      </c>
      <c r="AJ31" s="10">
        <v>1688.66</v>
      </c>
      <c r="AK31" s="10">
        <v>1660.15</v>
      </c>
      <c r="AL31" s="10">
        <v>1630.35</v>
      </c>
      <c r="AM31" s="10">
        <v>1599.22</v>
      </c>
      <c r="AN31" s="10">
        <v>1566.68</v>
      </c>
      <c r="AO31" s="10">
        <v>1532.68</v>
      </c>
      <c r="AP31" s="10">
        <v>1497.15</v>
      </c>
      <c r="AQ31" s="10">
        <v>1460.03</v>
      </c>
      <c r="AR31" s="10">
        <v>1421.23</v>
      </c>
      <c r="AS31" s="10">
        <v>1380.68</v>
      </c>
      <c r="AT31" s="10">
        <v>1338.31</v>
      </c>
      <c r="AU31" s="10">
        <v>1294.04</v>
      </c>
      <c r="AV31" s="10">
        <v>1247.77</v>
      </c>
      <c r="AW31" s="10">
        <v>1199.42</v>
      </c>
      <c r="AX31" s="10">
        <v>1148.89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22.99</v>
      </c>
      <c r="C32" s="10">
        <v>55.68</v>
      </c>
      <c r="D32" s="10">
        <v>94.41</v>
      </c>
      <c r="E32" s="10">
        <v>136.56</v>
      </c>
      <c r="F32" s="10">
        <v>181.04</v>
      </c>
      <c r="G32" s="10">
        <v>227.96</v>
      </c>
      <c r="H32" s="10">
        <v>277.44</v>
      </c>
      <c r="I32" s="10">
        <v>329.61</v>
      </c>
      <c r="J32" s="10">
        <v>384.6</v>
      </c>
      <c r="K32" s="10">
        <v>442.55</v>
      </c>
      <c r="L32" s="10">
        <v>503.61</v>
      </c>
      <c r="M32" s="10">
        <v>567.92</v>
      </c>
      <c r="N32" s="10">
        <v>635.66</v>
      </c>
      <c r="O32" s="10">
        <v>706.98</v>
      </c>
      <c r="P32" s="10">
        <v>782.08</v>
      </c>
      <c r="Q32" s="10">
        <v>861.13</v>
      </c>
      <c r="R32" s="10">
        <v>944.34</v>
      </c>
      <c r="S32" s="10">
        <v>1031.91</v>
      </c>
      <c r="T32" s="10">
        <v>1124.06</v>
      </c>
      <c r="U32" s="10">
        <v>1221.01</v>
      </c>
      <c r="V32" s="10">
        <v>1275.8</v>
      </c>
      <c r="W32" s="10">
        <v>1333.11</v>
      </c>
      <c r="X32" s="10">
        <v>1393.05</v>
      </c>
      <c r="Y32" s="10">
        <v>1455.74</v>
      </c>
      <c r="Z32" s="10">
        <v>1521.25</v>
      </c>
      <c r="AA32" s="10">
        <v>1589.7</v>
      </c>
      <c r="AB32" s="10">
        <v>1661.24</v>
      </c>
      <c r="AC32" s="10">
        <v>1735.99</v>
      </c>
      <c r="AD32" s="10">
        <v>1814.11</v>
      </c>
      <c r="AE32" s="10">
        <v>1791.01</v>
      </c>
      <c r="AF32" s="10">
        <v>1767.03</v>
      </c>
      <c r="AG32" s="10">
        <v>1742.05</v>
      </c>
      <c r="AH32" s="10">
        <v>1715.94</v>
      </c>
      <c r="AI32" s="10">
        <v>1688.66</v>
      </c>
      <c r="AJ32" s="10">
        <v>1660.15</v>
      </c>
      <c r="AK32" s="10">
        <v>1630.35</v>
      </c>
      <c r="AL32" s="10">
        <v>1599.22</v>
      </c>
      <c r="AM32" s="10">
        <v>1566.68</v>
      </c>
      <c r="AN32" s="10">
        <v>1532.68</v>
      </c>
      <c r="AO32" s="10">
        <v>1497.15</v>
      </c>
      <c r="AP32" s="10">
        <v>1460.03</v>
      </c>
      <c r="AQ32" s="10">
        <v>1421.23</v>
      </c>
      <c r="AR32" s="10">
        <v>1380.68</v>
      </c>
      <c r="AS32" s="10">
        <v>1338.31</v>
      </c>
      <c r="AT32" s="10">
        <v>1294.04</v>
      </c>
      <c r="AU32" s="10">
        <v>1247.77</v>
      </c>
      <c r="AV32" s="10">
        <v>1199.42</v>
      </c>
      <c r="AW32" s="10">
        <v>1148.89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24.03</v>
      </c>
      <c r="C33" s="10">
        <v>58.18</v>
      </c>
      <c r="D33" s="10">
        <v>98.66</v>
      </c>
      <c r="E33" s="10">
        <v>142.71</v>
      </c>
      <c r="F33" s="10">
        <v>189.19</v>
      </c>
      <c r="G33" s="10">
        <v>238.22</v>
      </c>
      <c r="H33" s="10">
        <v>289.93</v>
      </c>
      <c r="I33" s="10">
        <v>344.44</v>
      </c>
      <c r="J33" s="10">
        <v>401.9</v>
      </c>
      <c r="K33" s="10">
        <v>462.45</v>
      </c>
      <c r="L33" s="10">
        <v>526.25</v>
      </c>
      <c r="M33" s="10">
        <v>593.46</v>
      </c>
      <c r="N33" s="10">
        <v>664.24</v>
      </c>
      <c r="O33" s="10">
        <v>738.77</v>
      </c>
      <c r="P33" s="10">
        <v>817.24</v>
      </c>
      <c r="Q33" s="10">
        <v>899.85</v>
      </c>
      <c r="R33" s="10">
        <v>986.8</v>
      </c>
      <c r="S33" s="10">
        <v>1078.3</v>
      </c>
      <c r="T33" s="10">
        <v>1174.6</v>
      </c>
      <c r="U33" s="10">
        <v>1275.92</v>
      </c>
      <c r="V33" s="10">
        <v>1333.18</v>
      </c>
      <c r="W33" s="10">
        <v>1393.07</v>
      </c>
      <c r="X33" s="10">
        <v>1455.74</v>
      </c>
      <c r="Y33" s="10">
        <v>1521.25</v>
      </c>
      <c r="Z33" s="10">
        <v>1589.7</v>
      </c>
      <c r="AA33" s="10">
        <v>1661.24</v>
      </c>
      <c r="AB33" s="10">
        <v>1735.99</v>
      </c>
      <c r="AC33" s="10">
        <v>1814.11</v>
      </c>
      <c r="AD33" s="10">
        <v>1791.01</v>
      </c>
      <c r="AE33" s="10">
        <v>1767.03</v>
      </c>
      <c r="AF33" s="10">
        <v>1742.05</v>
      </c>
      <c r="AG33" s="10">
        <v>1715.94</v>
      </c>
      <c r="AH33" s="10">
        <v>1688.66</v>
      </c>
      <c r="AI33" s="10">
        <v>1660.15</v>
      </c>
      <c r="AJ33" s="10">
        <v>1630.35</v>
      </c>
      <c r="AK33" s="10">
        <v>1599.22</v>
      </c>
      <c r="AL33" s="10">
        <v>1566.68</v>
      </c>
      <c r="AM33" s="10">
        <v>1532.68</v>
      </c>
      <c r="AN33" s="10">
        <v>1497.15</v>
      </c>
      <c r="AO33" s="10">
        <v>1460.03</v>
      </c>
      <c r="AP33" s="10">
        <v>1421.23</v>
      </c>
      <c r="AQ33" s="10">
        <v>1380.68</v>
      </c>
      <c r="AR33" s="10">
        <v>1338.31</v>
      </c>
      <c r="AS33" s="10">
        <v>1294.04</v>
      </c>
      <c r="AT33" s="10">
        <v>1247.77</v>
      </c>
      <c r="AU33" s="10">
        <v>1199.42</v>
      </c>
      <c r="AV33" s="10">
        <v>1148.89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25.11</v>
      </c>
      <c r="C34" s="10">
        <v>60.8</v>
      </c>
      <c r="D34" s="10">
        <v>103.1</v>
      </c>
      <c r="E34" s="10">
        <v>149.13</v>
      </c>
      <c r="F34" s="10">
        <v>197.7</v>
      </c>
      <c r="G34" s="10">
        <v>248.94</v>
      </c>
      <c r="H34" s="10">
        <v>302.97</v>
      </c>
      <c r="I34" s="10">
        <v>359.93</v>
      </c>
      <c r="J34" s="10">
        <v>419.97</v>
      </c>
      <c r="K34" s="10">
        <v>483.25</v>
      </c>
      <c r="L34" s="10">
        <v>549.92</v>
      </c>
      <c r="M34" s="10">
        <v>620.14</v>
      </c>
      <c r="N34" s="10">
        <v>694.1</v>
      </c>
      <c r="O34" s="10">
        <v>771.98</v>
      </c>
      <c r="P34" s="10">
        <v>853.98</v>
      </c>
      <c r="Q34" s="10">
        <v>940.3</v>
      </c>
      <c r="R34" s="10">
        <v>1031.15</v>
      </c>
      <c r="S34" s="10">
        <v>1126.77</v>
      </c>
      <c r="T34" s="10">
        <v>1227.4</v>
      </c>
      <c r="U34" s="10">
        <v>1333.28</v>
      </c>
      <c r="V34" s="10">
        <v>1393.13</v>
      </c>
      <c r="W34" s="10">
        <v>1455.74</v>
      </c>
      <c r="X34" s="10">
        <v>1521.25</v>
      </c>
      <c r="Y34" s="10">
        <v>1589.7</v>
      </c>
      <c r="Z34" s="10">
        <v>1661.24</v>
      </c>
      <c r="AA34" s="10">
        <v>1735.99</v>
      </c>
      <c r="AB34" s="10">
        <v>1814.11</v>
      </c>
      <c r="AC34" s="10">
        <v>1791.01</v>
      </c>
      <c r="AD34" s="10">
        <v>1767.03</v>
      </c>
      <c r="AE34" s="10">
        <v>1742.05</v>
      </c>
      <c r="AF34" s="10">
        <v>1715.94</v>
      </c>
      <c r="AG34" s="10">
        <v>1688.66</v>
      </c>
      <c r="AH34" s="10">
        <v>1660.15</v>
      </c>
      <c r="AI34" s="10">
        <v>1630.35</v>
      </c>
      <c r="AJ34" s="10">
        <v>1599.22</v>
      </c>
      <c r="AK34" s="10">
        <v>1566.68</v>
      </c>
      <c r="AL34" s="10">
        <v>1532.68</v>
      </c>
      <c r="AM34" s="10">
        <v>1497.15</v>
      </c>
      <c r="AN34" s="10">
        <v>1460.03</v>
      </c>
      <c r="AO34" s="10">
        <v>1421.23</v>
      </c>
      <c r="AP34" s="10">
        <v>1380.68</v>
      </c>
      <c r="AQ34" s="10">
        <v>1338.31</v>
      </c>
      <c r="AR34" s="10">
        <v>1294.04</v>
      </c>
      <c r="AS34" s="10">
        <v>1247.77</v>
      </c>
      <c r="AT34" s="10">
        <v>1199.42</v>
      </c>
      <c r="AU34" s="10">
        <v>1148.89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26.24</v>
      </c>
      <c r="C35" s="10">
        <v>63.54</v>
      </c>
      <c r="D35" s="10">
        <v>107.73</v>
      </c>
      <c r="E35" s="10">
        <v>155.84</v>
      </c>
      <c r="F35" s="10">
        <v>206.59</v>
      </c>
      <c r="G35" s="10">
        <v>260.13</v>
      </c>
      <c r="H35" s="10">
        <v>316.59</v>
      </c>
      <c r="I35" s="10">
        <v>376.12</v>
      </c>
      <c r="J35" s="10">
        <v>438.86</v>
      </c>
      <c r="K35" s="10">
        <v>504.98</v>
      </c>
      <c r="L35" s="10">
        <v>574.64</v>
      </c>
      <c r="M35" s="10">
        <v>648.02</v>
      </c>
      <c r="N35" s="10">
        <v>725.31</v>
      </c>
      <c r="O35" s="10">
        <v>806.69</v>
      </c>
      <c r="P35" s="10">
        <v>892.37</v>
      </c>
      <c r="Q35" s="10">
        <v>982.57</v>
      </c>
      <c r="R35" s="10">
        <v>1077.51</v>
      </c>
      <c r="S35" s="10">
        <v>1177.43</v>
      </c>
      <c r="T35" s="10">
        <v>1282.59</v>
      </c>
      <c r="U35" s="10">
        <v>1393.24</v>
      </c>
      <c r="V35" s="10">
        <v>1455.8</v>
      </c>
      <c r="W35" s="10">
        <v>1521.25</v>
      </c>
      <c r="X35" s="10">
        <v>1589.7</v>
      </c>
      <c r="Y35" s="10">
        <v>1661.24</v>
      </c>
      <c r="Z35" s="10">
        <v>1735.99</v>
      </c>
      <c r="AA35" s="10">
        <v>1814.11</v>
      </c>
      <c r="AB35" s="10">
        <v>1791.01</v>
      </c>
      <c r="AC35" s="10">
        <v>1767.03</v>
      </c>
      <c r="AD35" s="10">
        <v>1742.05</v>
      </c>
      <c r="AE35" s="10">
        <v>1715.94</v>
      </c>
      <c r="AF35" s="10">
        <v>1688.66</v>
      </c>
      <c r="AG35" s="10">
        <v>1660.15</v>
      </c>
      <c r="AH35" s="10">
        <v>1630.35</v>
      </c>
      <c r="AI35" s="10">
        <v>1599.22</v>
      </c>
      <c r="AJ35" s="10">
        <v>1566.68</v>
      </c>
      <c r="AK35" s="10">
        <v>1532.68</v>
      </c>
      <c r="AL35" s="10">
        <v>1497.15</v>
      </c>
      <c r="AM35" s="10">
        <v>1460.03</v>
      </c>
      <c r="AN35" s="10">
        <v>1421.23</v>
      </c>
      <c r="AO35" s="10">
        <v>1380.68</v>
      </c>
      <c r="AP35" s="10">
        <v>1338.31</v>
      </c>
      <c r="AQ35" s="10">
        <v>1294.04</v>
      </c>
      <c r="AR35" s="10">
        <v>1247.77</v>
      </c>
      <c r="AS35" s="10">
        <v>1199.42</v>
      </c>
      <c r="AT35" s="10">
        <v>1148.89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27.42</v>
      </c>
      <c r="C36" s="10">
        <v>66.4</v>
      </c>
      <c r="D36" s="10">
        <v>112.58</v>
      </c>
      <c r="E36" s="10">
        <v>162.85</v>
      </c>
      <c r="F36" s="10">
        <v>215.89</v>
      </c>
      <c r="G36" s="10">
        <v>271.83</v>
      </c>
      <c r="H36" s="10">
        <v>330.83</v>
      </c>
      <c r="I36" s="10">
        <v>393.03</v>
      </c>
      <c r="J36" s="10">
        <v>458.6</v>
      </c>
      <c r="K36" s="10">
        <v>527.69</v>
      </c>
      <c r="L36" s="10">
        <v>600.48</v>
      </c>
      <c r="M36" s="10">
        <v>677.15</v>
      </c>
      <c r="N36" s="10">
        <v>757.91</v>
      </c>
      <c r="O36" s="10">
        <v>842.95</v>
      </c>
      <c r="P36" s="10">
        <v>932.48</v>
      </c>
      <c r="Q36" s="10">
        <v>1026.73</v>
      </c>
      <c r="R36" s="10">
        <v>1125.94</v>
      </c>
      <c r="S36" s="10">
        <v>1230.36</v>
      </c>
      <c r="T36" s="10">
        <v>1340.25</v>
      </c>
      <c r="U36" s="10">
        <v>1455.89</v>
      </c>
      <c r="V36" s="10">
        <v>1521.28</v>
      </c>
      <c r="W36" s="10">
        <v>1589.7</v>
      </c>
      <c r="X36" s="10">
        <v>1661.24</v>
      </c>
      <c r="Y36" s="10">
        <v>1735.99</v>
      </c>
      <c r="Z36" s="10">
        <v>1814.11</v>
      </c>
      <c r="AA36" s="10">
        <v>1791.01</v>
      </c>
      <c r="AB36" s="10">
        <v>1767.03</v>
      </c>
      <c r="AC36" s="10">
        <v>1742.05</v>
      </c>
      <c r="AD36" s="10">
        <v>1715.94</v>
      </c>
      <c r="AE36" s="10">
        <v>1688.66</v>
      </c>
      <c r="AF36" s="10">
        <v>1660.15</v>
      </c>
      <c r="AG36" s="10">
        <v>1630.35</v>
      </c>
      <c r="AH36" s="10">
        <v>1599.22</v>
      </c>
      <c r="AI36" s="10">
        <v>1566.68</v>
      </c>
      <c r="AJ36" s="10">
        <v>1532.68</v>
      </c>
      <c r="AK36" s="10">
        <v>1497.15</v>
      </c>
      <c r="AL36" s="10">
        <v>1460.03</v>
      </c>
      <c r="AM36" s="10">
        <v>1421.23</v>
      </c>
      <c r="AN36" s="10">
        <v>1380.68</v>
      </c>
      <c r="AO36" s="10">
        <v>1338.31</v>
      </c>
      <c r="AP36" s="10">
        <v>1294.04</v>
      </c>
      <c r="AQ36" s="10">
        <v>1247.77</v>
      </c>
      <c r="AR36" s="10">
        <v>1199.42</v>
      </c>
      <c r="AS36" s="10">
        <v>1148.89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6"/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6"/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6"/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6"/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6"/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6"/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6"/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6"/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6"/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6"/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6"/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6"/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6"/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6"/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6"/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6"/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6"/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6"/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6"/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6"/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3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3"/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3"/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3"/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3"/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3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3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3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3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3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15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7.57</v>
      </c>
      <c r="C76" s="10">
        <v>18.33</v>
      </c>
      <c r="D76" s="10">
        <v>31.08</v>
      </c>
      <c r="E76" s="10">
        <v>44.97</v>
      </c>
      <c r="F76" s="10">
        <v>59.63</v>
      </c>
      <c r="G76" s="10">
        <v>75.1</v>
      </c>
      <c r="H76" s="10">
        <v>91.41</v>
      </c>
      <c r="I76" s="10">
        <v>108.62</v>
      </c>
      <c r="J76" s="10">
        <v>126.75</v>
      </c>
      <c r="K76" s="10">
        <v>145.87</v>
      </c>
      <c r="L76" s="10">
        <v>166.01</v>
      </c>
      <c r="M76" s="10">
        <v>187.24</v>
      </c>
      <c r="N76" s="10">
        <v>209.59</v>
      </c>
      <c r="O76" s="10">
        <v>233.13</v>
      </c>
      <c r="P76" s="10">
        <v>257.92</v>
      </c>
      <c r="Q76" s="10">
        <v>284.02</v>
      </c>
      <c r="R76" s="10">
        <v>311.48</v>
      </c>
      <c r="S76" s="10">
        <v>340.39</v>
      </c>
      <c r="T76" s="10">
        <v>370.81</v>
      </c>
      <c r="U76" s="10">
        <v>402.81</v>
      </c>
      <c r="V76" s="10">
        <v>420.92</v>
      </c>
      <c r="W76" s="10">
        <v>439.84</v>
      </c>
      <c r="X76" s="10">
        <v>459.61</v>
      </c>
      <c r="Y76" s="10">
        <v>480.27</v>
      </c>
      <c r="Z76" s="10">
        <v>501.87</v>
      </c>
      <c r="AA76" s="10">
        <v>524.43</v>
      </c>
      <c r="AB76" s="10">
        <v>548.02</v>
      </c>
      <c r="AC76" s="10">
        <v>572.66</v>
      </c>
      <c r="AD76" s="10">
        <v>598.42</v>
      </c>
      <c r="AE76" s="10">
        <v>625.34</v>
      </c>
      <c r="AF76" s="10">
        <v>653.48</v>
      </c>
      <c r="AG76" s="10">
        <v>682.88</v>
      </c>
      <c r="AH76" s="10">
        <v>713.61</v>
      </c>
      <c r="AI76" s="10">
        <v>745.72</v>
      </c>
      <c r="AJ76" s="10">
        <v>779.28</v>
      </c>
      <c r="AK76" s="10">
        <v>814.35</v>
      </c>
      <c r="AL76" s="10">
        <v>850.99</v>
      </c>
      <c r="AM76" s="10">
        <v>889.29</v>
      </c>
      <c r="AN76" s="10">
        <v>929.31</v>
      </c>
      <c r="AO76" s="10">
        <v>971.13</v>
      </c>
      <c r="AP76" s="10">
        <v>1014.83</v>
      </c>
      <c r="AQ76" s="10">
        <v>1060.49</v>
      </c>
      <c r="AR76" s="10">
        <v>1108.22</v>
      </c>
      <c r="AS76" s="10">
        <v>1158.08</v>
      </c>
      <c r="AT76" s="10">
        <v>1210.2</v>
      </c>
      <c r="AU76" s="10">
        <v>1264.66</v>
      </c>
      <c r="AV76" s="10">
        <v>1321.57</v>
      </c>
      <c r="AW76" s="10">
        <v>1381.04</v>
      </c>
      <c r="AX76" s="10">
        <v>1443.18</v>
      </c>
      <c r="AY76" s="10">
        <v>1508.13</v>
      </c>
      <c r="AZ76" s="10">
        <v>1575.99</v>
      </c>
      <c r="BA76" s="10">
        <v>1646.91</v>
      </c>
      <c r="BB76" s="10">
        <v>1721.02</v>
      </c>
      <c r="BC76" s="10">
        <v>1798.47</v>
      </c>
      <c r="BD76" s="10">
        <v>1879.4</v>
      </c>
      <c r="BE76" s="10">
        <v>1859.43</v>
      </c>
      <c r="BF76" s="10">
        <v>1838.61</v>
      </c>
      <c r="BG76" s="10">
        <v>1816.84</v>
      </c>
      <c r="BH76" s="10">
        <v>1794.1</v>
      </c>
      <c r="BI76" s="10">
        <v>1770.33</v>
      </c>
      <c r="BJ76" s="10">
        <v>1745.5</v>
      </c>
      <c r="BK76" s="10">
        <v>1719.55</v>
      </c>
      <c r="BL76" s="10">
        <v>1692.43</v>
      </c>
      <c r="BM76" s="10">
        <v>1664.09</v>
      </c>
      <c r="BN76" s="10">
        <v>1634.47</v>
      </c>
      <c r="BO76" s="10">
        <v>1603.52</v>
      </c>
      <c r="BP76" s="10">
        <v>1571.18</v>
      </c>
      <c r="BQ76" s="10">
        <v>1537.38</v>
      </c>
      <c r="BR76" s="10">
        <v>1502.06</v>
      </c>
      <c r="BS76" s="10">
        <v>1465.15</v>
      </c>
      <c r="BT76" s="10">
        <v>1426.59</v>
      </c>
      <c r="BU76" s="10">
        <v>1386.28</v>
      </c>
      <c r="BV76" s="10">
        <v>1344.17</v>
      </c>
      <c r="BW76" s="10">
        <v>1300.15</v>
      </c>
      <c r="BX76" s="10">
        <v>0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7.91</v>
      </c>
      <c r="C77" s="10">
        <v>19.16</v>
      </c>
      <c r="D77" s="10">
        <v>32.49</v>
      </c>
      <c r="E77" s="10">
        <v>47.01</v>
      </c>
      <c r="F77" s="10">
        <v>62.33</v>
      </c>
      <c r="G77" s="10">
        <v>78.49</v>
      </c>
      <c r="H77" s="10">
        <v>95.54</v>
      </c>
      <c r="I77" s="10">
        <v>113.52</v>
      </c>
      <c r="J77" s="10">
        <v>132.47</v>
      </c>
      <c r="K77" s="10">
        <v>152.44</v>
      </c>
      <c r="L77" s="10">
        <v>173.49</v>
      </c>
      <c r="M77" s="10">
        <v>195.67</v>
      </c>
      <c r="N77" s="10">
        <v>219.03</v>
      </c>
      <c r="O77" s="10">
        <v>243.63</v>
      </c>
      <c r="P77" s="10">
        <v>269.53</v>
      </c>
      <c r="Q77" s="10">
        <v>296.8</v>
      </c>
      <c r="R77" s="10">
        <v>325.5</v>
      </c>
      <c r="S77" s="10">
        <v>355.71</v>
      </c>
      <c r="T77" s="10">
        <v>387.49</v>
      </c>
      <c r="U77" s="10">
        <v>420.94</v>
      </c>
      <c r="V77" s="10">
        <v>439.85</v>
      </c>
      <c r="W77" s="10">
        <v>459.62</v>
      </c>
      <c r="X77" s="10">
        <v>480.29</v>
      </c>
      <c r="Y77" s="10">
        <v>501.88</v>
      </c>
      <c r="Z77" s="10">
        <v>524.44</v>
      </c>
      <c r="AA77" s="10">
        <v>548.03</v>
      </c>
      <c r="AB77" s="10">
        <v>572.67</v>
      </c>
      <c r="AC77" s="10">
        <v>598.43</v>
      </c>
      <c r="AD77" s="10">
        <v>625.35</v>
      </c>
      <c r="AE77" s="10">
        <v>653.48</v>
      </c>
      <c r="AF77" s="10">
        <v>682.88</v>
      </c>
      <c r="AG77" s="10">
        <v>713.61</v>
      </c>
      <c r="AH77" s="10">
        <v>745.72</v>
      </c>
      <c r="AI77" s="10">
        <v>779.28</v>
      </c>
      <c r="AJ77" s="10">
        <v>814.35</v>
      </c>
      <c r="AK77" s="10">
        <v>850.99</v>
      </c>
      <c r="AL77" s="10">
        <v>889.29</v>
      </c>
      <c r="AM77" s="10">
        <v>929.31</v>
      </c>
      <c r="AN77" s="10">
        <v>971.13</v>
      </c>
      <c r="AO77" s="10">
        <v>1014.83</v>
      </c>
      <c r="AP77" s="10">
        <v>1060.49</v>
      </c>
      <c r="AQ77" s="10">
        <v>1108.22</v>
      </c>
      <c r="AR77" s="10">
        <v>1158.08</v>
      </c>
      <c r="AS77" s="10">
        <v>1210.2</v>
      </c>
      <c r="AT77" s="10">
        <v>1264.66</v>
      </c>
      <c r="AU77" s="10">
        <v>1321.57</v>
      </c>
      <c r="AV77" s="10">
        <v>1381.04</v>
      </c>
      <c r="AW77" s="10">
        <v>1443.18</v>
      </c>
      <c r="AX77" s="10">
        <v>1508.13</v>
      </c>
      <c r="AY77" s="10">
        <v>1575.99</v>
      </c>
      <c r="AZ77" s="10">
        <v>1646.91</v>
      </c>
      <c r="BA77" s="10">
        <v>1721.02</v>
      </c>
      <c r="BB77" s="10">
        <v>1798.47</v>
      </c>
      <c r="BC77" s="10">
        <v>1879.4</v>
      </c>
      <c r="BD77" s="10">
        <v>1859.43</v>
      </c>
      <c r="BE77" s="10">
        <v>1838.61</v>
      </c>
      <c r="BF77" s="10">
        <v>1816.84</v>
      </c>
      <c r="BG77" s="10">
        <v>1794.1</v>
      </c>
      <c r="BH77" s="10">
        <v>1770.33</v>
      </c>
      <c r="BI77" s="10">
        <v>1745.5</v>
      </c>
      <c r="BJ77" s="10">
        <v>1719.55</v>
      </c>
      <c r="BK77" s="10">
        <v>1692.43</v>
      </c>
      <c r="BL77" s="10">
        <v>1664.09</v>
      </c>
      <c r="BM77" s="10">
        <v>1634.47</v>
      </c>
      <c r="BN77" s="10">
        <v>1603.52</v>
      </c>
      <c r="BO77" s="10">
        <v>1571.18</v>
      </c>
      <c r="BP77" s="10">
        <v>1537.38</v>
      </c>
      <c r="BQ77" s="10">
        <v>1502.06</v>
      </c>
      <c r="BR77" s="10">
        <v>1465.15</v>
      </c>
      <c r="BS77" s="10">
        <v>1426.59</v>
      </c>
      <c r="BT77" s="10">
        <v>1386.28</v>
      </c>
      <c r="BU77" s="10">
        <v>1344.17</v>
      </c>
      <c r="BV77" s="10">
        <v>1300.15</v>
      </c>
      <c r="BW77" s="10">
        <v>0</v>
      </c>
      <c r="BX77" s="10">
        <v>0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8.27</v>
      </c>
      <c r="C78" s="10">
        <v>20.03</v>
      </c>
      <c r="D78" s="10">
        <v>33.96</v>
      </c>
      <c r="E78" s="10">
        <v>49.13</v>
      </c>
      <c r="F78" s="10">
        <v>65.14</v>
      </c>
      <c r="G78" s="10">
        <v>82.03</v>
      </c>
      <c r="H78" s="10">
        <v>99.84</v>
      </c>
      <c r="I78" s="10">
        <v>118.63</v>
      </c>
      <c r="J78" s="10">
        <v>138.44</v>
      </c>
      <c r="K78" s="10">
        <v>159.31</v>
      </c>
      <c r="L78" s="10">
        <v>181.31</v>
      </c>
      <c r="M78" s="10">
        <v>204.48</v>
      </c>
      <c r="N78" s="10">
        <v>228.89</v>
      </c>
      <c r="O78" s="10">
        <v>254.6</v>
      </c>
      <c r="P78" s="10">
        <v>281.66</v>
      </c>
      <c r="Q78" s="10">
        <v>310.16</v>
      </c>
      <c r="R78" s="10">
        <v>340.15</v>
      </c>
      <c r="S78" s="10">
        <v>371.71</v>
      </c>
      <c r="T78" s="10">
        <v>404.93</v>
      </c>
      <c r="U78" s="10">
        <v>439.87</v>
      </c>
      <c r="V78" s="10">
        <v>459.64</v>
      </c>
      <c r="W78" s="10">
        <v>480.3</v>
      </c>
      <c r="X78" s="10">
        <v>501.89</v>
      </c>
      <c r="Y78" s="10">
        <v>524.46</v>
      </c>
      <c r="Z78" s="10">
        <v>548.04</v>
      </c>
      <c r="AA78" s="10">
        <v>572.68</v>
      </c>
      <c r="AB78" s="10">
        <v>598.44</v>
      </c>
      <c r="AC78" s="10">
        <v>625.36</v>
      </c>
      <c r="AD78" s="10">
        <v>653.49</v>
      </c>
      <c r="AE78" s="10">
        <v>682.89</v>
      </c>
      <c r="AF78" s="10">
        <v>713.61</v>
      </c>
      <c r="AG78" s="10">
        <v>745.72</v>
      </c>
      <c r="AH78" s="10">
        <v>779.28</v>
      </c>
      <c r="AI78" s="10">
        <v>814.35</v>
      </c>
      <c r="AJ78" s="10">
        <v>850.99</v>
      </c>
      <c r="AK78" s="10">
        <v>889.29</v>
      </c>
      <c r="AL78" s="10">
        <v>929.31</v>
      </c>
      <c r="AM78" s="10">
        <v>971.13</v>
      </c>
      <c r="AN78" s="10">
        <v>1014.83</v>
      </c>
      <c r="AO78" s="10">
        <v>1060.49</v>
      </c>
      <c r="AP78" s="10">
        <v>1108.22</v>
      </c>
      <c r="AQ78" s="10">
        <v>1158.08</v>
      </c>
      <c r="AR78" s="10">
        <v>1210.2</v>
      </c>
      <c r="AS78" s="10">
        <v>1264.66</v>
      </c>
      <c r="AT78" s="10">
        <v>1321.57</v>
      </c>
      <c r="AU78" s="10">
        <v>1381.04</v>
      </c>
      <c r="AV78" s="10">
        <v>1443.18</v>
      </c>
      <c r="AW78" s="10">
        <v>1508.13</v>
      </c>
      <c r="AX78" s="10">
        <v>1575.99</v>
      </c>
      <c r="AY78" s="10">
        <v>1646.91</v>
      </c>
      <c r="AZ78" s="10">
        <v>1721.02</v>
      </c>
      <c r="BA78" s="10">
        <v>1798.47</v>
      </c>
      <c r="BB78" s="10">
        <v>1879.4</v>
      </c>
      <c r="BC78" s="10">
        <v>1859.43</v>
      </c>
      <c r="BD78" s="10">
        <v>1838.61</v>
      </c>
      <c r="BE78" s="10">
        <v>1816.84</v>
      </c>
      <c r="BF78" s="10">
        <v>1794.1</v>
      </c>
      <c r="BG78" s="10">
        <v>1770.33</v>
      </c>
      <c r="BH78" s="10">
        <v>1745.5</v>
      </c>
      <c r="BI78" s="10">
        <v>1719.55</v>
      </c>
      <c r="BJ78" s="10">
        <v>1692.43</v>
      </c>
      <c r="BK78" s="10">
        <v>1664.09</v>
      </c>
      <c r="BL78" s="10">
        <v>1634.47</v>
      </c>
      <c r="BM78" s="10">
        <v>1603.52</v>
      </c>
      <c r="BN78" s="10">
        <v>1571.18</v>
      </c>
      <c r="BO78" s="10">
        <v>1537.38</v>
      </c>
      <c r="BP78" s="10">
        <v>1502.06</v>
      </c>
      <c r="BQ78" s="10">
        <v>1465.15</v>
      </c>
      <c r="BR78" s="10">
        <v>1426.59</v>
      </c>
      <c r="BS78" s="10">
        <v>1386.28</v>
      </c>
      <c r="BT78" s="10">
        <v>1344.17</v>
      </c>
      <c r="BU78" s="10">
        <v>1300.15</v>
      </c>
      <c r="BV78" s="10">
        <v>0</v>
      </c>
      <c r="BW78" s="10">
        <v>0</v>
      </c>
      <c r="BX78" s="10">
        <v>0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8.65</v>
      </c>
      <c r="C79" s="10">
        <v>20.93</v>
      </c>
      <c r="D79" s="10">
        <v>35.49</v>
      </c>
      <c r="E79" s="10">
        <v>51.34</v>
      </c>
      <c r="F79" s="10">
        <v>68.07</v>
      </c>
      <c r="G79" s="10">
        <v>85.72</v>
      </c>
      <c r="H79" s="10">
        <v>104.34</v>
      </c>
      <c r="I79" s="10">
        <v>123.97</v>
      </c>
      <c r="J79" s="10">
        <v>144.67</v>
      </c>
      <c r="K79" s="10">
        <v>166.48</v>
      </c>
      <c r="L79" s="10">
        <v>189.47</v>
      </c>
      <c r="M79" s="10">
        <v>213.68</v>
      </c>
      <c r="N79" s="10">
        <v>239.19</v>
      </c>
      <c r="O79" s="10">
        <v>266.05</v>
      </c>
      <c r="P79" s="10">
        <v>294.34</v>
      </c>
      <c r="Q79" s="10">
        <v>324.11</v>
      </c>
      <c r="R79" s="10">
        <v>355.45</v>
      </c>
      <c r="S79" s="10">
        <v>388.44</v>
      </c>
      <c r="T79" s="10">
        <v>423.15</v>
      </c>
      <c r="U79" s="10">
        <v>459.66</v>
      </c>
      <c r="V79" s="10">
        <v>480.32</v>
      </c>
      <c r="W79" s="10">
        <v>501.91</v>
      </c>
      <c r="X79" s="10">
        <v>524.48</v>
      </c>
      <c r="Y79" s="10">
        <v>548.06</v>
      </c>
      <c r="Z79" s="10">
        <v>572.7</v>
      </c>
      <c r="AA79" s="10">
        <v>598.45</v>
      </c>
      <c r="AB79" s="10">
        <v>625.37</v>
      </c>
      <c r="AC79" s="10">
        <v>653.49</v>
      </c>
      <c r="AD79" s="10">
        <v>682.89</v>
      </c>
      <c r="AE79" s="10">
        <v>713.61</v>
      </c>
      <c r="AF79" s="10">
        <v>745.72</v>
      </c>
      <c r="AG79" s="10">
        <v>779.28</v>
      </c>
      <c r="AH79" s="10">
        <v>814.35</v>
      </c>
      <c r="AI79" s="10">
        <v>850.99</v>
      </c>
      <c r="AJ79" s="10">
        <v>889.29</v>
      </c>
      <c r="AK79" s="10">
        <v>929.31</v>
      </c>
      <c r="AL79" s="10">
        <v>971.13</v>
      </c>
      <c r="AM79" s="10">
        <v>1014.83</v>
      </c>
      <c r="AN79" s="10">
        <v>1060.49</v>
      </c>
      <c r="AO79" s="10">
        <v>1108.22</v>
      </c>
      <c r="AP79" s="10">
        <v>1158.08</v>
      </c>
      <c r="AQ79" s="10">
        <v>1210.2</v>
      </c>
      <c r="AR79" s="10">
        <v>1264.66</v>
      </c>
      <c r="AS79" s="10">
        <v>1321.57</v>
      </c>
      <c r="AT79" s="10">
        <v>1381.04</v>
      </c>
      <c r="AU79" s="10">
        <v>1443.18</v>
      </c>
      <c r="AV79" s="10">
        <v>1508.13</v>
      </c>
      <c r="AW79" s="10">
        <v>1575.99</v>
      </c>
      <c r="AX79" s="10">
        <v>1646.91</v>
      </c>
      <c r="AY79" s="10">
        <v>1721.02</v>
      </c>
      <c r="AZ79" s="10">
        <v>1798.47</v>
      </c>
      <c r="BA79" s="10">
        <v>1879.4</v>
      </c>
      <c r="BB79" s="10">
        <v>1859.43</v>
      </c>
      <c r="BC79" s="10">
        <v>1838.61</v>
      </c>
      <c r="BD79" s="10">
        <v>1816.84</v>
      </c>
      <c r="BE79" s="10">
        <v>1794.1</v>
      </c>
      <c r="BF79" s="10">
        <v>1770.33</v>
      </c>
      <c r="BG79" s="10">
        <v>1745.5</v>
      </c>
      <c r="BH79" s="10">
        <v>1719.55</v>
      </c>
      <c r="BI79" s="10">
        <v>1692.43</v>
      </c>
      <c r="BJ79" s="10">
        <v>1664.09</v>
      </c>
      <c r="BK79" s="10">
        <v>1634.47</v>
      </c>
      <c r="BL79" s="10">
        <v>1603.52</v>
      </c>
      <c r="BM79" s="10">
        <v>1571.18</v>
      </c>
      <c r="BN79" s="10">
        <v>1537.38</v>
      </c>
      <c r="BO79" s="10">
        <v>1502.06</v>
      </c>
      <c r="BP79" s="10">
        <v>1465.15</v>
      </c>
      <c r="BQ79" s="10">
        <v>1426.59</v>
      </c>
      <c r="BR79" s="10">
        <v>1386.28</v>
      </c>
      <c r="BS79" s="10">
        <v>1344.17</v>
      </c>
      <c r="BT79" s="10">
        <v>1300.15</v>
      </c>
      <c r="BU79" s="10">
        <v>0</v>
      </c>
      <c r="BV79" s="10">
        <v>0</v>
      </c>
      <c r="BW79" s="10">
        <v>0</v>
      </c>
      <c r="BX79" s="10">
        <v>0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9.03</v>
      </c>
      <c r="C80" s="10">
        <v>21.87</v>
      </c>
      <c r="D80" s="10">
        <v>37.09</v>
      </c>
      <c r="E80" s="10">
        <v>53.66</v>
      </c>
      <c r="F80" s="10">
        <v>71.14</v>
      </c>
      <c r="G80" s="10">
        <v>89.58</v>
      </c>
      <c r="H80" s="10">
        <v>109.04</v>
      </c>
      <c r="I80" s="10">
        <v>129.55</v>
      </c>
      <c r="J80" s="10">
        <v>151.18</v>
      </c>
      <c r="K80" s="10">
        <v>173.98</v>
      </c>
      <c r="L80" s="10">
        <v>198</v>
      </c>
      <c r="M80" s="10">
        <v>223.3</v>
      </c>
      <c r="N80" s="10">
        <v>249.95</v>
      </c>
      <c r="O80" s="10">
        <v>278.02</v>
      </c>
      <c r="P80" s="10">
        <v>307.58</v>
      </c>
      <c r="Q80" s="10">
        <v>338.69</v>
      </c>
      <c r="R80" s="10">
        <v>371.45</v>
      </c>
      <c r="S80" s="10">
        <v>405.91</v>
      </c>
      <c r="T80" s="10">
        <v>442.18</v>
      </c>
      <c r="U80" s="10">
        <v>480.34</v>
      </c>
      <c r="V80" s="10">
        <v>501.93</v>
      </c>
      <c r="W80" s="10">
        <v>524.49</v>
      </c>
      <c r="X80" s="10">
        <v>548.07</v>
      </c>
      <c r="Y80" s="10">
        <v>572.71</v>
      </c>
      <c r="Z80" s="10">
        <v>598.46</v>
      </c>
      <c r="AA80" s="10">
        <v>625.38</v>
      </c>
      <c r="AB80" s="10">
        <v>653.5</v>
      </c>
      <c r="AC80" s="10">
        <v>682.9</v>
      </c>
      <c r="AD80" s="10">
        <v>713.62</v>
      </c>
      <c r="AE80" s="10">
        <v>745.73</v>
      </c>
      <c r="AF80" s="10">
        <v>779.28</v>
      </c>
      <c r="AG80" s="10">
        <v>814.35</v>
      </c>
      <c r="AH80" s="10">
        <v>850.99</v>
      </c>
      <c r="AI80" s="10">
        <v>889.29</v>
      </c>
      <c r="AJ80" s="10">
        <v>929.31</v>
      </c>
      <c r="AK80" s="10">
        <v>971.13</v>
      </c>
      <c r="AL80" s="10">
        <v>1014.83</v>
      </c>
      <c r="AM80" s="10">
        <v>1060.49</v>
      </c>
      <c r="AN80" s="10">
        <v>1108.22</v>
      </c>
      <c r="AO80" s="10">
        <v>1158.08</v>
      </c>
      <c r="AP80" s="10">
        <v>1210.2</v>
      </c>
      <c r="AQ80" s="10">
        <v>1264.66</v>
      </c>
      <c r="AR80" s="10">
        <v>1321.57</v>
      </c>
      <c r="AS80" s="10">
        <v>1381.04</v>
      </c>
      <c r="AT80" s="10">
        <v>1443.18</v>
      </c>
      <c r="AU80" s="10">
        <v>1508.13</v>
      </c>
      <c r="AV80" s="10">
        <v>1575.99</v>
      </c>
      <c r="AW80" s="10">
        <v>1646.91</v>
      </c>
      <c r="AX80" s="10">
        <v>1721.02</v>
      </c>
      <c r="AY80" s="10">
        <v>1798.47</v>
      </c>
      <c r="AZ80" s="10">
        <v>1879.4</v>
      </c>
      <c r="BA80" s="10">
        <v>1859.43</v>
      </c>
      <c r="BB80" s="10">
        <v>1838.61</v>
      </c>
      <c r="BC80" s="10">
        <v>1816.84</v>
      </c>
      <c r="BD80" s="10">
        <v>1794.1</v>
      </c>
      <c r="BE80" s="10">
        <v>1770.33</v>
      </c>
      <c r="BF80" s="10">
        <v>1745.5</v>
      </c>
      <c r="BG80" s="10">
        <v>1719.55</v>
      </c>
      <c r="BH80" s="10">
        <v>1692.43</v>
      </c>
      <c r="BI80" s="10">
        <v>1664.09</v>
      </c>
      <c r="BJ80" s="10">
        <v>1634.47</v>
      </c>
      <c r="BK80" s="10">
        <v>1603.52</v>
      </c>
      <c r="BL80" s="10">
        <v>1571.18</v>
      </c>
      <c r="BM80" s="10">
        <v>1537.38</v>
      </c>
      <c r="BN80" s="10">
        <v>1502.06</v>
      </c>
      <c r="BO80" s="10">
        <v>1465.15</v>
      </c>
      <c r="BP80" s="10">
        <v>1426.59</v>
      </c>
      <c r="BQ80" s="10">
        <v>1386.28</v>
      </c>
      <c r="BR80" s="10">
        <v>1344.17</v>
      </c>
      <c r="BS80" s="10">
        <v>1300.15</v>
      </c>
      <c r="BT80" s="10">
        <v>0</v>
      </c>
      <c r="BU80" s="10">
        <v>0</v>
      </c>
      <c r="BV80" s="10">
        <v>0</v>
      </c>
      <c r="BW80" s="10">
        <v>0</v>
      </c>
      <c r="BX80" s="10">
        <v>0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9.44</v>
      </c>
      <c r="C81" s="10">
        <v>22.86</v>
      </c>
      <c r="D81" s="10">
        <v>38.76</v>
      </c>
      <c r="E81" s="10">
        <v>56.07</v>
      </c>
      <c r="F81" s="10">
        <v>74.34</v>
      </c>
      <c r="G81" s="10">
        <v>93.62</v>
      </c>
      <c r="H81" s="10">
        <v>113.95</v>
      </c>
      <c r="I81" s="10">
        <v>135.38</v>
      </c>
      <c r="J81" s="10">
        <v>157.98</v>
      </c>
      <c r="K81" s="10">
        <v>181.8</v>
      </c>
      <c r="L81" s="10">
        <v>206.9</v>
      </c>
      <c r="M81" s="10">
        <v>233.35</v>
      </c>
      <c r="N81" s="10">
        <v>261.2</v>
      </c>
      <c r="O81" s="10">
        <v>290.53</v>
      </c>
      <c r="P81" s="10">
        <v>321.42</v>
      </c>
      <c r="Q81" s="10">
        <v>353.93</v>
      </c>
      <c r="R81" s="10">
        <v>388.16</v>
      </c>
      <c r="S81" s="10">
        <v>424.17</v>
      </c>
      <c r="T81" s="10">
        <v>462.08</v>
      </c>
      <c r="U81" s="10">
        <v>501.95</v>
      </c>
      <c r="V81" s="10">
        <v>524.51</v>
      </c>
      <c r="W81" s="10">
        <v>548.09</v>
      </c>
      <c r="X81" s="10">
        <v>572.73</v>
      </c>
      <c r="Y81" s="10">
        <v>598.48</v>
      </c>
      <c r="Z81" s="10">
        <v>625.39</v>
      </c>
      <c r="AA81" s="10">
        <v>653.52</v>
      </c>
      <c r="AB81" s="10">
        <v>682.91</v>
      </c>
      <c r="AC81" s="10">
        <v>713.63</v>
      </c>
      <c r="AD81" s="10">
        <v>745.73</v>
      </c>
      <c r="AE81" s="10">
        <v>779.28</v>
      </c>
      <c r="AF81" s="10">
        <v>814.35</v>
      </c>
      <c r="AG81" s="10">
        <v>850.99</v>
      </c>
      <c r="AH81" s="10">
        <v>889.29</v>
      </c>
      <c r="AI81" s="10">
        <v>929.31</v>
      </c>
      <c r="AJ81" s="10">
        <v>971.13</v>
      </c>
      <c r="AK81" s="10">
        <v>1014.83</v>
      </c>
      <c r="AL81" s="10">
        <v>1060.49</v>
      </c>
      <c r="AM81" s="10">
        <v>1108.22</v>
      </c>
      <c r="AN81" s="10">
        <v>1158.08</v>
      </c>
      <c r="AO81" s="10">
        <v>1210.2</v>
      </c>
      <c r="AP81" s="10">
        <v>1264.66</v>
      </c>
      <c r="AQ81" s="10">
        <v>1321.57</v>
      </c>
      <c r="AR81" s="10">
        <v>1381.04</v>
      </c>
      <c r="AS81" s="10">
        <v>1443.18</v>
      </c>
      <c r="AT81" s="10">
        <v>1508.13</v>
      </c>
      <c r="AU81" s="10">
        <v>1575.99</v>
      </c>
      <c r="AV81" s="10">
        <v>1646.91</v>
      </c>
      <c r="AW81" s="10">
        <v>1721.02</v>
      </c>
      <c r="AX81" s="10">
        <v>1798.47</v>
      </c>
      <c r="AY81" s="10">
        <v>1879.4</v>
      </c>
      <c r="AZ81" s="10">
        <v>1859.43</v>
      </c>
      <c r="BA81" s="10">
        <v>1838.61</v>
      </c>
      <c r="BB81" s="10">
        <v>1816.84</v>
      </c>
      <c r="BC81" s="10">
        <v>1794.1</v>
      </c>
      <c r="BD81" s="10">
        <v>1770.33</v>
      </c>
      <c r="BE81" s="10">
        <v>1745.5</v>
      </c>
      <c r="BF81" s="10">
        <v>1719.55</v>
      </c>
      <c r="BG81" s="10">
        <v>1692.43</v>
      </c>
      <c r="BH81" s="10">
        <v>1664.09</v>
      </c>
      <c r="BI81" s="10">
        <v>1634.47</v>
      </c>
      <c r="BJ81" s="10">
        <v>1603.52</v>
      </c>
      <c r="BK81" s="10">
        <v>1571.18</v>
      </c>
      <c r="BL81" s="10">
        <v>1537.38</v>
      </c>
      <c r="BM81" s="10">
        <v>1502.06</v>
      </c>
      <c r="BN81" s="10">
        <v>1465.15</v>
      </c>
      <c r="BO81" s="10">
        <v>1426.59</v>
      </c>
      <c r="BP81" s="10">
        <v>1386.28</v>
      </c>
      <c r="BQ81" s="10">
        <v>1344.17</v>
      </c>
      <c r="BR81" s="10">
        <v>1300.15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9.87</v>
      </c>
      <c r="C82" s="10">
        <v>23.89</v>
      </c>
      <c r="D82" s="10">
        <v>40.51</v>
      </c>
      <c r="E82" s="10">
        <v>58.6</v>
      </c>
      <c r="F82" s="10">
        <v>77.69</v>
      </c>
      <c r="G82" s="10">
        <v>97.83</v>
      </c>
      <c r="H82" s="10">
        <v>119.07</v>
      </c>
      <c r="I82" s="10">
        <v>141.48</v>
      </c>
      <c r="J82" s="10">
        <v>165.09</v>
      </c>
      <c r="K82" s="10">
        <v>189.98</v>
      </c>
      <c r="L82" s="10">
        <v>216.21</v>
      </c>
      <c r="M82" s="10">
        <v>243.85</v>
      </c>
      <c r="N82" s="10">
        <v>272.95</v>
      </c>
      <c r="O82" s="10">
        <v>303.6</v>
      </c>
      <c r="P82" s="10">
        <v>335.88</v>
      </c>
      <c r="Q82" s="10">
        <v>369.86</v>
      </c>
      <c r="R82" s="10">
        <v>405.62</v>
      </c>
      <c r="S82" s="10">
        <v>443.26</v>
      </c>
      <c r="T82" s="10">
        <v>482.87</v>
      </c>
      <c r="U82" s="10">
        <v>524.54</v>
      </c>
      <c r="V82" s="10">
        <v>548.11</v>
      </c>
      <c r="W82" s="10">
        <v>572.75</v>
      </c>
      <c r="X82" s="10">
        <v>598.5</v>
      </c>
      <c r="Y82" s="10">
        <v>625.41</v>
      </c>
      <c r="Z82" s="10">
        <v>653.53</v>
      </c>
      <c r="AA82" s="10">
        <v>682.92</v>
      </c>
      <c r="AB82" s="10">
        <v>713.63</v>
      </c>
      <c r="AC82" s="10">
        <v>745.74</v>
      </c>
      <c r="AD82" s="10">
        <v>779.29</v>
      </c>
      <c r="AE82" s="10">
        <v>814.35</v>
      </c>
      <c r="AF82" s="10">
        <v>850.99</v>
      </c>
      <c r="AG82" s="10">
        <v>889.29</v>
      </c>
      <c r="AH82" s="10">
        <v>929.31</v>
      </c>
      <c r="AI82" s="10">
        <v>971.13</v>
      </c>
      <c r="AJ82" s="10">
        <v>1014.83</v>
      </c>
      <c r="AK82" s="10">
        <v>1060.49</v>
      </c>
      <c r="AL82" s="10">
        <v>1108.22</v>
      </c>
      <c r="AM82" s="10">
        <v>1158.08</v>
      </c>
      <c r="AN82" s="10">
        <v>1210.2</v>
      </c>
      <c r="AO82" s="10">
        <v>1264.66</v>
      </c>
      <c r="AP82" s="10">
        <v>1321.57</v>
      </c>
      <c r="AQ82" s="10">
        <v>1381.04</v>
      </c>
      <c r="AR82" s="10">
        <v>1443.18</v>
      </c>
      <c r="AS82" s="10">
        <v>1508.13</v>
      </c>
      <c r="AT82" s="10">
        <v>1575.99</v>
      </c>
      <c r="AU82" s="10">
        <v>1646.91</v>
      </c>
      <c r="AV82" s="10">
        <v>1721.02</v>
      </c>
      <c r="AW82" s="10">
        <v>1798.47</v>
      </c>
      <c r="AX82" s="10">
        <v>1879.4</v>
      </c>
      <c r="AY82" s="10">
        <v>1859.43</v>
      </c>
      <c r="AZ82" s="10">
        <v>1838.61</v>
      </c>
      <c r="BA82" s="10">
        <v>1816.84</v>
      </c>
      <c r="BB82" s="10">
        <v>1794.1</v>
      </c>
      <c r="BC82" s="10">
        <v>1770.33</v>
      </c>
      <c r="BD82" s="10">
        <v>1745.5</v>
      </c>
      <c r="BE82" s="10">
        <v>1719.55</v>
      </c>
      <c r="BF82" s="10">
        <v>1692.43</v>
      </c>
      <c r="BG82" s="10">
        <v>1664.09</v>
      </c>
      <c r="BH82" s="10">
        <v>1634.47</v>
      </c>
      <c r="BI82" s="10">
        <v>1603.52</v>
      </c>
      <c r="BJ82" s="10">
        <v>1571.18</v>
      </c>
      <c r="BK82" s="10">
        <v>1537.38</v>
      </c>
      <c r="BL82" s="10">
        <v>1502.06</v>
      </c>
      <c r="BM82" s="10">
        <v>1465.15</v>
      </c>
      <c r="BN82" s="10">
        <v>1426.59</v>
      </c>
      <c r="BO82" s="10">
        <v>1386.28</v>
      </c>
      <c r="BP82" s="10">
        <v>1344.17</v>
      </c>
      <c r="BQ82" s="10">
        <v>1300.15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10.31</v>
      </c>
      <c r="C83" s="10">
        <v>24.96</v>
      </c>
      <c r="D83" s="10">
        <v>42.33</v>
      </c>
      <c r="E83" s="10">
        <v>61.23</v>
      </c>
      <c r="F83" s="10">
        <v>81.18</v>
      </c>
      <c r="G83" s="10">
        <v>102.23</v>
      </c>
      <c r="H83" s="10">
        <v>124.43</v>
      </c>
      <c r="I83" s="10">
        <v>147.84</v>
      </c>
      <c r="J83" s="10">
        <v>172.52</v>
      </c>
      <c r="K83" s="10">
        <v>198.53</v>
      </c>
      <c r="L83" s="10">
        <v>225.94</v>
      </c>
      <c r="M83" s="10">
        <v>254.82</v>
      </c>
      <c r="N83" s="10">
        <v>285.23</v>
      </c>
      <c r="O83" s="10">
        <v>317.26</v>
      </c>
      <c r="P83" s="10">
        <v>350.99</v>
      </c>
      <c r="Q83" s="10">
        <v>386.5</v>
      </c>
      <c r="R83" s="10">
        <v>423.87</v>
      </c>
      <c r="S83" s="10">
        <v>463.2</v>
      </c>
      <c r="T83" s="10">
        <v>504.59</v>
      </c>
      <c r="U83" s="10">
        <v>548.14</v>
      </c>
      <c r="V83" s="10">
        <v>572.77</v>
      </c>
      <c r="W83" s="10">
        <v>598.52</v>
      </c>
      <c r="X83" s="10">
        <v>625.43</v>
      </c>
      <c r="Y83" s="10">
        <v>653.55</v>
      </c>
      <c r="Z83" s="10">
        <v>682.93</v>
      </c>
      <c r="AA83" s="10">
        <v>713.65</v>
      </c>
      <c r="AB83" s="10">
        <v>745.74</v>
      </c>
      <c r="AC83" s="10">
        <v>779.29</v>
      </c>
      <c r="AD83" s="10">
        <v>814.35</v>
      </c>
      <c r="AE83" s="10">
        <v>850.99</v>
      </c>
      <c r="AF83" s="10">
        <v>889.29</v>
      </c>
      <c r="AG83" s="10">
        <v>929.31</v>
      </c>
      <c r="AH83" s="10">
        <v>971.13</v>
      </c>
      <c r="AI83" s="10">
        <v>1014.83</v>
      </c>
      <c r="AJ83" s="10">
        <v>1060.49</v>
      </c>
      <c r="AK83" s="10">
        <v>1108.22</v>
      </c>
      <c r="AL83" s="10">
        <v>1158.08</v>
      </c>
      <c r="AM83" s="10">
        <v>1210.2</v>
      </c>
      <c r="AN83" s="10">
        <v>1264.66</v>
      </c>
      <c r="AO83" s="10">
        <v>1321.57</v>
      </c>
      <c r="AP83" s="10">
        <v>1381.04</v>
      </c>
      <c r="AQ83" s="10">
        <v>1443.18</v>
      </c>
      <c r="AR83" s="10">
        <v>1508.13</v>
      </c>
      <c r="AS83" s="10">
        <v>1575.99</v>
      </c>
      <c r="AT83" s="10">
        <v>1646.91</v>
      </c>
      <c r="AU83" s="10">
        <v>1721.02</v>
      </c>
      <c r="AV83" s="10">
        <v>1798.47</v>
      </c>
      <c r="AW83" s="10">
        <v>1879.4</v>
      </c>
      <c r="AX83" s="10">
        <v>1859.43</v>
      </c>
      <c r="AY83" s="10">
        <v>1838.61</v>
      </c>
      <c r="AZ83" s="10">
        <v>1816.84</v>
      </c>
      <c r="BA83" s="10">
        <v>1794.1</v>
      </c>
      <c r="BB83" s="10">
        <v>1770.33</v>
      </c>
      <c r="BC83" s="10">
        <v>1745.5</v>
      </c>
      <c r="BD83" s="10">
        <v>1719.55</v>
      </c>
      <c r="BE83" s="10">
        <v>1692.43</v>
      </c>
      <c r="BF83" s="10">
        <v>1664.09</v>
      </c>
      <c r="BG83" s="10">
        <v>1634.47</v>
      </c>
      <c r="BH83" s="10">
        <v>1603.52</v>
      </c>
      <c r="BI83" s="10">
        <v>1571.18</v>
      </c>
      <c r="BJ83" s="10">
        <v>1537.38</v>
      </c>
      <c r="BK83" s="10">
        <v>1502.06</v>
      </c>
      <c r="BL83" s="10">
        <v>1465.15</v>
      </c>
      <c r="BM83" s="10">
        <v>1426.59</v>
      </c>
      <c r="BN83" s="10">
        <v>1386.28</v>
      </c>
      <c r="BO83" s="10">
        <v>1344.17</v>
      </c>
      <c r="BP83" s="10">
        <v>1300.15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10.77</v>
      </c>
      <c r="C84" s="10">
        <v>26.09</v>
      </c>
      <c r="D84" s="10">
        <v>44.23</v>
      </c>
      <c r="E84" s="10">
        <v>63.99</v>
      </c>
      <c r="F84" s="10">
        <v>84.84</v>
      </c>
      <c r="G84" s="10">
        <v>106.83</v>
      </c>
      <c r="H84" s="10">
        <v>130.03</v>
      </c>
      <c r="I84" s="10">
        <v>154.49</v>
      </c>
      <c r="J84" s="10">
        <v>180.28</v>
      </c>
      <c r="K84" s="10">
        <v>207.46</v>
      </c>
      <c r="L84" s="10">
        <v>236.11</v>
      </c>
      <c r="M84" s="10">
        <v>266.28</v>
      </c>
      <c r="N84" s="10">
        <v>298.06</v>
      </c>
      <c r="O84" s="10">
        <v>331.54</v>
      </c>
      <c r="P84" s="10">
        <v>366.78</v>
      </c>
      <c r="Q84" s="10">
        <v>403.88</v>
      </c>
      <c r="R84" s="10">
        <v>442.94</v>
      </c>
      <c r="S84" s="10">
        <v>484.04</v>
      </c>
      <c r="T84" s="10">
        <v>527.29</v>
      </c>
      <c r="U84" s="10">
        <v>572.8</v>
      </c>
      <c r="V84" s="10">
        <v>598.54</v>
      </c>
      <c r="W84" s="10">
        <v>625.45</v>
      </c>
      <c r="X84" s="10">
        <v>653.57</v>
      </c>
      <c r="Y84" s="10">
        <v>682.95</v>
      </c>
      <c r="Z84" s="10">
        <v>713.66</v>
      </c>
      <c r="AA84" s="10">
        <v>745.76</v>
      </c>
      <c r="AB84" s="10">
        <v>779.3</v>
      </c>
      <c r="AC84" s="10">
        <v>814.36</v>
      </c>
      <c r="AD84" s="10">
        <v>850.99</v>
      </c>
      <c r="AE84" s="10">
        <v>889.29</v>
      </c>
      <c r="AF84" s="10">
        <v>929.31</v>
      </c>
      <c r="AG84" s="10">
        <v>971.13</v>
      </c>
      <c r="AH84" s="10">
        <v>1014.83</v>
      </c>
      <c r="AI84" s="10">
        <v>1060.49</v>
      </c>
      <c r="AJ84" s="10">
        <v>1108.22</v>
      </c>
      <c r="AK84" s="10">
        <v>1158.08</v>
      </c>
      <c r="AL84" s="10">
        <v>1210.2</v>
      </c>
      <c r="AM84" s="10">
        <v>1264.66</v>
      </c>
      <c r="AN84" s="10">
        <v>1321.57</v>
      </c>
      <c r="AO84" s="10">
        <v>1381.04</v>
      </c>
      <c r="AP84" s="10">
        <v>1443.18</v>
      </c>
      <c r="AQ84" s="10">
        <v>1508.13</v>
      </c>
      <c r="AR84" s="10">
        <v>1575.99</v>
      </c>
      <c r="AS84" s="10">
        <v>1646.91</v>
      </c>
      <c r="AT84" s="10">
        <v>1721.02</v>
      </c>
      <c r="AU84" s="10">
        <v>1798.47</v>
      </c>
      <c r="AV84" s="10">
        <v>1879.4</v>
      </c>
      <c r="AW84" s="10">
        <v>1859.43</v>
      </c>
      <c r="AX84" s="10">
        <v>1838.61</v>
      </c>
      <c r="AY84" s="10">
        <v>1816.84</v>
      </c>
      <c r="AZ84" s="10">
        <v>1794.1</v>
      </c>
      <c r="BA84" s="10">
        <v>1770.33</v>
      </c>
      <c r="BB84" s="10">
        <v>1745.5</v>
      </c>
      <c r="BC84" s="10">
        <v>1719.55</v>
      </c>
      <c r="BD84" s="10">
        <v>1692.43</v>
      </c>
      <c r="BE84" s="10">
        <v>1664.09</v>
      </c>
      <c r="BF84" s="10">
        <v>1634.47</v>
      </c>
      <c r="BG84" s="10">
        <v>1603.52</v>
      </c>
      <c r="BH84" s="10">
        <v>1571.18</v>
      </c>
      <c r="BI84" s="10">
        <v>1537.38</v>
      </c>
      <c r="BJ84" s="10">
        <v>1502.06</v>
      </c>
      <c r="BK84" s="10">
        <v>1465.15</v>
      </c>
      <c r="BL84" s="10">
        <v>1426.59</v>
      </c>
      <c r="BM84" s="10">
        <v>1386.28</v>
      </c>
      <c r="BN84" s="10">
        <v>1344.17</v>
      </c>
      <c r="BO84" s="10">
        <v>1300.15</v>
      </c>
      <c r="BP84" s="10">
        <v>0</v>
      </c>
      <c r="BQ84" s="10">
        <v>0</v>
      </c>
      <c r="BR84" s="10">
        <v>0</v>
      </c>
      <c r="BS84" s="10">
        <v>0</v>
      </c>
      <c r="BT84" s="10">
        <v>0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11.26</v>
      </c>
      <c r="C85" s="10">
        <v>27.26</v>
      </c>
      <c r="D85" s="10">
        <v>46.22</v>
      </c>
      <c r="E85" s="10">
        <v>66.87</v>
      </c>
      <c r="F85" s="10">
        <v>88.65</v>
      </c>
      <c r="G85" s="10">
        <v>111.64</v>
      </c>
      <c r="H85" s="10">
        <v>135.88</v>
      </c>
      <c r="I85" s="10">
        <v>161.44</v>
      </c>
      <c r="J85" s="10">
        <v>188.39</v>
      </c>
      <c r="K85" s="10">
        <v>216.8</v>
      </c>
      <c r="L85" s="10">
        <v>246.73</v>
      </c>
      <c r="M85" s="10">
        <v>278.26</v>
      </c>
      <c r="N85" s="10">
        <v>311.47</v>
      </c>
      <c r="O85" s="10">
        <v>346.45</v>
      </c>
      <c r="P85" s="10">
        <v>383.28</v>
      </c>
      <c r="Q85" s="10">
        <v>422.05</v>
      </c>
      <c r="R85" s="10">
        <v>462.87</v>
      </c>
      <c r="S85" s="10">
        <v>505.82</v>
      </c>
      <c r="T85" s="10">
        <v>551.02</v>
      </c>
      <c r="U85" s="10">
        <v>598.57</v>
      </c>
      <c r="V85" s="10">
        <v>625.47</v>
      </c>
      <c r="W85" s="10">
        <v>653.59</v>
      </c>
      <c r="X85" s="10">
        <v>682.97</v>
      </c>
      <c r="Y85" s="10">
        <v>713.68</v>
      </c>
      <c r="Z85" s="10">
        <v>745.77</v>
      </c>
      <c r="AA85" s="10">
        <v>779.31</v>
      </c>
      <c r="AB85" s="10">
        <v>814.36</v>
      </c>
      <c r="AC85" s="10">
        <v>851</v>
      </c>
      <c r="AD85" s="10">
        <v>889.29</v>
      </c>
      <c r="AE85" s="10">
        <v>929.31</v>
      </c>
      <c r="AF85" s="10">
        <v>971.13</v>
      </c>
      <c r="AG85" s="10">
        <v>1014.83</v>
      </c>
      <c r="AH85" s="10">
        <v>1060.49</v>
      </c>
      <c r="AI85" s="10">
        <v>1108.22</v>
      </c>
      <c r="AJ85" s="10">
        <v>1158.08</v>
      </c>
      <c r="AK85" s="10">
        <v>1210.2</v>
      </c>
      <c r="AL85" s="10">
        <v>1264.66</v>
      </c>
      <c r="AM85" s="10">
        <v>1321.57</v>
      </c>
      <c r="AN85" s="10">
        <v>1381.04</v>
      </c>
      <c r="AO85" s="10">
        <v>1443.18</v>
      </c>
      <c r="AP85" s="10">
        <v>1508.13</v>
      </c>
      <c r="AQ85" s="10">
        <v>1575.99</v>
      </c>
      <c r="AR85" s="10">
        <v>1646.91</v>
      </c>
      <c r="AS85" s="10">
        <v>1721.02</v>
      </c>
      <c r="AT85" s="10">
        <v>1798.47</v>
      </c>
      <c r="AU85" s="10">
        <v>1879.4</v>
      </c>
      <c r="AV85" s="10">
        <v>1859.43</v>
      </c>
      <c r="AW85" s="10">
        <v>1838.61</v>
      </c>
      <c r="AX85" s="10">
        <v>1816.84</v>
      </c>
      <c r="AY85" s="10">
        <v>1794.1</v>
      </c>
      <c r="AZ85" s="10">
        <v>1770.33</v>
      </c>
      <c r="BA85" s="10">
        <v>1745.5</v>
      </c>
      <c r="BB85" s="10">
        <v>1719.55</v>
      </c>
      <c r="BC85" s="10">
        <v>1692.43</v>
      </c>
      <c r="BD85" s="10">
        <v>1664.09</v>
      </c>
      <c r="BE85" s="10">
        <v>1634.47</v>
      </c>
      <c r="BF85" s="10">
        <v>1603.52</v>
      </c>
      <c r="BG85" s="10">
        <v>1571.18</v>
      </c>
      <c r="BH85" s="10">
        <v>1537.38</v>
      </c>
      <c r="BI85" s="10">
        <v>1502.06</v>
      </c>
      <c r="BJ85" s="10">
        <v>1465.15</v>
      </c>
      <c r="BK85" s="10">
        <v>1426.59</v>
      </c>
      <c r="BL85" s="10">
        <v>1386.28</v>
      </c>
      <c r="BM85" s="10">
        <v>1344.17</v>
      </c>
      <c r="BN85" s="10">
        <v>1300.15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11.76</v>
      </c>
      <c r="C86" s="10">
        <v>28.49</v>
      </c>
      <c r="D86" s="10">
        <v>48.3</v>
      </c>
      <c r="E86" s="10">
        <v>69.88</v>
      </c>
      <c r="F86" s="10">
        <v>92.64</v>
      </c>
      <c r="G86" s="10">
        <v>116.66</v>
      </c>
      <c r="H86" s="10">
        <v>141.99</v>
      </c>
      <c r="I86" s="10">
        <v>168.71</v>
      </c>
      <c r="J86" s="10">
        <v>196.87</v>
      </c>
      <c r="K86" s="10">
        <v>226.55</v>
      </c>
      <c r="L86" s="10">
        <v>257.83</v>
      </c>
      <c r="M86" s="10">
        <v>290.78</v>
      </c>
      <c r="N86" s="10">
        <v>325.49</v>
      </c>
      <c r="O86" s="10">
        <v>362.04</v>
      </c>
      <c r="P86" s="10">
        <v>400.53</v>
      </c>
      <c r="Q86" s="10">
        <v>441.04</v>
      </c>
      <c r="R86" s="10">
        <v>483.69</v>
      </c>
      <c r="S86" s="10">
        <v>528.58</v>
      </c>
      <c r="T86" s="10">
        <v>575.81</v>
      </c>
      <c r="U86" s="10">
        <v>625.5</v>
      </c>
      <c r="V86" s="10">
        <v>653.62</v>
      </c>
      <c r="W86" s="10">
        <v>683</v>
      </c>
      <c r="X86" s="10">
        <v>713.7</v>
      </c>
      <c r="Y86" s="10">
        <v>745.79</v>
      </c>
      <c r="Z86" s="10">
        <v>779.33</v>
      </c>
      <c r="AA86" s="10">
        <v>814.38</v>
      </c>
      <c r="AB86" s="10">
        <v>851.01</v>
      </c>
      <c r="AC86" s="10">
        <v>889.29</v>
      </c>
      <c r="AD86" s="10">
        <v>929.31</v>
      </c>
      <c r="AE86" s="10">
        <v>971.13</v>
      </c>
      <c r="AF86" s="10">
        <v>1014.83</v>
      </c>
      <c r="AG86" s="10">
        <v>1060.49</v>
      </c>
      <c r="AH86" s="10">
        <v>1108.22</v>
      </c>
      <c r="AI86" s="10">
        <v>1158.08</v>
      </c>
      <c r="AJ86" s="10">
        <v>1210.2</v>
      </c>
      <c r="AK86" s="10">
        <v>1264.66</v>
      </c>
      <c r="AL86" s="10">
        <v>1321.57</v>
      </c>
      <c r="AM86" s="10">
        <v>1381.04</v>
      </c>
      <c r="AN86" s="10">
        <v>1443.18</v>
      </c>
      <c r="AO86" s="10">
        <v>1508.13</v>
      </c>
      <c r="AP86" s="10">
        <v>1575.99</v>
      </c>
      <c r="AQ86" s="10">
        <v>1646.91</v>
      </c>
      <c r="AR86" s="10">
        <v>1721.02</v>
      </c>
      <c r="AS86" s="10">
        <v>1798.47</v>
      </c>
      <c r="AT86" s="10">
        <v>1879.4</v>
      </c>
      <c r="AU86" s="10">
        <v>1859.43</v>
      </c>
      <c r="AV86" s="10">
        <v>1838.61</v>
      </c>
      <c r="AW86" s="10">
        <v>1816.84</v>
      </c>
      <c r="AX86" s="10">
        <v>1794.1</v>
      </c>
      <c r="AY86" s="10">
        <v>1770.33</v>
      </c>
      <c r="AZ86" s="10">
        <v>1745.5</v>
      </c>
      <c r="BA86" s="10">
        <v>1719.55</v>
      </c>
      <c r="BB86" s="10">
        <v>1692.43</v>
      </c>
      <c r="BC86" s="10">
        <v>1664.09</v>
      </c>
      <c r="BD86" s="10">
        <v>1634.47</v>
      </c>
      <c r="BE86" s="10">
        <v>1603.52</v>
      </c>
      <c r="BF86" s="10">
        <v>1571.18</v>
      </c>
      <c r="BG86" s="10">
        <v>1537.38</v>
      </c>
      <c r="BH86" s="10">
        <v>1502.06</v>
      </c>
      <c r="BI86" s="10">
        <v>1465.15</v>
      </c>
      <c r="BJ86" s="10">
        <v>1426.59</v>
      </c>
      <c r="BK86" s="10">
        <v>1386.28</v>
      </c>
      <c r="BL86" s="10">
        <v>1344.17</v>
      </c>
      <c r="BM86" s="10">
        <v>1300.15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12.29</v>
      </c>
      <c r="C87" s="10">
        <v>29.77</v>
      </c>
      <c r="D87" s="10">
        <v>50.48</v>
      </c>
      <c r="E87" s="10">
        <v>73.02</v>
      </c>
      <c r="F87" s="10">
        <v>96.81</v>
      </c>
      <c r="G87" s="10">
        <v>121.91</v>
      </c>
      <c r="H87" s="10">
        <v>148.38</v>
      </c>
      <c r="I87" s="10">
        <v>176.3</v>
      </c>
      <c r="J87" s="10">
        <v>205.73</v>
      </c>
      <c r="K87" s="10">
        <v>236.74</v>
      </c>
      <c r="L87" s="10">
        <v>269.43</v>
      </c>
      <c r="M87" s="10">
        <v>303.86</v>
      </c>
      <c r="N87" s="10">
        <v>340.13</v>
      </c>
      <c r="O87" s="10">
        <v>378.33</v>
      </c>
      <c r="P87" s="10">
        <v>418.55</v>
      </c>
      <c r="Q87" s="10">
        <v>460.89</v>
      </c>
      <c r="R87" s="10">
        <v>505.46</v>
      </c>
      <c r="S87" s="10">
        <v>552.36</v>
      </c>
      <c r="T87" s="10">
        <v>601.72</v>
      </c>
      <c r="U87" s="10">
        <v>653.65</v>
      </c>
      <c r="V87" s="10">
        <v>683.03</v>
      </c>
      <c r="W87" s="10">
        <v>713.73</v>
      </c>
      <c r="X87" s="10">
        <v>745.82</v>
      </c>
      <c r="Y87" s="10">
        <v>779.35</v>
      </c>
      <c r="Z87" s="10">
        <v>814.39</v>
      </c>
      <c r="AA87" s="10">
        <v>851.02</v>
      </c>
      <c r="AB87" s="10">
        <v>889.3</v>
      </c>
      <c r="AC87" s="10">
        <v>929.31</v>
      </c>
      <c r="AD87" s="10">
        <v>971.13</v>
      </c>
      <c r="AE87" s="10">
        <v>1014.83</v>
      </c>
      <c r="AF87" s="10">
        <v>1060.49</v>
      </c>
      <c r="AG87" s="10">
        <v>1108.22</v>
      </c>
      <c r="AH87" s="10">
        <v>1158.08</v>
      </c>
      <c r="AI87" s="10">
        <v>1210.2</v>
      </c>
      <c r="AJ87" s="10">
        <v>1264.66</v>
      </c>
      <c r="AK87" s="10">
        <v>1321.57</v>
      </c>
      <c r="AL87" s="10">
        <v>1381.04</v>
      </c>
      <c r="AM87" s="10">
        <v>1443.18</v>
      </c>
      <c r="AN87" s="10">
        <v>1508.13</v>
      </c>
      <c r="AO87" s="10">
        <v>1575.99</v>
      </c>
      <c r="AP87" s="10">
        <v>1646.91</v>
      </c>
      <c r="AQ87" s="10">
        <v>1721.02</v>
      </c>
      <c r="AR87" s="10">
        <v>1798.47</v>
      </c>
      <c r="AS87" s="10">
        <v>1879.4</v>
      </c>
      <c r="AT87" s="10">
        <v>1859.43</v>
      </c>
      <c r="AU87" s="10">
        <v>1838.61</v>
      </c>
      <c r="AV87" s="10">
        <v>1816.84</v>
      </c>
      <c r="AW87" s="10">
        <v>1794.1</v>
      </c>
      <c r="AX87" s="10">
        <v>1770.33</v>
      </c>
      <c r="AY87" s="10">
        <v>1745.5</v>
      </c>
      <c r="AZ87" s="10">
        <v>1719.55</v>
      </c>
      <c r="BA87" s="10">
        <v>1692.43</v>
      </c>
      <c r="BB87" s="10">
        <v>1664.09</v>
      </c>
      <c r="BC87" s="10">
        <v>1634.47</v>
      </c>
      <c r="BD87" s="10">
        <v>1603.52</v>
      </c>
      <c r="BE87" s="10">
        <v>1571.18</v>
      </c>
      <c r="BF87" s="10">
        <v>1537.38</v>
      </c>
      <c r="BG87" s="10">
        <v>1502.06</v>
      </c>
      <c r="BH87" s="10">
        <v>1465.15</v>
      </c>
      <c r="BI87" s="10">
        <v>1426.59</v>
      </c>
      <c r="BJ87" s="10">
        <v>1386.28</v>
      </c>
      <c r="BK87" s="10">
        <v>1344.17</v>
      </c>
      <c r="BL87" s="10">
        <v>1300.15</v>
      </c>
      <c r="BM87" s="10">
        <v>0</v>
      </c>
      <c r="BN87" s="10">
        <v>0</v>
      </c>
      <c r="BO87" s="10">
        <v>0</v>
      </c>
      <c r="BP87" s="10">
        <v>0</v>
      </c>
      <c r="BQ87" s="10">
        <v>0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12.85</v>
      </c>
      <c r="C88" s="10">
        <v>31.11</v>
      </c>
      <c r="D88" s="10">
        <v>52.75</v>
      </c>
      <c r="E88" s="10">
        <v>76.31</v>
      </c>
      <c r="F88" s="10">
        <v>101.17</v>
      </c>
      <c r="G88" s="10">
        <v>127.39</v>
      </c>
      <c r="H88" s="10">
        <v>155.06</v>
      </c>
      <c r="I88" s="10">
        <v>184.23</v>
      </c>
      <c r="J88" s="10">
        <v>214.98</v>
      </c>
      <c r="K88" s="10">
        <v>247.4</v>
      </c>
      <c r="L88" s="10">
        <v>281.55</v>
      </c>
      <c r="M88" s="10">
        <v>317.53</v>
      </c>
      <c r="N88" s="10">
        <v>355.44</v>
      </c>
      <c r="O88" s="10">
        <v>395.35</v>
      </c>
      <c r="P88" s="10">
        <v>437.38</v>
      </c>
      <c r="Q88" s="10">
        <v>481.63</v>
      </c>
      <c r="R88" s="10">
        <v>528.2</v>
      </c>
      <c r="S88" s="10">
        <v>577.22</v>
      </c>
      <c r="T88" s="10">
        <v>628.79</v>
      </c>
      <c r="U88" s="10">
        <v>683.06</v>
      </c>
      <c r="V88" s="10">
        <v>713.76</v>
      </c>
      <c r="W88" s="10">
        <v>745.84</v>
      </c>
      <c r="X88" s="10">
        <v>779.37</v>
      </c>
      <c r="Y88" s="10">
        <v>814.41</v>
      </c>
      <c r="Z88" s="10">
        <v>851.04</v>
      </c>
      <c r="AA88" s="10">
        <v>889.31</v>
      </c>
      <c r="AB88" s="10">
        <v>929.31</v>
      </c>
      <c r="AC88" s="10">
        <v>971.13</v>
      </c>
      <c r="AD88" s="10">
        <v>1014.83</v>
      </c>
      <c r="AE88" s="10">
        <v>1060.49</v>
      </c>
      <c r="AF88" s="10">
        <v>1108.22</v>
      </c>
      <c r="AG88" s="10">
        <v>1158.08</v>
      </c>
      <c r="AH88" s="10">
        <v>1210.2</v>
      </c>
      <c r="AI88" s="10">
        <v>1264.66</v>
      </c>
      <c r="AJ88" s="10">
        <v>1321.57</v>
      </c>
      <c r="AK88" s="10">
        <v>1381.04</v>
      </c>
      <c r="AL88" s="10">
        <v>1443.18</v>
      </c>
      <c r="AM88" s="10">
        <v>1508.13</v>
      </c>
      <c r="AN88" s="10">
        <v>1575.99</v>
      </c>
      <c r="AO88" s="10">
        <v>1646.91</v>
      </c>
      <c r="AP88" s="10">
        <v>1721.02</v>
      </c>
      <c r="AQ88" s="10">
        <v>1798.47</v>
      </c>
      <c r="AR88" s="10">
        <v>1879.4</v>
      </c>
      <c r="AS88" s="10">
        <v>1859.43</v>
      </c>
      <c r="AT88" s="10">
        <v>1838.61</v>
      </c>
      <c r="AU88" s="10">
        <v>1816.84</v>
      </c>
      <c r="AV88" s="10">
        <v>1794.1</v>
      </c>
      <c r="AW88" s="10">
        <v>1770.33</v>
      </c>
      <c r="AX88" s="10">
        <v>1745.5</v>
      </c>
      <c r="AY88" s="10">
        <v>1719.55</v>
      </c>
      <c r="AZ88" s="10">
        <v>1692.43</v>
      </c>
      <c r="BA88" s="10">
        <v>1664.09</v>
      </c>
      <c r="BB88" s="10">
        <v>1634.47</v>
      </c>
      <c r="BC88" s="10">
        <v>1603.52</v>
      </c>
      <c r="BD88" s="10">
        <v>1571.18</v>
      </c>
      <c r="BE88" s="10">
        <v>1537.38</v>
      </c>
      <c r="BF88" s="10">
        <v>1502.06</v>
      </c>
      <c r="BG88" s="10">
        <v>1465.15</v>
      </c>
      <c r="BH88" s="10">
        <v>1426.59</v>
      </c>
      <c r="BI88" s="10">
        <v>1386.28</v>
      </c>
      <c r="BJ88" s="10">
        <v>1344.17</v>
      </c>
      <c r="BK88" s="10">
        <v>1300.15</v>
      </c>
      <c r="BL88" s="10">
        <v>0</v>
      </c>
      <c r="BM88" s="10">
        <v>0</v>
      </c>
      <c r="BN88" s="10">
        <v>0</v>
      </c>
      <c r="BO88" s="10">
        <v>0</v>
      </c>
      <c r="BP88" s="10">
        <v>0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13.43</v>
      </c>
      <c r="C89" s="10">
        <v>32.51</v>
      </c>
      <c r="D89" s="10">
        <v>55.12</v>
      </c>
      <c r="E89" s="10">
        <v>79.74</v>
      </c>
      <c r="F89" s="10">
        <v>105.72</v>
      </c>
      <c r="G89" s="10">
        <v>133.13</v>
      </c>
      <c r="H89" s="10">
        <v>162.04</v>
      </c>
      <c r="I89" s="10">
        <v>192.52</v>
      </c>
      <c r="J89" s="10">
        <v>224.66</v>
      </c>
      <c r="K89" s="10">
        <v>258.53</v>
      </c>
      <c r="L89" s="10">
        <v>294.22</v>
      </c>
      <c r="M89" s="10">
        <v>331.82</v>
      </c>
      <c r="N89" s="10">
        <v>371.43</v>
      </c>
      <c r="O89" s="10">
        <v>413.14</v>
      </c>
      <c r="P89" s="10">
        <v>457.06</v>
      </c>
      <c r="Q89" s="10">
        <v>503.3</v>
      </c>
      <c r="R89" s="10">
        <v>551.97</v>
      </c>
      <c r="S89" s="10">
        <v>603.19</v>
      </c>
      <c r="T89" s="10">
        <v>657.09</v>
      </c>
      <c r="U89" s="10">
        <v>713.8</v>
      </c>
      <c r="V89" s="10">
        <v>745.88</v>
      </c>
      <c r="W89" s="10">
        <v>779.4</v>
      </c>
      <c r="X89" s="10">
        <v>814.44</v>
      </c>
      <c r="Y89" s="10">
        <v>851.06</v>
      </c>
      <c r="Z89" s="10">
        <v>889.33</v>
      </c>
      <c r="AA89" s="10">
        <v>929.32</v>
      </c>
      <c r="AB89" s="10">
        <v>971.13</v>
      </c>
      <c r="AC89" s="10">
        <v>1014.83</v>
      </c>
      <c r="AD89" s="10">
        <v>1060.49</v>
      </c>
      <c r="AE89" s="10">
        <v>1108.22</v>
      </c>
      <c r="AF89" s="10">
        <v>1158.08</v>
      </c>
      <c r="AG89" s="10">
        <v>1210.2</v>
      </c>
      <c r="AH89" s="10">
        <v>1264.66</v>
      </c>
      <c r="AI89" s="10">
        <v>1321.57</v>
      </c>
      <c r="AJ89" s="10">
        <v>1381.04</v>
      </c>
      <c r="AK89" s="10">
        <v>1443.18</v>
      </c>
      <c r="AL89" s="10">
        <v>1508.13</v>
      </c>
      <c r="AM89" s="10">
        <v>1575.99</v>
      </c>
      <c r="AN89" s="10">
        <v>1646.91</v>
      </c>
      <c r="AO89" s="10">
        <v>1721.02</v>
      </c>
      <c r="AP89" s="10">
        <v>1798.47</v>
      </c>
      <c r="AQ89" s="10">
        <v>1879.4</v>
      </c>
      <c r="AR89" s="10">
        <v>1859.43</v>
      </c>
      <c r="AS89" s="10">
        <v>1838.61</v>
      </c>
      <c r="AT89" s="10">
        <v>1816.84</v>
      </c>
      <c r="AU89" s="10">
        <v>1794.1</v>
      </c>
      <c r="AV89" s="10">
        <v>1770.33</v>
      </c>
      <c r="AW89" s="10">
        <v>1745.5</v>
      </c>
      <c r="AX89" s="10">
        <v>1719.55</v>
      </c>
      <c r="AY89" s="10">
        <v>1692.43</v>
      </c>
      <c r="AZ89" s="10">
        <v>1664.09</v>
      </c>
      <c r="BA89" s="10">
        <v>1634.47</v>
      </c>
      <c r="BB89" s="10">
        <v>1603.52</v>
      </c>
      <c r="BC89" s="10">
        <v>1571.18</v>
      </c>
      <c r="BD89" s="10">
        <v>1537.38</v>
      </c>
      <c r="BE89" s="10">
        <v>1502.06</v>
      </c>
      <c r="BF89" s="10">
        <v>1465.15</v>
      </c>
      <c r="BG89" s="10">
        <v>1426.59</v>
      </c>
      <c r="BH89" s="10">
        <v>1386.28</v>
      </c>
      <c r="BI89" s="10">
        <v>1344.17</v>
      </c>
      <c r="BJ89" s="10">
        <v>1300.15</v>
      </c>
      <c r="BK89" s="10">
        <v>0</v>
      </c>
      <c r="BL89" s="10">
        <v>0</v>
      </c>
      <c r="BM89" s="10">
        <v>0</v>
      </c>
      <c r="BN89" s="10">
        <v>0</v>
      </c>
      <c r="BO89" s="10">
        <v>0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14.03</v>
      </c>
      <c r="C90" s="10">
        <v>33.97</v>
      </c>
      <c r="D90" s="10">
        <v>57.6</v>
      </c>
      <c r="E90" s="10">
        <v>83.33</v>
      </c>
      <c r="F90" s="10">
        <v>110.47</v>
      </c>
      <c r="G90" s="10">
        <v>139.12</v>
      </c>
      <c r="H90" s="10">
        <v>169.33</v>
      </c>
      <c r="I90" s="10">
        <v>201.18</v>
      </c>
      <c r="J90" s="10">
        <v>234.76</v>
      </c>
      <c r="K90" s="10">
        <v>270.16</v>
      </c>
      <c r="L90" s="10">
        <v>307.46</v>
      </c>
      <c r="M90" s="10">
        <v>346.75</v>
      </c>
      <c r="N90" s="10">
        <v>388.14</v>
      </c>
      <c r="O90" s="10">
        <v>431.73</v>
      </c>
      <c r="P90" s="10">
        <v>477.63</v>
      </c>
      <c r="Q90" s="10">
        <v>525.95</v>
      </c>
      <c r="R90" s="10">
        <v>576.81</v>
      </c>
      <c r="S90" s="10">
        <v>630.33</v>
      </c>
      <c r="T90" s="10">
        <v>686.65</v>
      </c>
      <c r="U90" s="10">
        <v>745.91</v>
      </c>
      <c r="V90" s="10">
        <v>779.44</v>
      </c>
      <c r="W90" s="10">
        <v>814.47</v>
      </c>
      <c r="X90" s="10">
        <v>851.08</v>
      </c>
      <c r="Y90" s="10">
        <v>889.35</v>
      </c>
      <c r="Z90" s="10">
        <v>929.34</v>
      </c>
      <c r="AA90" s="10">
        <v>971.14</v>
      </c>
      <c r="AB90" s="10">
        <v>1014.83</v>
      </c>
      <c r="AC90" s="10">
        <v>1060.49</v>
      </c>
      <c r="AD90" s="10">
        <v>1108.22</v>
      </c>
      <c r="AE90" s="10">
        <v>1158.08</v>
      </c>
      <c r="AF90" s="10">
        <v>1210.2</v>
      </c>
      <c r="AG90" s="10">
        <v>1264.66</v>
      </c>
      <c r="AH90" s="10">
        <v>1321.57</v>
      </c>
      <c r="AI90" s="10">
        <v>1381.04</v>
      </c>
      <c r="AJ90" s="10">
        <v>1443.18</v>
      </c>
      <c r="AK90" s="10">
        <v>1508.13</v>
      </c>
      <c r="AL90" s="10">
        <v>1575.99</v>
      </c>
      <c r="AM90" s="10">
        <v>1646.91</v>
      </c>
      <c r="AN90" s="10">
        <v>1721.02</v>
      </c>
      <c r="AO90" s="10">
        <v>1798.47</v>
      </c>
      <c r="AP90" s="10">
        <v>1879.4</v>
      </c>
      <c r="AQ90" s="10">
        <v>1859.43</v>
      </c>
      <c r="AR90" s="10">
        <v>1838.61</v>
      </c>
      <c r="AS90" s="10">
        <v>1816.84</v>
      </c>
      <c r="AT90" s="10">
        <v>1794.1</v>
      </c>
      <c r="AU90" s="10">
        <v>1770.33</v>
      </c>
      <c r="AV90" s="10">
        <v>1745.5</v>
      </c>
      <c r="AW90" s="10">
        <v>1719.55</v>
      </c>
      <c r="AX90" s="10">
        <v>1692.43</v>
      </c>
      <c r="AY90" s="10">
        <v>1664.09</v>
      </c>
      <c r="AZ90" s="10">
        <v>1634.47</v>
      </c>
      <c r="BA90" s="10">
        <v>1603.52</v>
      </c>
      <c r="BB90" s="10">
        <v>1571.18</v>
      </c>
      <c r="BC90" s="10">
        <v>1537.38</v>
      </c>
      <c r="BD90" s="10">
        <v>1502.06</v>
      </c>
      <c r="BE90" s="10">
        <v>1465.15</v>
      </c>
      <c r="BF90" s="10">
        <v>1426.59</v>
      </c>
      <c r="BG90" s="10">
        <v>1386.28</v>
      </c>
      <c r="BH90" s="10">
        <v>1344.17</v>
      </c>
      <c r="BI90" s="10">
        <v>1300.15</v>
      </c>
      <c r="BJ90" s="10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14.66</v>
      </c>
      <c r="C91" s="10">
        <v>35.5</v>
      </c>
      <c r="D91" s="10">
        <v>60.19</v>
      </c>
      <c r="E91" s="10">
        <v>87.08</v>
      </c>
      <c r="F91" s="10">
        <v>115.45</v>
      </c>
      <c r="G91" s="10">
        <v>145.38</v>
      </c>
      <c r="H91" s="10">
        <v>176.95</v>
      </c>
      <c r="I91" s="10">
        <v>210.23</v>
      </c>
      <c r="J91" s="10">
        <v>245.33</v>
      </c>
      <c r="K91" s="10">
        <v>282.32</v>
      </c>
      <c r="L91" s="10">
        <v>321.29</v>
      </c>
      <c r="M91" s="10">
        <v>362.36</v>
      </c>
      <c r="N91" s="10">
        <v>405.61</v>
      </c>
      <c r="O91" s="10">
        <v>451.16</v>
      </c>
      <c r="P91" s="10">
        <v>499.12</v>
      </c>
      <c r="Q91" s="10">
        <v>549.61</v>
      </c>
      <c r="R91" s="10">
        <v>602.76</v>
      </c>
      <c r="S91" s="10">
        <v>658.7</v>
      </c>
      <c r="T91" s="10">
        <v>717.55</v>
      </c>
      <c r="U91" s="10">
        <v>779.48</v>
      </c>
      <c r="V91" s="10">
        <v>814.51</v>
      </c>
      <c r="W91" s="10">
        <v>851.12</v>
      </c>
      <c r="X91" s="10">
        <v>889.38</v>
      </c>
      <c r="Y91" s="10">
        <v>929.36</v>
      </c>
      <c r="Z91" s="10">
        <v>971.15</v>
      </c>
      <c r="AA91" s="10">
        <v>1014.83</v>
      </c>
      <c r="AB91" s="10">
        <v>1060.49</v>
      </c>
      <c r="AC91" s="10">
        <v>1108.22</v>
      </c>
      <c r="AD91" s="10">
        <v>1158.08</v>
      </c>
      <c r="AE91" s="10">
        <v>1210.2</v>
      </c>
      <c r="AF91" s="10">
        <v>1264.66</v>
      </c>
      <c r="AG91" s="10">
        <v>1321.57</v>
      </c>
      <c r="AH91" s="10">
        <v>1381.04</v>
      </c>
      <c r="AI91" s="10">
        <v>1443.18</v>
      </c>
      <c r="AJ91" s="10">
        <v>1508.13</v>
      </c>
      <c r="AK91" s="10">
        <v>1575.99</v>
      </c>
      <c r="AL91" s="10">
        <v>1646.91</v>
      </c>
      <c r="AM91" s="10">
        <v>1721.02</v>
      </c>
      <c r="AN91" s="10">
        <v>1798.47</v>
      </c>
      <c r="AO91" s="10">
        <v>1879.4</v>
      </c>
      <c r="AP91" s="10">
        <v>1859.43</v>
      </c>
      <c r="AQ91" s="10">
        <v>1838.61</v>
      </c>
      <c r="AR91" s="10">
        <v>1816.84</v>
      </c>
      <c r="AS91" s="10">
        <v>1794.1</v>
      </c>
      <c r="AT91" s="10">
        <v>1770.33</v>
      </c>
      <c r="AU91" s="10">
        <v>1745.5</v>
      </c>
      <c r="AV91" s="10">
        <v>1719.55</v>
      </c>
      <c r="AW91" s="10">
        <v>1692.43</v>
      </c>
      <c r="AX91" s="10">
        <v>1664.09</v>
      </c>
      <c r="AY91" s="10">
        <v>1634.47</v>
      </c>
      <c r="AZ91" s="10">
        <v>1603.52</v>
      </c>
      <c r="BA91" s="10">
        <v>1571.18</v>
      </c>
      <c r="BB91" s="10">
        <v>1537.38</v>
      </c>
      <c r="BC91" s="10">
        <v>1502.06</v>
      </c>
      <c r="BD91" s="10">
        <v>1465.15</v>
      </c>
      <c r="BE91" s="10">
        <v>1426.59</v>
      </c>
      <c r="BF91" s="10">
        <v>1386.28</v>
      </c>
      <c r="BG91" s="10">
        <v>1344.17</v>
      </c>
      <c r="BH91" s="10">
        <v>1300.15</v>
      </c>
      <c r="BI91" s="10">
        <v>0</v>
      </c>
      <c r="BJ91" s="10">
        <v>0</v>
      </c>
      <c r="BK91" s="10">
        <v>0</v>
      </c>
      <c r="BL91" s="10">
        <v>0</v>
      </c>
      <c r="BM91" s="10">
        <v>0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15.32</v>
      </c>
      <c r="C92" s="10">
        <v>37.09</v>
      </c>
      <c r="D92" s="10">
        <v>62.9</v>
      </c>
      <c r="E92" s="10">
        <v>90.99</v>
      </c>
      <c r="F92" s="10">
        <v>120.64</v>
      </c>
      <c r="G92" s="10">
        <v>151.92</v>
      </c>
      <c r="H92" s="10">
        <v>184.91</v>
      </c>
      <c r="I92" s="10">
        <v>219.7</v>
      </c>
      <c r="J92" s="10">
        <v>256.37</v>
      </c>
      <c r="K92" s="10">
        <v>295.02</v>
      </c>
      <c r="L92" s="10">
        <v>335.75</v>
      </c>
      <c r="M92" s="10">
        <v>378.66</v>
      </c>
      <c r="N92" s="10">
        <v>423.86</v>
      </c>
      <c r="O92" s="10">
        <v>471.46</v>
      </c>
      <c r="P92" s="10">
        <v>521.58</v>
      </c>
      <c r="Q92" s="10">
        <v>574.35</v>
      </c>
      <c r="R92" s="10">
        <v>629.89</v>
      </c>
      <c r="S92" s="10">
        <v>688.34</v>
      </c>
      <c r="T92" s="10">
        <v>749.84</v>
      </c>
      <c r="U92" s="10">
        <v>814.55</v>
      </c>
      <c r="V92" s="10">
        <v>851.16</v>
      </c>
      <c r="W92" s="10">
        <v>889.41</v>
      </c>
      <c r="X92" s="10">
        <v>929.39</v>
      </c>
      <c r="Y92" s="10">
        <v>971.17</v>
      </c>
      <c r="Z92" s="10">
        <v>1014.85</v>
      </c>
      <c r="AA92" s="10">
        <v>1060.5</v>
      </c>
      <c r="AB92" s="10">
        <v>1108.22</v>
      </c>
      <c r="AC92" s="10">
        <v>1158.08</v>
      </c>
      <c r="AD92" s="10">
        <v>1210.2</v>
      </c>
      <c r="AE92" s="10">
        <v>1264.66</v>
      </c>
      <c r="AF92" s="10">
        <v>1321.57</v>
      </c>
      <c r="AG92" s="10">
        <v>1381.04</v>
      </c>
      <c r="AH92" s="10">
        <v>1443.18</v>
      </c>
      <c r="AI92" s="10">
        <v>1508.13</v>
      </c>
      <c r="AJ92" s="10">
        <v>1575.99</v>
      </c>
      <c r="AK92" s="10">
        <v>1646.91</v>
      </c>
      <c r="AL92" s="10">
        <v>1721.02</v>
      </c>
      <c r="AM92" s="10">
        <v>1798.47</v>
      </c>
      <c r="AN92" s="10">
        <v>1879.4</v>
      </c>
      <c r="AO92" s="10">
        <v>1859.43</v>
      </c>
      <c r="AP92" s="10">
        <v>1838.61</v>
      </c>
      <c r="AQ92" s="10">
        <v>1816.84</v>
      </c>
      <c r="AR92" s="10">
        <v>1794.1</v>
      </c>
      <c r="AS92" s="10">
        <v>1770.33</v>
      </c>
      <c r="AT92" s="10">
        <v>1745.5</v>
      </c>
      <c r="AU92" s="10">
        <v>1719.55</v>
      </c>
      <c r="AV92" s="10">
        <v>1692.43</v>
      </c>
      <c r="AW92" s="10">
        <v>1664.09</v>
      </c>
      <c r="AX92" s="10">
        <v>1634.47</v>
      </c>
      <c r="AY92" s="10">
        <v>1603.52</v>
      </c>
      <c r="AZ92" s="10">
        <v>1571.18</v>
      </c>
      <c r="BA92" s="10">
        <v>1537.38</v>
      </c>
      <c r="BB92" s="10">
        <v>1502.06</v>
      </c>
      <c r="BC92" s="10">
        <v>1465.15</v>
      </c>
      <c r="BD92" s="10">
        <v>1426.59</v>
      </c>
      <c r="BE92" s="10">
        <v>1386.28</v>
      </c>
      <c r="BF92" s="10">
        <v>1344.17</v>
      </c>
      <c r="BG92" s="10">
        <v>1300.15</v>
      </c>
      <c r="BH92" s="10">
        <v>0</v>
      </c>
      <c r="BI92" s="10">
        <v>0</v>
      </c>
      <c r="BJ92" s="10">
        <v>0</v>
      </c>
      <c r="BK92" s="10">
        <v>0</v>
      </c>
      <c r="BL92" s="10">
        <v>0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16.01</v>
      </c>
      <c r="C93" s="10">
        <v>38.76</v>
      </c>
      <c r="D93" s="10">
        <v>65.73</v>
      </c>
      <c r="E93" s="10">
        <v>95.09</v>
      </c>
      <c r="F93" s="10">
        <v>126.07</v>
      </c>
      <c r="G93" s="10">
        <v>158.75</v>
      </c>
      <c r="H93" s="10">
        <v>193.23</v>
      </c>
      <c r="I93" s="10">
        <v>229.58</v>
      </c>
      <c r="J93" s="10">
        <v>267.91</v>
      </c>
      <c r="K93" s="10">
        <v>308.3</v>
      </c>
      <c r="L93" s="10">
        <v>350.86</v>
      </c>
      <c r="M93" s="10">
        <v>395.71</v>
      </c>
      <c r="N93" s="10">
        <v>442.94</v>
      </c>
      <c r="O93" s="10">
        <v>492.68</v>
      </c>
      <c r="P93" s="10">
        <v>545.06</v>
      </c>
      <c r="Q93" s="10">
        <v>600.2</v>
      </c>
      <c r="R93" s="10">
        <v>658.23</v>
      </c>
      <c r="S93" s="10">
        <v>719.31</v>
      </c>
      <c r="T93" s="10">
        <v>783.58</v>
      </c>
      <c r="U93" s="10">
        <v>851.2</v>
      </c>
      <c r="V93" s="10">
        <v>889.45</v>
      </c>
      <c r="W93" s="10">
        <v>929.42</v>
      </c>
      <c r="X93" s="10">
        <v>971.2</v>
      </c>
      <c r="Y93" s="10">
        <v>1014.87</v>
      </c>
      <c r="Z93" s="10">
        <v>1060.51</v>
      </c>
      <c r="AA93" s="10">
        <v>1108.22</v>
      </c>
      <c r="AB93" s="10">
        <v>1158.08</v>
      </c>
      <c r="AC93" s="10">
        <v>1210.2</v>
      </c>
      <c r="AD93" s="10">
        <v>1264.66</v>
      </c>
      <c r="AE93" s="10">
        <v>1321.57</v>
      </c>
      <c r="AF93" s="10">
        <v>1381.04</v>
      </c>
      <c r="AG93" s="10">
        <v>1443.18</v>
      </c>
      <c r="AH93" s="10">
        <v>1508.13</v>
      </c>
      <c r="AI93" s="10">
        <v>1575.99</v>
      </c>
      <c r="AJ93" s="10">
        <v>1646.91</v>
      </c>
      <c r="AK93" s="10">
        <v>1721.02</v>
      </c>
      <c r="AL93" s="10">
        <v>1798.47</v>
      </c>
      <c r="AM93" s="10">
        <v>1879.4</v>
      </c>
      <c r="AN93" s="10">
        <v>1859.43</v>
      </c>
      <c r="AO93" s="10">
        <v>1838.61</v>
      </c>
      <c r="AP93" s="10">
        <v>1816.84</v>
      </c>
      <c r="AQ93" s="10">
        <v>1794.1</v>
      </c>
      <c r="AR93" s="10">
        <v>1770.33</v>
      </c>
      <c r="AS93" s="10">
        <v>1745.5</v>
      </c>
      <c r="AT93" s="10">
        <v>1719.55</v>
      </c>
      <c r="AU93" s="10">
        <v>1692.43</v>
      </c>
      <c r="AV93" s="10">
        <v>1664.09</v>
      </c>
      <c r="AW93" s="10">
        <v>1634.47</v>
      </c>
      <c r="AX93" s="10">
        <v>1603.52</v>
      </c>
      <c r="AY93" s="10">
        <v>1571.18</v>
      </c>
      <c r="AZ93" s="10">
        <v>1537.38</v>
      </c>
      <c r="BA93" s="10">
        <v>1502.06</v>
      </c>
      <c r="BB93" s="10">
        <v>1465.15</v>
      </c>
      <c r="BC93" s="10">
        <v>1426.59</v>
      </c>
      <c r="BD93" s="10">
        <v>1386.28</v>
      </c>
      <c r="BE93" s="10">
        <v>1344.17</v>
      </c>
      <c r="BF93" s="10">
        <v>1300.15</v>
      </c>
      <c r="BG93" s="10">
        <v>0</v>
      </c>
      <c r="BH93" s="10">
        <v>0</v>
      </c>
      <c r="BI93" s="10">
        <v>0</v>
      </c>
      <c r="BJ93" s="10">
        <v>0</v>
      </c>
      <c r="BK93" s="10">
        <v>0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16.73</v>
      </c>
      <c r="C94" s="10">
        <v>40.51</v>
      </c>
      <c r="D94" s="10">
        <v>68.69</v>
      </c>
      <c r="E94" s="10">
        <v>99.37</v>
      </c>
      <c r="F94" s="10">
        <v>131.74</v>
      </c>
      <c r="G94" s="10">
        <v>165.9</v>
      </c>
      <c r="H94" s="10">
        <v>201.93</v>
      </c>
      <c r="I94" s="10">
        <v>239.92</v>
      </c>
      <c r="J94" s="10">
        <v>279.96</v>
      </c>
      <c r="K94" s="10">
        <v>322.18</v>
      </c>
      <c r="L94" s="10">
        <v>366.66</v>
      </c>
      <c r="M94" s="10">
        <v>413.52</v>
      </c>
      <c r="N94" s="10">
        <v>462.88</v>
      </c>
      <c r="O94" s="10">
        <v>514.86</v>
      </c>
      <c r="P94" s="10">
        <v>569.59</v>
      </c>
      <c r="Q94" s="10">
        <v>627.21</v>
      </c>
      <c r="R94" s="10">
        <v>687.85</v>
      </c>
      <c r="S94" s="10">
        <v>751.68</v>
      </c>
      <c r="T94" s="10">
        <v>818.84</v>
      </c>
      <c r="U94" s="10">
        <v>889.5</v>
      </c>
      <c r="V94" s="10">
        <v>929.47</v>
      </c>
      <c r="W94" s="10">
        <v>971.24</v>
      </c>
      <c r="X94" s="10">
        <v>1014.9</v>
      </c>
      <c r="Y94" s="10">
        <v>1060.53</v>
      </c>
      <c r="Z94" s="10">
        <v>1108.23</v>
      </c>
      <c r="AA94" s="10">
        <v>1158.08</v>
      </c>
      <c r="AB94" s="10">
        <v>1210.2</v>
      </c>
      <c r="AC94" s="10">
        <v>1264.66</v>
      </c>
      <c r="AD94" s="10">
        <v>1321.57</v>
      </c>
      <c r="AE94" s="10">
        <v>1381.04</v>
      </c>
      <c r="AF94" s="10">
        <v>1443.18</v>
      </c>
      <c r="AG94" s="10">
        <v>1508.13</v>
      </c>
      <c r="AH94" s="10">
        <v>1575.99</v>
      </c>
      <c r="AI94" s="10">
        <v>1646.91</v>
      </c>
      <c r="AJ94" s="10">
        <v>1721.02</v>
      </c>
      <c r="AK94" s="10">
        <v>1798.47</v>
      </c>
      <c r="AL94" s="10">
        <v>1879.4</v>
      </c>
      <c r="AM94" s="10">
        <v>1859.43</v>
      </c>
      <c r="AN94" s="10">
        <v>1838.61</v>
      </c>
      <c r="AO94" s="10">
        <v>1816.84</v>
      </c>
      <c r="AP94" s="10">
        <v>1794.1</v>
      </c>
      <c r="AQ94" s="10">
        <v>1770.33</v>
      </c>
      <c r="AR94" s="10">
        <v>1745.5</v>
      </c>
      <c r="AS94" s="10">
        <v>1719.55</v>
      </c>
      <c r="AT94" s="10">
        <v>1692.43</v>
      </c>
      <c r="AU94" s="10">
        <v>1664.09</v>
      </c>
      <c r="AV94" s="10">
        <v>1634.47</v>
      </c>
      <c r="AW94" s="10">
        <v>1603.52</v>
      </c>
      <c r="AX94" s="10">
        <v>1571.18</v>
      </c>
      <c r="AY94" s="10">
        <v>1537.38</v>
      </c>
      <c r="AZ94" s="10">
        <v>1502.06</v>
      </c>
      <c r="BA94" s="10">
        <v>1465.15</v>
      </c>
      <c r="BB94" s="10">
        <v>1426.59</v>
      </c>
      <c r="BC94" s="10">
        <v>1386.28</v>
      </c>
      <c r="BD94" s="10">
        <v>1344.17</v>
      </c>
      <c r="BE94" s="10">
        <v>1300.15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17.48</v>
      </c>
      <c r="C95" s="10">
        <v>42.33</v>
      </c>
      <c r="D95" s="10">
        <v>71.78</v>
      </c>
      <c r="E95" s="10">
        <v>103.84</v>
      </c>
      <c r="F95" s="10">
        <v>137.67</v>
      </c>
      <c r="G95" s="10">
        <v>173.37</v>
      </c>
      <c r="H95" s="10">
        <v>211.02</v>
      </c>
      <c r="I95" s="10">
        <v>250.71</v>
      </c>
      <c r="J95" s="10">
        <v>292.57</v>
      </c>
      <c r="K95" s="10">
        <v>336.68</v>
      </c>
      <c r="L95" s="10">
        <v>383.16</v>
      </c>
      <c r="M95" s="10">
        <v>432.13</v>
      </c>
      <c r="N95" s="10">
        <v>483.71</v>
      </c>
      <c r="O95" s="10">
        <v>538.03</v>
      </c>
      <c r="P95" s="10">
        <v>595.22</v>
      </c>
      <c r="Q95" s="10">
        <v>655.43</v>
      </c>
      <c r="R95" s="10">
        <v>718.81</v>
      </c>
      <c r="S95" s="10">
        <v>785.5</v>
      </c>
      <c r="T95" s="10">
        <v>855.68</v>
      </c>
      <c r="U95" s="10">
        <v>929.52</v>
      </c>
      <c r="V95" s="10">
        <v>971.29</v>
      </c>
      <c r="W95" s="10">
        <v>1014.94</v>
      </c>
      <c r="X95" s="10">
        <v>1060.56</v>
      </c>
      <c r="Y95" s="10">
        <v>1108.24</v>
      </c>
      <c r="Z95" s="10">
        <v>1158.09</v>
      </c>
      <c r="AA95" s="10">
        <v>1210.2</v>
      </c>
      <c r="AB95" s="10">
        <v>1264.66</v>
      </c>
      <c r="AC95" s="10">
        <v>1321.57</v>
      </c>
      <c r="AD95" s="10">
        <v>1381.04</v>
      </c>
      <c r="AE95" s="10">
        <v>1443.18</v>
      </c>
      <c r="AF95" s="10">
        <v>1508.13</v>
      </c>
      <c r="AG95" s="10">
        <v>1575.99</v>
      </c>
      <c r="AH95" s="10">
        <v>1646.91</v>
      </c>
      <c r="AI95" s="10">
        <v>1721.02</v>
      </c>
      <c r="AJ95" s="10">
        <v>1798.47</v>
      </c>
      <c r="AK95" s="10">
        <v>1879.4</v>
      </c>
      <c r="AL95" s="10">
        <v>1859.43</v>
      </c>
      <c r="AM95" s="10">
        <v>1838.61</v>
      </c>
      <c r="AN95" s="10">
        <v>1816.84</v>
      </c>
      <c r="AO95" s="10">
        <v>1794.1</v>
      </c>
      <c r="AP95" s="10">
        <v>1770.33</v>
      </c>
      <c r="AQ95" s="10">
        <v>1745.5</v>
      </c>
      <c r="AR95" s="10">
        <v>1719.55</v>
      </c>
      <c r="AS95" s="10">
        <v>1692.43</v>
      </c>
      <c r="AT95" s="10">
        <v>1664.09</v>
      </c>
      <c r="AU95" s="10">
        <v>1634.47</v>
      </c>
      <c r="AV95" s="10">
        <v>1603.52</v>
      </c>
      <c r="AW95" s="10">
        <v>1571.18</v>
      </c>
      <c r="AX95" s="10">
        <v>1537.38</v>
      </c>
      <c r="AY95" s="10">
        <v>1502.06</v>
      </c>
      <c r="AZ95" s="10">
        <v>1465.15</v>
      </c>
      <c r="BA95" s="10">
        <v>1426.59</v>
      </c>
      <c r="BB95" s="10">
        <v>1386.28</v>
      </c>
      <c r="BC95" s="10">
        <v>1344.17</v>
      </c>
      <c r="BD95" s="10">
        <v>1300.15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18.27</v>
      </c>
      <c r="C96" s="10">
        <v>44.24</v>
      </c>
      <c r="D96" s="10">
        <v>75.01</v>
      </c>
      <c r="E96" s="10">
        <v>108.51</v>
      </c>
      <c r="F96" s="10">
        <v>143.87</v>
      </c>
      <c r="G96" s="10">
        <v>181.17</v>
      </c>
      <c r="H96" s="10">
        <v>220.51</v>
      </c>
      <c r="I96" s="10">
        <v>262</v>
      </c>
      <c r="J96" s="10">
        <v>305.74</v>
      </c>
      <c r="K96" s="10">
        <v>351.83</v>
      </c>
      <c r="L96" s="10">
        <v>400.41</v>
      </c>
      <c r="M96" s="10">
        <v>451.58</v>
      </c>
      <c r="N96" s="10">
        <v>505.48</v>
      </c>
      <c r="O96" s="10">
        <v>562.24</v>
      </c>
      <c r="P96" s="10">
        <v>622.01</v>
      </c>
      <c r="Q96" s="10">
        <v>684.93</v>
      </c>
      <c r="R96" s="10">
        <v>751.15</v>
      </c>
      <c r="S96" s="10">
        <v>820.85</v>
      </c>
      <c r="T96" s="10">
        <v>894.18</v>
      </c>
      <c r="U96" s="10">
        <v>971.34</v>
      </c>
      <c r="V96" s="10">
        <v>1014.98</v>
      </c>
      <c r="W96" s="10">
        <v>1060.59</v>
      </c>
      <c r="X96" s="10">
        <v>1108.27</v>
      </c>
      <c r="Y96" s="10">
        <v>1158.1</v>
      </c>
      <c r="Z96" s="10">
        <v>1210.2</v>
      </c>
      <c r="AA96" s="10">
        <v>1264.66</v>
      </c>
      <c r="AB96" s="10">
        <v>1321.57</v>
      </c>
      <c r="AC96" s="10">
        <v>1381.04</v>
      </c>
      <c r="AD96" s="10">
        <v>1443.18</v>
      </c>
      <c r="AE96" s="10">
        <v>1508.13</v>
      </c>
      <c r="AF96" s="10">
        <v>1575.99</v>
      </c>
      <c r="AG96" s="10">
        <v>1646.91</v>
      </c>
      <c r="AH96" s="10">
        <v>1721.02</v>
      </c>
      <c r="AI96" s="10">
        <v>1798.47</v>
      </c>
      <c r="AJ96" s="10">
        <v>1879.4</v>
      </c>
      <c r="AK96" s="10">
        <v>1859.43</v>
      </c>
      <c r="AL96" s="10">
        <v>1838.61</v>
      </c>
      <c r="AM96" s="10">
        <v>1816.84</v>
      </c>
      <c r="AN96" s="10">
        <v>1794.1</v>
      </c>
      <c r="AO96" s="10">
        <v>1770.33</v>
      </c>
      <c r="AP96" s="10">
        <v>1745.5</v>
      </c>
      <c r="AQ96" s="10">
        <v>1719.55</v>
      </c>
      <c r="AR96" s="10">
        <v>1692.43</v>
      </c>
      <c r="AS96" s="10">
        <v>1664.09</v>
      </c>
      <c r="AT96" s="10">
        <v>1634.47</v>
      </c>
      <c r="AU96" s="10">
        <v>1603.52</v>
      </c>
      <c r="AV96" s="10">
        <v>1571.18</v>
      </c>
      <c r="AW96" s="10">
        <v>1537.38</v>
      </c>
      <c r="AX96" s="10">
        <v>1502.06</v>
      </c>
      <c r="AY96" s="10">
        <v>1465.15</v>
      </c>
      <c r="AZ96" s="10">
        <v>1426.59</v>
      </c>
      <c r="BA96" s="10">
        <v>1386.28</v>
      </c>
      <c r="BB96" s="10">
        <v>1344.17</v>
      </c>
      <c r="BC96" s="10">
        <v>1300.15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19.09</v>
      </c>
      <c r="C97" s="10">
        <v>46.23</v>
      </c>
      <c r="D97" s="10">
        <v>78.39</v>
      </c>
      <c r="E97" s="10">
        <v>113.4</v>
      </c>
      <c r="F97" s="10">
        <v>150.35</v>
      </c>
      <c r="G97" s="10">
        <v>189.33</v>
      </c>
      <c r="H97" s="10">
        <v>230.44</v>
      </c>
      <c r="I97" s="10">
        <v>273.79</v>
      </c>
      <c r="J97" s="10">
        <v>319.5</v>
      </c>
      <c r="K97" s="10">
        <v>367.67</v>
      </c>
      <c r="L97" s="10">
        <v>418.43</v>
      </c>
      <c r="M97" s="10">
        <v>471.9</v>
      </c>
      <c r="N97" s="10">
        <v>528.23</v>
      </c>
      <c r="O97" s="10">
        <v>587.55</v>
      </c>
      <c r="P97" s="10">
        <v>650</v>
      </c>
      <c r="Q97" s="10">
        <v>715.75</v>
      </c>
      <c r="R97" s="10">
        <v>784.95</v>
      </c>
      <c r="S97" s="10">
        <v>857.78</v>
      </c>
      <c r="T97" s="10">
        <v>934.41</v>
      </c>
      <c r="U97" s="10">
        <v>1015.04</v>
      </c>
      <c r="V97" s="10">
        <v>1060.65</v>
      </c>
      <c r="W97" s="10">
        <v>1108.31</v>
      </c>
      <c r="X97" s="10">
        <v>1158.13</v>
      </c>
      <c r="Y97" s="10">
        <v>1210.21</v>
      </c>
      <c r="Z97" s="10">
        <v>1264.66</v>
      </c>
      <c r="AA97" s="10">
        <v>1321.57</v>
      </c>
      <c r="AB97" s="10">
        <v>1381.04</v>
      </c>
      <c r="AC97" s="10">
        <v>1443.18</v>
      </c>
      <c r="AD97" s="10">
        <v>1508.13</v>
      </c>
      <c r="AE97" s="10">
        <v>1575.99</v>
      </c>
      <c r="AF97" s="10">
        <v>1646.91</v>
      </c>
      <c r="AG97" s="10">
        <v>1721.02</v>
      </c>
      <c r="AH97" s="10">
        <v>1798.47</v>
      </c>
      <c r="AI97" s="10">
        <v>1879.4</v>
      </c>
      <c r="AJ97" s="10">
        <v>1859.43</v>
      </c>
      <c r="AK97" s="10">
        <v>1838.61</v>
      </c>
      <c r="AL97" s="10">
        <v>1816.84</v>
      </c>
      <c r="AM97" s="10">
        <v>1794.1</v>
      </c>
      <c r="AN97" s="10">
        <v>1770.33</v>
      </c>
      <c r="AO97" s="10">
        <v>1745.5</v>
      </c>
      <c r="AP97" s="10">
        <v>1719.55</v>
      </c>
      <c r="AQ97" s="10">
        <v>1692.43</v>
      </c>
      <c r="AR97" s="10">
        <v>1664.09</v>
      </c>
      <c r="AS97" s="10">
        <v>1634.47</v>
      </c>
      <c r="AT97" s="10">
        <v>1603.52</v>
      </c>
      <c r="AU97" s="10">
        <v>1571.18</v>
      </c>
      <c r="AV97" s="10">
        <v>1537.38</v>
      </c>
      <c r="AW97" s="10">
        <v>1502.06</v>
      </c>
      <c r="AX97" s="10">
        <v>1465.15</v>
      </c>
      <c r="AY97" s="10">
        <v>1426.59</v>
      </c>
      <c r="AZ97" s="10">
        <v>1386.28</v>
      </c>
      <c r="BA97" s="10">
        <v>1344.17</v>
      </c>
      <c r="BB97" s="10">
        <v>1300.15</v>
      </c>
      <c r="BC97" s="10">
        <v>0</v>
      </c>
      <c r="BD97" s="10">
        <v>0</v>
      </c>
      <c r="BE97" s="10">
        <v>0</v>
      </c>
      <c r="BF97" s="10">
        <v>0</v>
      </c>
      <c r="BG97" s="10">
        <v>0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19.95</v>
      </c>
      <c r="C98" s="10">
        <v>48.31</v>
      </c>
      <c r="D98" s="10">
        <v>81.92</v>
      </c>
      <c r="E98" s="10">
        <v>118.5</v>
      </c>
      <c r="F98" s="10">
        <v>157.11</v>
      </c>
      <c r="G98" s="10">
        <v>197.85</v>
      </c>
      <c r="H98" s="10">
        <v>240.81</v>
      </c>
      <c r="I98" s="10">
        <v>286.12</v>
      </c>
      <c r="J98" s="10">
        <v>333.88</v>
      </c>
      <c r="K98" s="10">
        <v>384.22</v>
      </c>
      <c r="L98" s="10">
        <v>437.26</v>
      </c>
      <c r="M98" s="10">
        <v>493.15</v>
      </c>
      <c r="N98" s="10">
        <v>552</v>
      </c>
      <c r="O98" s="10">
        <v>613.99</v>
      </c>
      <c r="P98" s="10">
        <v>679.25</v>
      </c>
      <c r="Q98" s="10">
        <v>747.96</v>
      </c>
      <c r="R98" s="10">
        <v>820.27</v>
      </c>
      <c r="S98" s="10">
        <v>896.37</v>
      </c>
      <c r="T98" s="10">
        <v>976.45</v>
      </c>
      <c r="U98" s="10">
        <v>1060.7</v>
      </c>
      <c r="V98" s="10">
        <v>1108.36</v>
      </c>
      <c r="W98" s="10">
        <v>1158.17</v>
      </c>
      <c r="X98" s="10">
        <v>1210.24</v>
      </c>
      <c r="Y98" s="10">
        <v>1264.67</v>
      </c>
      <c r="Z98" s="10">
        <v>1321.57</v>
      </c>
      <c r="AA98" s="10">
        <v>1381.04</v>
      </c>
      <c r="AB98" s="10">
        <v>1443.18</v>
      </c>
      <c r="AC98" s="10">
        <v>1508.13</v>
      </c>
      <c r="AD98" s="10">
        <v>1575.99</v>
      </c>
      <c r="AE98" s="10">
        <v>1646.91</v>
      </c>
      <c r="AF98" s="10">
        <v>1721.02</v>
      </c>
      <c r="AG98" s="10">
        <v>1798.47</v>
      </c>
      <c r="AH98" s="10">
        <v>1879.4</v>
      </c>
      <c r="AI98" s="10">
        <v>1859.43</v>
      </c>
      <c r="AJ98" s="10">
        <v>1838.61</v>
      </c>
      <c r="AK98" s="10">
        <v>1816.84</v>
      </c>
      <c r="AL98" s="10">
        <v>1794.1</v>
      </c>
      <c r="AM98" s="10">
        <v>1770.33</v>
      </c>
      <c r="AN98" s="10">
        <v>1745.5</v>
      </c>
      <c r="AO98" s="10">
        <v>1719.55</v>
      </c>
      <c r="AP98" s="10">
        <v>1692.43</v>
      </c>
      <c r="AQ98" s="10">
        <v>1664.09</v>
      </c>
      <c r="AR98" s="10">
        <v>1634.47</v>
      </c>
      <c r="AS98" s="10">
        <v>1603.52</v>
      </c>
      <c r="AT98" s="10">
        <v>1571.18</v>
      </c>
      <c r="AU98" s="10">
        <v>1537.38</v>
      </c>
      <c r="AV98" s="10">
        <v>1502.06</v>
      </c>
      <c r="AW98" s="10">
        <v>1465.15</v>
      </c>
      <c r="AX98" s="10">
        <v>1426.59</v>
      </c>
      <c r="AY98" s="10">
        <v>1386.28</v>
      </c>
      <c r="AZ98" s="10">
        <v>1344.17</v>
      </c>
      <c r="BA98" s="10">
        <v>1300.15</v>
      </c>
      <c r="BB98" s="10">
        <v>0</v>
      </c>
      <c r="BC98" s="10">
        <v>0</v>
      </c>
      <c r="BD98" s="10">
        <v>0</v>
      </c>
      <c r="BE98" s="10">
        <v>0</v>
      </c>
      <c r="BF98" s="10">
        <v>0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20.85</v>
      </c>
      <c r="C99" s="10">
        <v>50.48</v>
      </c>
      <c r="D99" s="10">
        <v>85.61</v>
      </c>
      <c r="E99" s="10">
        <v>123.84</v>
      </c>
      <c r="F99" s="10">
        <v>164.19</v>
      </c>
      <c r="G99" s="10">
        <v>206.76</v>
      </c>
      <c r="H99" s="10">
        <v>251.65</v>
      </c>
      <c r="I99" s="10">
        <v>299</v>
      </c>
      <c r="J99" s="10">
        <v>348.91</v>
      </c>
      <c r="K99" s="10">
        <v>401.51</v>
      </c>
      <c r="L99" s="10">
        <v>456.94</v>
      </c>
      <c r="M99" s="10">
        <v>515.34</v>
      </c>
      <c r="N99" s="10">
        <v>576.85</v>
      </c>
      <c r="O99" s="10">
        <v>641.62</v>
      </c>
      <c r="P99" s="10">
        <v>709.81</v>
      </c>
      <c r="Q99" s="10">
        <v>781.61</v>
      </c>
      <c r="R99" s="10">
        <v>857.17</v>
      </c>
      <c r="S99" s="10">
        <v>936.7</v>
      </c>
      <c r="T99" s="10">
        <v>1020.38</v>
      </c>
      <c r="U99" s="10">
        <v>1108.42</v>
      </c>
      <c r="V99" s="10">
        <v>1158.22</v>
      </c>
      <c r="W99" s="10">
        <v>1210.27</v>
      </c>
      <c r="X99" s="10">
        <v>1264.68</v>
      </c>
      <c r="Y99" s="10">
        <v>1321.57</v>
      </c>
      <c r="Z99" s="10">
        <v>1381.04</v>
      </c>
      <c r="AA99" s="10">
        <v>1443.18</v>
      </c>
      <c r="AB99" s="10">
        <v>1508.13</v>
      </c>
      <c r="AC99" s="10">
        <v>1575.99</v>
      </c>
      <c r="AD99" s="10">
        <v>1646.91</v>
      </c>
      <c r="AE99" s="10">
        <v>1721.02</v>
      </c>
      <c r="AF99" s="10">
        <v>1798.47</v>
      </c>
      <c r="AG99" s="10">
        <v>1879.4</v>
      </c>
      <c r="AH99" s="10">
        <v>1859.43</v>
      </c>
      <c r="AI99" s="10">
        <v>1838.61</v>
      </c>
      <c r="AJ99" s="10">
        <v>1816.84</v>
      </c>
      <c r="AK99" s="10">
        <v>1794.1</v>
      </c>
      <c r="AL99" s="10">
        <v>1770.33</v>
      </c>
      <c r="AM99" s="10">
        <v>1745.5</v>
      </c>
      <c r="AN99" s="10">
        <v>1719.55</v>
      </c>
      <c r="AO99" s="10">
        <v>1692.43</v>
      </c>
      <c r="AP99" s="10">
        <v>1664.09</v>
      </c>
      <c r="AQ99" s="10">
        <v>1634.47</v>
      </c>
      <c r="AR99" s="10">
        <v>1603.52</v>
      </c>
      <c r="AS99" s="10">
        <v>1571.18</v>
      </c>
      <c r="AT99" s="10">
        <v>1537.38</v>
      </c>
      <c r="AU99" s="10">
        <v>1502.06</v>
      </c>
      <c r="AV99" s="10">
        <v>1465.15</v>
      </c>
      <c r="AW99" s="10">
        <v>1426.59</v>
      </c>
      <c r="AX99" s="10">
        <v>1386.28</v>
      </c>
      <c r="AY99" s="10">
        <v>1344.17</v>
      </c>
      <c r="AZ99" s="10">
        <v>1300.15</v>
      </c>
      <c r="BA99" s="10">
        <v>0</v>
      </c>
      <c r="BB99" s="10">
        <v>0</v>
      </c>
      <c r="BC99" s="10">
        <v>0</v>
      </c>
      <c r="BD99" s="10">
        <v>0</v>
      </c>
      <c r="BE99" s="10">
        <v>0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21.79</v>
      </c>
      <c r="C100" s="10">
        <v>52.76</v>
      </c>
      <c r="D100" s="10">
        <v>89.46</v>
      </c>
      <c r="E100" s="10">
        <v>129.41</v>
      </c>
      <c r="F100" s="10">
        <v>171.58</v>
      </c>
      <c r="G100" s="10">
        <v>216.06</v>
      </c>
      <c r="H100" s="10">
        <v>262.98</v>
      </c>
      <c r="I100" s="10">
        <v>312.46</v>
      </c>
      <c r="J100" s="10">
        <v>364.62</v>
      </c>
      <c r="K100" s="10">
        <v>419.59</v>
      </c>
      <c r="L100" s="10">
        <v>477.51</v>
      </c>
      <c r="M100" s="10">
        <v>538.53</v>
      </c>
      <c r="N100" s="10">
        <v>602.8</v>
      </c>
      <c r="O100" s="10">
        <v>670.49</v>
      </c>
      <c r="P100" s="10">
        <v>741.75</v>
      </c>
      <c r="Q100" s="10">
        <v>816.77</v>
      </c>
      <c r="R100" s="10">
        <v>895.73</v>
      </c>
      <c r="S100" s="10">
        <v>978.84</v>
      </c>
      <c r="T100" s="10">
        <v>1066.28</v>
      </c>
      <c r="U100" s="10">
        <v>1158.28</v>
      </c>
      <c r="V100" s="10">
        <v>1210.32</v>
      </c>
      <c r="W100" s="10">
        <v>1264.72</v>
      </c>
      <c r="X100" s="10">
        <v>1321.59</v>
      </c>
      <c r="Y100" s="10">
        <v>1381.04</v>
      </c>
      <c r="Z100" s="10">
        <v>1443.18</v>
      </c>
      <c r="AA100" s="10">
        <v>1508.13</v>
      </c>
      <c r="AB100" s="10">
        <v>1575.99</v>
      </c>
      <c r="AC100" s="10">
        <v>1646.91</v>
      </c>
      <c r="AD100" s="10">
        <v>1721.02</v>
      </c>
      <c r="AE100" s="10">
        <v>1798.47</v>
      </c>
      <c r="AF100" s="10">
        <v>1879.4</v>
      </c>
      <c r="AG100" s="10">
        <v>1859.43</v>
      </c>
      <c r="AH100" s="10">
        <v>1838.61</v>
      </c>
      <c r="AI100" s="10">
        <v>1816.84</v>
      </c>
      <c r="AJ100" s="10">
        <v>1794.1</v>
      </c>
      <c r="AK100" s="10">
        <v>1770.33</v>
      </c>
      <c r="AL100" s="10">
        <v>1745.5</v>
      </c>
      <c r="AM100" s="10">
        <v>1719.55</v>
      </c>
      <c r="AN100" s="10">
        <v>1692.43</v>
      </c>
      <c r="AO100" s="10">
        <v>1664.09</v>
      </c>
      <c r="AP100" s="10">
        <v>1634.47</v>
      </c>
      <c r="AQ100" s="10">
        <v>1603.52</v>
      </c>
      <c r="AR100" s="10">
        <v>1571.18</v>
      </c>
      <c r="AS100" s="10">
        <v>1537.38</v>
      </c>
      <c r="AT100" s="10">
        <v>1502.06</v>
      </c>
      <c r="AU100" s="10">
        <v>1465.15</v>
      </c>
      <c r="AV100" s="10">
        <v>1426.59</v>
      </c>
      <c r="AW100" s="10">
        <v>1386.28</v>
      </c>
      <c r="AX100" s="10">
        <v>1344.17</v>
      </c>
      <c r="AY100" s="10">
        <v>1300.15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22.77</v>
      </c>
      <c r="C101" s="10">
        <v>55.13</v>
      </c>
      <c r="D101" s="10">
        <v>93.49</v>
      </c>
      <c r="E101" s="10">
        <v>135.24</v>
      </c>
      <c r="F101" s="10">
        <v>179.3</v>
      </c>
      <c r="G101" s="10">
        <v>225.79</v>
      </c>
      <c r="H101" s="10">
        <v>274.82</v>
      </c>
      <c r="I101" s="10">
        <v>326.52</v>
      </c>
      <c r="J101" s="10">
        <v>381.03</v>
      </c>
      <c r="K101" s="10">
        <v>438.47</v>
      </c>
      <c r="L101" s="10">
        <v>499</v>
      </c>
      <c r="M101" s="10">
        <v>562.77</v>
      </c>
      <c r="N101" s="10">
        <v>629.93</v>
      </c>
      <c r="O101" s="10">
        <v>700.66</v>
      </c>
      <c r="P101" s="10">
        <v>775.12</v>
      </c>
      <c r="Q101" s="10">
        <v>853.52</v>
      </c>
      <c r="R101" s="10">
        <v>936.03</v>
      </c>
      <c r="S101" s="10">
        <v>1022.87</v>
      </c>
      <c r="T101" s="10">
        <v>1114.24</v>
      </c>
      <c r="U101" s="10">
        <v>1210.39</v>
      </c>
      <c r="V101" s="10">
        <v>1264.77</v>
      </c>
      <c r="W101" s="10">
        <v>1321.62</v>
      </c>
      <c r="X101" s="10">
        <v>1381.05</v>
      </c>
      <c r="Y101" s="10">
        <v>1443.18</v>
      </c>
      <c r="Z101" s="10">
        <v>1508.13</v>
      </c>
      <c r="AA101" s="10">
        <v>1575.99</v>
      </c>
      <c r="AB101" s="10">
        <v>1646.91</v>
      </c>
      <c r="AC101" s="10">
        <v>1721.02</v>
      </c>
      <c r="AD101" s="10">
        <v>1798.47</v>
      </c>
      <c r="AE101" s="10">
        <v>1879.4</v>
      </c>
      <c r="AF101" s="10">
        <v>1859.43</v>
      </c>
      <c r="AG101" s="10">
        <v>1838.61</v>
      </c>
      <c r="AH101" s="10">
        <v>1816.84</v>
      </c>
      <c r="AI101" s="10">
        <v>1794.1</v>
      </c>
      <c r="AJ101" s="10">
        <v>1770.33</v>
      </c>
      <c r="AK101" s="10">
        <v>1745.5</v>
      </c>
      <c r="AL101" s="10">
        <v>1719.55</v>
      </c>
      <c r="AM101" s="10">
        <v>1692.43</v>
      </c>
      <c r="AN101" s="10">
        <v>1664.09</v>
      </c>
      <c r="AO101" s="10">
        <v>1634.47</v>
      </c>
      <c r="AP101" s="10">
        <v>1603.52</v>
      </c>
      <c r="AQ101" s="10">
        <v>1571.18</v>
      </c>
      <c r="AR101" s="10">
        <v>1537.38</v>
      </c>
      <c r="AS101" s="10">
        <v>1502.06</v>
      </c>
      <c r="AT101" s="10">
        <v>1465.15</v>
      </c>
      <c r="AU101" s="10">
        <v>1426.59</v>
      </c>
      <c r="AV101" s="10">
        <v>1386.28</v>
      </c>
      <c r="AW101" s="10">
        <v>1344.17</v>
      </c>
      <c r="AX101" s="10">
        <v>1300.15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23.79</v>
      </c>
      <c r="C102" s="10">
        <v>57.61</v>
      </c>
      <c r="D102" s="10">
        <v>97.7</v>
      </c>
      <c r="E102" s="10">
        <v>141.33</v>
      </c>
      <c r="F102" s="10">
        <v>187.38</v>
      </c>
      <c r="G102" s="10">
        <v>235.96</v>
      </c>
      <c r="H102" s="10">
        <v>287.19</v>
      </c>
      <c r="I102" s="10">
        <v>341.22</v>
      </c>
      <c r="J102" s="10">
        <v>398.18</v>
      </c>
      <c r="K102" s="10">
        <v>458.2</v>
      </c>
      <c r="L102" s="10">
        <v>521.45</v>
      </c>
      <c r="M102" s="10">
        <v>588.09</v>
      </c>
      <c r="N102" s="10">
        <v>658.27</v>
      </c>
      <c r="O102" s="10">
        <v>732.17</v>
      </c>
      <c r="P102" s="10">
        <v>809.99</v>
      </c>
      <c r="Q102" s="10">
        <v>891.91</v>
      </c>
      <c r="R102" s="10">
        <v>978.13</v>
      </c>
      <c r="S102" s="10">
        <v>1068.87</v>
      </c>
      <c r="T102" s="10">
        <v>1164.36</v>
      </c>
      <c r="U102" s="10">
        <v>1264.83</v>
      </c>
      <c r="V102" s="10">
        <v>1321.66</v>
      </c>
      <c r="W102" s="10">
        <v>1381.07</v>
      </c>
      <c r="X102" s="10">
        <v>1443.18</v>
      </c>
      <c r="Y102" s="10">
        <v>1508.13</v>
      </c>
      <c r="Z102" s="10">
        <v>1575.99</v>
      </c>
      <c r="AA102" s="10">
        <v>1646.91</v>
      </c>
      <c r="AB102" s="10">
        <v>1721.02</v>
      </c>
      <c r="AC102" s="10">
        <v>1798.47</v>
      </c>
      <c r="AD102" s="10">
        <v>1879.4</v>
      </c>
      <c r="AE102" s="10">
        <v>1859.43</v>
      </c>
      <c r="AF102" s="10">
        <v>1838.61</v>
      </c>
      <c r="AG102" s="10">
        <v>1816.84</v>
      </c>
      <c r="AH102" s="10">
        <v>1794.1</v>
      </c>
      <c r="AI102" s="10">
        <v>1770.33</v>
      </c>
      <c r="AJ102" s="10">
        <v>1745.5</v>
      </c>
      <c r="AK102" s="10">
        <v>1719.55</v>
      </c>
      <c r="AL102" s="10">
        <v>1692.43</v>
      </c>
      <c r="AM102" s="10">
        <v>1664.09</v>
      </c>
      <c r="AN102" s="10">
        <v>1634.47</v>
      </c>
      <c r="AO102" s="10">
        <v>1603.52</v>
      </c>
      <c r="AP102" s="10">
        <v>1571.18</v>
      </c>
      <c r="AQ102" s="10">
        <v>1537.38</v>
      </c>
      <c r="AR102" s="10">
        <v>1502.06</v>
      </c>
      <c r="AS102" s="10">
        <v>1465.15</v>
      </c>
      <c r="AT102" s="10">
        <v>1426.59</v>
      </c>
      <c r="AU102" s="10">
        <v>1386.28</v>
      </c>
      <c r="AV102" s="10">
        <v>1344.17</v>
      </c>
      <c r="AW102" s="10">
        <v>1300.15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24.86</v>
      </c>
      <c r="C103" s="10">
        <v>60.21</v>
      </c>
      <c r="D103" s="10">
        <v>102.09</v>
      </c>
      <c r="E103" s="10">
        <v>147.69</v>
      </c>
      <c r="F103" s="10">
        <v>195.81</v>
      </c>
      <c r="G103" s="10">
        <v>246.58</v>
      </c>
      <c r="H103" s="10">
        <v>300.12</v>
      </c>
      <c r="I103" s="10">
        <v>356.58</v>
      </c>
      <c r="J103" s="10">
        <v>416.1</v>
      </c>
      <c r="K103" s="10">
        <v>478.82</v>
      </c>
      <c r="L103" s="10">
        <v>544.92</v>
      </c>
      <c r="M103" s="10">
        <v>614.55</v>
      </c>
      <c r="N103" s="10">
        <v>687.88</v>
      </c>
      <c r="O103" s="10">
        <v>765.11</v>
      </c>
      <c r="P103" s="10">
        <v>846.42</v>
      </c>
      <c r="Q103" s="10">
        <v>932.02</v>
      </c>
      <c r="R103" s="10">
        <v>1022.13</v>
      </c>
      <c r="S103" s="10">
        <v>1116.95</v>
      </c>
      <c r="T103" s="10">
        <v>1216.74</v>
      </c>
      <c r="U103" s="10">
        <v>1321.73</v>
      </c>
      <c r="V103" s="10">
        <v>1381.12</v>
      </c>
      <c r="W103" s="10">
        <v>1443.21</v>
      </c>
      <c r="X103" s="10">
        <v>1508.13</v>
      </c>
      <c r="Y103" s="10">
        <v>1575.99</v>
      </c>
      <c r="Z103" s="10">
        <v>1646.91</v>
      </c>
      <c r="AA103" s="10">
        <v>1721.02</v>
      </c>
      <c r="AB103" s="10">
        <v>1798.47</v>
      </c>
      <c r="AC103" s="10">
        <v>1879.4</v>
      </c>
      <c r="AD103" s="10">
        <v>1859.43</v>
      </c>
      <c r="AE103" s="10">
        <v>1838.61</v>
      </c>
      <c r="AF103" s="10">
        <v>1816.84</v>
      </c>
      <c r="AG103" s="10">
        <v>1794.1</v>
      </c>
      <c r="AH103" s="10">
        <v>1770.33</v>
      </c>
      <c r="AI103" s="10">
        <v>1745.5</v>
      </c>
      <c r="AJ103" s="10">
        <v>1719.55</v>
      </c>
      <c r="AK103" s="10">
        <v>1692.43</v>
      </c>
      <c r="AL103" s="10">
        <v>1664.09</v>
      </c>
      <c r="AM103" s="10">
        <v>1634.47</v>
      </c>
      <c r="AN103" s="10">
        <v>1603.52</v>
      </c>
      <c r="AO103" s="10">
        <v>1571.18</v>
      </c>
      <c r="AP103" s="10">
        <v>1537.38</v>
      </c>
      <c r="AQ103" s="10">
        <v>1502.06</v>
      </c>
      <c r="AR103" s="10">
        <v>1465.15</v>
      </c>
      <c r="AS103" s="10">
        <v>1426.59</v>
      </c>
      <c r="AT103" s="10">
        <v>1386.28</v>
      </c>
      <c r="AU103" s="10">
        <v>1344.17</v>
      </c>
      <c r="AV103" s="10">
        <v>1300.15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25.98</v>
      </c>
      <c r="C104" s="10">
        <v>62.92</v>
      </c>
      <c r="D104" s="10">
        <v>106.69</v>
      </c>
      <c r="E104" s="10">
        <v>154.34</v>
      </c>
      <c r="F104" s="10">
        <v>204.62</v>
      </c>
      <c r="G104" s="10">
        <v>257.68</v>
      </c>
      <c r="H104" s="10">
        <v>313.63</v>
      </c>
      <c r="I104" s="10">
        <v>372.63</v>
      </c>
      <c r="J104" s="10">
        <v>434.82</v>
      </c>
      <c r="K104" s="10">
        <v>500.37</v>
      </c>
      <c r="L104" s="10">
        <v>569.43</v>
      </c>
      <c r="M104" s="10">
        <v>642.19</v>
      </c>
      <c r="N104" s="10">
        <v>718.82</v>
      </c>
      <c r="O104" s="10">
        <v>799.52</v>
      </c>
      <c r="P104" s="10">
        <v>884.49</v>
      </c>
      <c r="Q104" s="10">
        <v>973.94</v>
      </c>
      <c r="R104" s="10">
        <v>1068.1</v>
      </c>
      <c r="S104" s="10">
        <v>1167.19</v>
      </c>
      <c r="T104" s="10">
        <v>1271.46</v>
      </c>
      <c r="U104" s="10">
        <v>1381.18</v>
      </c>
      <c r="V104" s="10">
        <v>1443.25</v>
      </c>
      <c r="W104" s="10">
        <v>1508.14</v>
      </c>
      <c r="X104" s="10">
        <v>1575.99</v>
      </c>
      <c r="Y104" s="10">
        <v>1646.91</v>
      </c>
      <c r="Z104" s="10">
        <v>1721.02</v>
      </c>
      <c r="AA104" s="10">
        <v>1798.47</v>
      </c>
      <c r="AB104" s="10">
        <v>1879.4</v>
      </c>
      <c r="AC104" s="10">
        <v>1859.43</v>
      </c>
      <c r="AD104" s="10">
        <v>1838.61</v>
      </c>
      <c r="AE104" s="10">
        <v>1816.84</v>
      </c>
      <c r="AF104" s="10">
        <v>1794.1</v>
      </c>
      <c r="AG104" s="10">
        <v>1770.33</v>
      </c>
      <c r="AH104" s="10">
        <v>1745.5</v>
      </c>
      <c r="AI104" s="10">
        <v>1719.55</v>
      </c>
      <c r="AJ104" s="10">
        <v>1692.43</v>
      </c>
      <c r="AK104" s="10">
        <v>1664.09</v>
      </c>
      <c r="AL104" s="10">
        <v>1634.47</v>
      </c>
      <c r="AM104" s="10">
        <v>1603.52</v>
      </c>
      <c r="AN104" s="10">
        <v>1571.18</v>
      </c>
      <c r="AO104" s="10">
        <v>1537.38</v>
      </c>
      <c r="AP104" s="10">
        <v>1502.06</v>
      </c>
      <c r="AQ104" s="10">
        <v>1465.15</v>
      </c>
      <c r="AR104" s="10">
        <v>1426.59</v>
      </c>
      <c r="AS104" s="10">
        <v>1386.28</v>
      </c>
      <c r="AT104" s="10">
        <v>1344.17</v>
      </c>
      <c r="AU104" s="10">
        <v>1300.15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27.15</v>
      </c>
      <c r="C105" s="10">
        <v>65.75</v>
      </c>
      <c r="D105" s="10">
        <v>111.49</v>
      </c>
      <c r="E105" s="10">
        <v>161.29</v>
      </c>
      <c r="F105" s="10">
        <v>213.83</v>
      </c>
      <c r="G105" s="10">
        <v>269.27</v>
      </c>
      <c r="H105" s="10">
        <v>327.74</v>
      </c>
      <c r="I105" s="10">
        <v>389.39</v>
      </c>
      <c r="J105" s="10">
        <v>454.38</v>
      </c>
      <c r="K105" s="10">
        <v>522.87</v>
      </c>
      <c r="L105" s="10">
        <v>595.04</v>
      </c>
      <c r="M105" s="10">
        <v>671.07</v>
      </c>
      <c r="N105" s="10">
        <v>751.15</v>
      </c>
      <c r="O105" s="10">
        <v>835.48</v>
      </c>
      <c r="P105" s="10">
        <v>924.27</v>
      </c>
      <c r="Q105" s="10">
        <v>1017.74</v>
      </c>
      <c r="R105" s="10">
        <v>1116.13</v>
      </c>
      <c r="S105" s="10">
        <v>1219.68</v>
      </c>
      <c r="T105" s="10">
        <v>1328.65</v>
      </c>
      <c r="U105" s="10">
        <v>1443.31</v>
      </c>
      <c r="V105" s="10">
        <v>1508.17</v>
      </c>
      <c r="W105" s="10">
        <v>1575.99</v>
      </c>
      <c r="X105" s="10">
        <v>1646.91</v>
      </c>
      <c r="Y105" s="10">
        <v>1721.02</v>
      </c>
      <c r="Z105" s="10">
        <v>1798.47</v>
      </c>
      <c r="AA105" s="10">
        <v>1879.4</v>
      </c>
      <c r="AB105" s="10">
        <v>1859.43</v>
      </c>
      <c r="AC105" s="10">
        <v>1838.61</v>
      </c>
      <c r="AD105" s="10">
        <v>1816.84</v>
      </c>
      <c r="AE105" s="10">
        <v>1794.1</v>
      </c>
      <c r="AF105" s="10">
        <v>1770.33</v>
      </c>
      <c r="AG105" s="10">
        <v>1745.5</v>
      </c>
      <c r="AH105" s="10">
        <v>1719.55</v>
      </c>
      <c r="AI105" s="10">
        <v>1692.43</v>
      </c>
      <c r="AJ105" s="10">
        <v>1664.09</v>
      </c>
      <c r="AK105" s="10">
        <v>1634.47</v>
      </c>
      <c r="AL105" s="10">
        <v>1603.52</v>
      </c>
      <c r="AM105" s="10">
        <v>1571.18</v>
      </c>
      <c r="AN105" s="10">
        <v>1537.38</v>
      </c>
      <c r="AO105" s="10">
        <v>1502.06</v>
      </c>
      <c r="AP105" s="10">
        <v>1465.15</v>
      </c>
      <c r="AQ105" s="10">
        <v>1426.59</v>
      </c>
      <c r="AR105" s="10">
        <v>1386.28</v>
      </c>
      <c r="AS105" s="10">
        <v>1344.17</v>
      </c>
      <c r="AT105" s="10">
        <v>1300.15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28.37</v>
      </c>
      <c r="C106" s="10">
        <v>68.71</v>
      </c>
      <c r="D106" s="10">
        <v>116.51</v>
      </c>
      <c r="E106" s="10">
        <v>168.55</v>
      </c>
      <c r="F106" s="10">
        <v>223.46</v>
      </c>
      <c r="G106" s="10">
        <v>281.39</v>
      </c>
      <c r="H106" s="10">
        <v>342.49</v>
      </c>
      <c r="I106" s="10">
        <v>406.91</v>
      </c>
      <c r="J106" s="10">
        <v>474.82</v>
      </c>
      <c r="K106" s="10">
        <v>546.39</v>
      </c>
      <c r="L106" s="10">
        <v>621.81</v>
      </c>
      <c r="M106" s="10">
        <v>701.25</v>
      </c>
      <c r="N106" s="10">
        <v>784.93</v>
      </c>
      <c r="O106" s="10">
        <v>873.05</v>
      </c>
      <c r="P106" s="10">
        <v>965.83</v>
      </c>
      <c r="Q106" s="10">
        <v>1063.51</v>
      </c>
      <c r="R106" s="10">
        <v>1166.32</v>
      </c>
      <c r="S106" s="10">
        <v>1274.53</v>
      </c>
      <c r="T106" s="10">
        <v>1388.41</v>
      </c>
      <c r="U106" s="10">
        <v>1508.23</v>
      </c>
      <c r="V106" s="10">
        <v>1576.03</v>
      </c>
      <c r="W106" s="10">
        <v>1646.91</v>
      </c>
      <c r="X106" s="10">
        <v>1721.02</v>
      </c>
      <c r="Y106" s="10">
        <v>1798.47</v>
      </c>
      <c r="Z106" s="10">
        <v>1879.4</v>
      </c>
      <c r="AA106" s="10">
        <v>1859.43</v>
      </c>
      <c r="AB106" s="10">
        <v>1838.61</v>
      </c>
      <c r="AC106" s="10">
        <v>1816.84</v>
      </c>
      <c r="AD106" s="10">
        <v>1794.1</v>
      </c>
      <c r="AE106" s="10">
        <v>1770.33</v>
      </c>
      <c r="AF106" s="10">
        <v>1745.5</v>
      </c>
      <c r="AG106" s="10">
        <v>1719.55</v>
      </c>
      <c r="AH106" s="10">
        <v>1692.43</v>
      </c>
      <c r="AI106" s="10">
        <v>1664.09</v>
      </c>
      <c r="AJ106" s="10">
        <v>1634.47</v>
      </c>
      <c r="AK106" s="10">
        <v>1603.52</v>
      </c>
      <c r="AL106" s="10">
        <v>1571.18</v>
      </c>
      <c r="AM106" s="10">
        <v>1537.38</v>
      </c>
      <c r="AN106" s="10">
        <v>1502.06</v>
      </c>
      <c r="AO106" s="10">
        <v>1465.15</v>
      </c>
      <c r="AP106" s="10">
        <v>1426.59</v>
      </c>
      <c r="AQ106" s="10">
        <v>1386.28</v>
      </c>
      <c r="AR106" s="10">
        <v>1344.17</v>
      </c>
      <c r="AS106" s="10">
        <v>1300.15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6"/>
      <c r="DC107" s="19"/>
    </row>
    <row r="108" s="1" customFormat="1" spans="1:107">
      <c r="A108" s="9">
        <v>32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6"/>
      <c r="DC108" s="19"/>
    </row>
    <row r="109" s="1" customFormat="1" spans="1:107">
      <c r="A109" s="9">
        <v>33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6"/>
      <c r="DC109" s="19"/>
    </row>
    <row r="110" s="1" customFormat="1" spans="1:107">
      <c r="A110" s="9">
        <v>34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6"/>
      <c r="DC110" s="19"/>
    </row>
    <row r="111" s="1" customFormat="1" spans="1:107">
      <c r="A111" s="9">
        <v>35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6"/>
      <c r="DC111" s="19"/>
    </row>
    <row r="112" s="1" customFormat="1" spans="1:107">
      <c r="A112" s="9">
        <v>36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6"/>
      <c r="DC112" s="19"/>
    </row>
    <row r="113" s="1" customFormat="1" spans="1:107">
      <c r="A113" s="9">
        <v>37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6"/>
      <c r="DC113" s="19"/>
    </row>
    <row r="114" s="1" customFormat="1" spans="1:107">
      <c r="A114" s="9">
        <v>38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6"/>
      <c r="DC114" s="19"/>
    </row>
    <row r="115" s="1" customFormat="1" spans="1:107">
      <c r="A115" s="9">
        <v>39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6"/>
      <c r="DC115" s="19"/>
    </row>
    <row r="116" s="1" customFormat="1" spans="1:107">
      <c r="A116" s="9">
        <v>40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6"/>
      <c r="DC116" s="19"/>
    </row>
    <row r="117" s="1" customFormat="1" spans="1:107">
      <c r="A117" s="9">
        <v>41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6"/>
      <c r="DC117" s="19"/>
    </row>
    <row r="118" s="1" customFormat="1" spans="1:107">
      <c r="A118" s="9">
        <v>42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6"/>
      <c r="DC118" s="19"/>
    </row>
    <row r="119" s="1" customFormat="1" spans="1:107">
      <c r="A119" s="9">
        <v>43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6"/>
      <c r="DC119" s="19"/>
    </row>
    <row r="120" s="1" customFormat="1" spans="1:107">
      <c r="A120" s="9">
        <v>44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6"/>
      <c r="DC120" s="19"/>
    </row>
    <row r="121" s="1" customFormat="1" spans="1:107">
      <c r="A121" s="9">
        <v>45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6"/>
      <c r="DC121" s="19"/>
    </row>
    <row r="122" s="1" customFormat="1" spans="1:107">
      <c r="A122" s="9">
        <v>46</v>
      </c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6"/>
      <c r="DC122" s="19"/>
    </row>
    <row r="123" s="1" customFormat="1" spans="1:107">
      <c r="A123" s="9">
        <v>47</v>
      </c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6"/>
      <c r="DC123" s="19"/>
    </row>
    <row r="124" s="1" customFormat="1" spans="1:107">
      <c r="A124" s="9">
        <v>48</v>
      </c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6"/>
      <c r="DC124" s="19"/>
    </row>
    <row r="125" s="1" customFormat="1" spans="1:107">
      <c r="A125" s="9">
        <v>49</v>
      </c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6"/>
      <c r="DC125" s="19"/>
    </row>
    <row r="126" s="1" customFormat="1" spans="1:107">
      <c r="A126" s="9">
        <v>50</v>
      </c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6"/>
      <c r="DC126" s="19"/>
    </row>
    <row r="127" s="1" customFormat="1" spans="1:107">
      <c r="A127" s="9">
        <v>51</v>
      </c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3"/>
      <c r="DC127" s="19"/>
    </row>
    <row r="128" s="1" customFormat="1" spans="1:107">
      <c r="A128" s="9">
        <v>52</v>
      </c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3"/>
      <c r="DC128" s="19"/>
    </row>
    <row r="129" s="1" customFormat="1" spans="1:107">
      <c r="A129" s="9">
        <v>53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3"/>
      <c r="DC129" s="19"/>
    </row>
    <row r="130" s="1" customFormat="1" spans="1:107">
      <c r="A130" s="9">
        <v>54</v>
      </c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3"/>
      <c r="DC130" s="19"/>
    </row>
    <row r="131" s="1" customFormat="1" spans="1:107">
      <c r="A131" s="9">
        <v>55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3"/>
      <c r="DC131" s="19"/>
    </row>
    <row r="132" spans="1:106">
      <c r="A132" s="9">
        <v>56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3"/>
    </row>
    <row r="133" spans="1:106">
      <c r="A133" s="9">
        <v>57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3"/>
    </row>
    <row r="134" spans="1:106">
      <c r="A134" s="9">
        <v>58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3"/>
    </row>
    <row r="135" spans="1:106">
      <c r="A135" s="9">
        <v>59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3"/>
    </row>
    <row r="136" spans="1:106">
      <c r="A136" s="9">
        <v>60</v>
      </c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3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10" priority="1" stopIfTrue="1" operator="equal">
      <formula>0</formula>
    </cfRule>
  </conditionalFormatting>
  <conditionalFormatting sqref="B:IV">
    <cfRule type="cellIs" dxfId="11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topLeftCell="A55" workbookViewId="0">
      <selection activeCell="B76" sqref="B76:DB131"/>
    </sheetView>
  </sheetViews>
  <sheetFormatPr defaultColWidth="9" defaultRowHeight="12.75"/>
  <cols>
    <col min="1" max="1" width="18.75" style="2" customWidth="1"/>
    <col min="2" max="7" width="9.5" style="2" customWidth="1"/>
    <col min="8" max="8" width="10.125" style="2" customWidth="1"/>
    <col min="9" max="79" width="9.5" style="2" customWidth="1"/>
    <col min="80" max="80" width="9.375" style="2" customWidth="1"/>
    <col min="81" max="106" width="9.2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16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129.22</v>
      </c>
      <c r="C6" s="10">
        <v>134.95</v>
      </c>
      <c r="D6" s="10">
        <v>140.96</v>
      </c>
      <c r="E6" s="10">
        <v>147.26</v>
      </c>
      <c r="F6" s="10">
        <v>153.86</v>
      </c>
      <c r="G6" s="10">
        <v>160.75</v>
      </c>
      <c r="H6" s="10">
        <v>167.96</v>
      </c>
      <c r="I6" s="10">
        <v>175.5</v>
      </c>
      <c r="J6" s="10">
        <v>183.37</v>
      </c>
      <c r="K6" s="10">
        <v>191.6</v>
      </c>
      <c r="L6" s="10">
        <v>200.2</v>
      </c>
      <c r="M6" s="10">
        <v>209.19</v>
      </c>
      <c r="N6" s="10">
        <v>218.59</v>
      </c>
      <c r="O6" s="10">
        <v>228.4</v>
      </c>
      <c r="P6" s="10">
        <v>238.66</v>
      </c>
      <c r="Q6" s="10">
        <v>249.38</v>
      </c>
      <c r="R6" s="10">
        <v>260.58</v>
      </c>
      <c r="S6" s="10">
        <v>272.29</v>
      </c>
      <c r="T6" s="10">
        <v>284.53</v>
      </c>
      <c r="U6" s="10">
        <v>297.32</v>
      </c>
      <c r="V6" s="10">
        <v>310.69</v>
      </c>
      <c r="W6" s="10">
        <v>324.66</v>
      </c>
      <c r="X6" s="10">
        <v>339.26</v>
      </c>
      <c r="Y6" s="10">
        <v>354.53</v>
      </c>
      <c r="Z6" s="10">
        <v>370.48</v>
      </c>
      <c r="AA6" s="10">
        <v>387.15</v>
      </c>
      <c r="AB6" s="10">
        <v>404.57</v>
      </c>
      <c r="AC6" s="10">
        <v>422.78</v>
      </c>
      <c r="AD6" s="10">
        <v>441.8</v>
      </c>
      <c r="AE6" s="10">
        <v>461.68</v>
      </c>
      <c r="AF6" s="10">
        <v>482.46</v>
      </c>
      <c r="AG6" s="10">
        <v>504.17</v>
      </c>
      <c r="AH6" s="10">
        <v>526.86</v>
      </c>
      <c r="AI6" s="10">
        <v>550.57</v>
      </c>
      <c r="AJ6" s="10">
        <v>575.34</v>
      </c>
      <c r="AK6" s="10">
        <v>601.23</v>
      </c>
      <c r="AL6" s="10">
        <v>628.29</v>
      </c>
      <c r="AM6" s="10">
        <v>656.56</v>
      </c>
      <c r="AN6" s="10">
        <v>686.1</v>
      </c>
      <c r="AO6" s="10">
        <v>716.98</v>
      </c>
      <c r="AP6" s="10">
        <v>749.24</v>
      </c>
      <c r="AQ6" s="10">
        <v>782.96</v>
      </c>
      <c r="AR6" s="10">
        <v>818.19</v>
      </c>
      <c r="AS6" s="10">
        <v>855.01</v>
      </c>
      <c r="AT6" s="10">
        <v>893.48</v>
      </c>
      <c r="AU6" s="10">
        <v>933.69</v>
      </c>
      <c r="AV6" s="10">
        <v>975.71</v>
      </c>
      <c r="AW6" s="10">
        <v>1019.61</v>
      </c>
      <c r="AX6" s="10">
        <v>1065.49</v>
      </c>
      <c r="AY6" s="10">
        <v>1113.44</v>
      </c>
      <c r="AZ6" s="10">
        <v>1163.55</v>
      </c>
      <c r="BA6" s="10">
        <v>1215.91</v>
      </c>
      <c r="BB6" s="10">
        <v>1270.62</v>
      </c>
      <c r="BC6" s="10">
        <v>1327.8</v>
      </c>
      <c r="BD6" s="10">
        <v>1387.55</v>
      </c>
      <c r="BE6" s="10">
        <v>1449.99</v>
      </c>
      <c r="BF6" s="10">
        <v>1515.24</v>
      </c>
      <c r="BG6" s="10">
        <v>1583.42</v>
      </c>
      <c r="BH6" s="10">
        <v>1654.68</v>
      </c>
      <c r="BI6" s="10">
        <v>1729.14</v>
      </c>
      <c r="BJ6" s="10">
        <v>1701.83</v>
      </c>
      <c r="BK6" s="10">
        <v>1673.49</v>
      </c>
      <c r="BL6" s="10">
        <v>1644.09</v>
      </c>
      <c r="BM6" s="10">
        <v>1613.58</v>
      </c>
      <c r="BN6" s="10">
        <v>1581.69</v>
      </c>
      <c r="BO6" s="10">
        <v>1548.36</v>
      </c>
      <c r="BP6" s="10">
        <v>1513.54</v>
      </c>
      <c r="BQ6" s="10">
        <v>1477.15</v>
      </c>
      <c r="BR6" s="10">
        <v>1439.12</v>
      </c>
      <c r="BS6" s="10">
        <v>1399.38</v>
      </c>
      <c r="BT6" s="10">
        <v>1357.85</v>
      </c>
      <c r="BU6" s="10">
        <v>1314.45</v>
      </c>
      <c r="BV6" s="10">
        <v>1269.1</v>
      </c>
      <c r="BW6" s="10">
        <v>1221.71</v>
      </c>
      <c r="BX6" s="10">
        <v>1172.19</v>
      </c>
      <c r="BY6" s="10">
        <v>1120.44</v>
      </c>
      <c r="BZ6" s="10">
        <v>1066.36</v>
      </c>
      <c r="CA6" s="10">
        <v>1009.84</v>
      </c>
      <c r="CB6" s="10">
        <v>950.79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134.98</v>
      </c>
      <c r="C7" s="10">
        <v>140.99</v>
      </c>
      <c r="D7" s="10">
        <v>147.29</v>
      </c>
      <c r="E7" s="10">
        <v>153.88</v>
      </c>
      <c r="F7" s="10">
        <v>160.78</v>
      </c>
      <c r="G7" s="10">
        <v>167.99</v>
      </c>
      <c r="H7" s="10">
        <v>175.52</v>
      </c>
      <c r="I7" s="10">
        <v>183.4</v>
      </c>
      <c r="J7" s="10">
        <v>191.63</v>
      </c>
      <c r="K7" s="10">
        <v>200.23</v>
      </c>
      <c r="L7" s="10">
        <v>209.21</v>
      </c>
      <c r="M7" s="10">
        <v>218.6</v>
      </c>
      <c r="N7" s="10">
        <v>228.42</v>
      </c>
      <c r="O7" s="10">
        <v>238.67</v>
      </c>
      <c r="P7" s="10">
        <v>249.39</v>
      </c>
      <c r="Q7" s="10">
        <v>260.6</v>
      </c>
      <c r="R7" s="10">
        <v>272.3</v>
      </c>
      <c r="S7" s="10">
        <v>284.54</v>
      </c>
      <c r="T7" s="10">
        <v>297.33</v>
      </c>
      <c r="U7" s="10">
        <v>310.7</v>
      </c>
      <c r="V7" s="10">
        <v>324.67</v>
      </c>
      <c r="W7" s="10">
        <v>339.27</v>
      </c>
      <c r="X7" s="10">
        <v>354.53</v>
      </c>
      <c r="Y7" s="10">
        <v>370.48</v>
      </c>
      <c r="Z7" s="10">
        <v>387.15</v>
      </c>
      <c r="AA7" s="10">
        <v>404.57</v>
      </c>
      <c r="AB7" s="10">
        <v>422.78</v>
      </c>
      <c r="AC7" s="10">
        <v>441.8</v>
      </c>
      <c r="AD7" s="10">
        <v>461.68</v>
      </c>
      <c r="AE7" s="10">
        <v>482.46</v>
      </c>
      <c r="AF7" s="10">
        <v>504.17</v>
      </c>
      <c r="AG7" s="10">
        <v>526.86</v>
      </c>
      <c r="AH7" s="10">
        <v>550.57</v>
      </c>
      <c r="AI7" s="10">
        <v>575.34</v>
      </c>
      <c r="AJ7" s="10">
        <v>601.23</v>
      </c>
      <c r="AK7" s="10">
        <v>628.29</v>
      </c>
      <c r="AL7" s="10">
        <v>656.56</v>
      </c>
      <c r="AM7" s="10">
        <v>686.1</v>
      </c>
      <c r="AN7" s="10">
        <v>716.98</v>
      </c>
      <c r="AO7" s="10">
        <v>749.24</v>
      </c>
      <c r="AP7" s="10">
        <v>782.96</v>
      </c>
      <c r="AQ7" s="10">
        <v>818.19</v>
      </c>
      <c r="AR7" s="10">
        <v>855.01</v>
      </c>
      <c r="AS7" s="10">
        <v>893.48</v>
      </c>
      <c r="AT7" s="10">
        <v>933.69</v>
      </c>
      <c r="AU7" s="10">
        <v>975.71</v>
      </c>
      <c r="AV7" s="10">
        <v>1019.61</v>
      </c>
      <c r="AW7" s="10">
        <v>1065.49</v>
      </c>
      <c r="AX7" s="10">
        <v>1113.44</v>
      </c>
      <c r="AY7" s="10">
        <v>1163.55</v>
      </c>
      <c r="AZ7" s="10">
        <v>1215.91</v>
      </c>
      <c r="BA7" s="10">
        <v>1270.62</v>
      </c>
      <c r="BB7" s="10">
        <v>1327.8</v>
      </c>
      <c r="BC7" s="10">
        <v>1387.55</v>
      </c>
      <c r="BD7" s="10">
        <v>1449.99</v>
      </c>
      <c r="BE7" s="10">
        <v>1515.24</v>
      </c>
      <c r="BF7" s="10">
        <v>1583.42</v>
      </c>
      <c r="BG7" s="10">
        <v>1654.68</v>
      </c>
      <c r="BH7" s="10">
        <v>1729.14</v>
      </c>
      <c r="BI7" s="10">
        <v>1701.83</v>
      </c>
      <c r="BJ7" s="10">
        <v>1673.49</v>
      </c>
      <c r="BK7" s="10">
        <v>1644.09</v>
      </c>
      <c r="BL7" s="10">
        <v>1613.58</v>
      </c>
      <c r="BM7" s="10">
        <v>1581.69</v>
      </c>
      <c r="BN7" s="10">
        <v>1548.36</v>
      </c>
      <c r="BO7" s="10">
        <v>1513.54</v>
      </c>
      <c r="BP7" s="10">
        <v>1477.15</v>
      </c>
      <c r="BQ7" s="10">
        <v>1439.12</v>
      </c>
      <c r="BR7" s="10">
        <v>1399.38</v>
      </c>
      <c r="BS7" s="10">
        <v>1357.85</v>
      </c>
      <c r="BT7" s="10">
        <v>1314.45</v>
      </c>
      <c r="BU7" s="10">
        <v>1269.1</v>
      </c>
      <c r="BV7" s="10">
        <v>1221.71</v>
      </c>
      <c r="BW7" s="10">
        <v>1172.19</v>
      </c>
      <c r="BX7" s="10">
        <v>1120.44</v>
      </c>
      <c r="BY7" s="10">
        <v>1066.36</v>
      </c>
      <c r="BZ7" s="10">
        <v>1009.84</v>
      </c>
      <c r="CA7" s="10">
        <v>950.79</v>
      </c>
      <c r="CB7" s="10">
        <v>0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141.02</v>
      </c>
      <c r="C8" s="10">
        <v>147.32</v>
      </c>
      <c r="D8" s="10">
        <v>153.91</v>
      </c>
      <c r="E8" s="10">
        <v>160.8</v>
      </c>
      <c r="F8" s="10">
        <v>168.01</v>
      </c>
      <c r="G8" s="10">
        <v>175.55</v>
      </c>
      <c r="H8" s="10">
        <v>183.42</v>
      </c>
      <c r="I8" s="10">
        <v>191.65</v>
      </c>
      <c r="J8" s="10">
        <v>200.25</v>
      </c>
      <c r="K8" s="10">
        <v>209.24</v>
      </c>
      <c r="L8" s="10">
        <v>218.63</v>
      </c>
      <c r="M8" s="10">
        <v>228.44</v>
      </c>
      <c r="N8" s="10">
        <v>238.69</v>
      </c>
      <c r="O8" s="10">
        <v>249.41</v>
      </c>
      <c r="P8" s="10">
        <v>260.61</v>
      </c>
      <c r="Q8" s="10">
        <v>272.32</v>
      </c>
      <c r="R8" s="10">
        <v>284.55</v>
      </c>
      <c r="S8" s="10">
        <v>297.34</v>
      </c>
      <c r="T8" s="10">
        <v>310.71</v>
      </c>
      <c r="U8" s="10">
        <v>324.67</v>
      </c>
      <c r="V8" s="10">
        <v>339.27</v>
      </c>
      <c r="W8" s="10">
        <v>354.53</v>
      </c>
      <c r="X8" s="10">
        <v>370.48</v>
      </c>
      <c r="Y8" s="10">
        <v>387.15</v>
      </c>
      <c r="Z8" s="10">
        <v>404.57</v>
      </c>
      <c r="AA8" s="10">
        <v>422.78</v>
      </c>
      <c r="AB8" s="10">
        <v>441.8</v>
      </c>
      <c r="AC8" s="10">
        <v>461.68</v>
      </c>
      <c r="AD8" s="10">
        <v>482.46</v>
      </c>
      <c r="AE8" s="10">
        <v>504.17</v>
      </c>
      <c r="AF8" s="10">
        <v>526.86</v>
      </c>
      <c r="AG8" s="10">
        <v>550.57</v>
      </c>
      <c r="AH8" s="10">
        <v>575.34</v>
      </c>
      <c r="AI8" s="10">
        <v>601.23</v>
      </c>
      <c r="AJ8" s="10">
        <v>628.29</v>
      </c>
      <c r="AK8" s="10">
        <v>656.56</v>
      </c>
      <c r="AL8" s="10">
        <v>686.1</v>
      </c>
      <c r="AM8" s="10">
        <v>716.98</v>
      </c>
      <c r="AN8" s="10">
        <v>749.24</v>
      </c>
      <c r="AO8" s="10">
        <v>782.96</v>
      </c>
      <c r="AP8" s="10">
        <v>818.19</v>
      </c>
      <c r="AQ8" s="10">
        <v>855.01</v>
      </c>
      <c r="AR8" s="10">
        <v>893.48</v>
      </c>
      <c r="AS8" s="10">
        <v>933.69</v>
      </c>
      <c r="AT8" s="10">
        <v>975.71</v>
      </c>
      <c r="AU8" s="10">
        <v>1019.61</v>
      </c>
      <c r="AV8" s="10">
        <v>1065.49</v>
      </c>
      <c r="AW8" s="10">
        <v>1113.44</v>
      </c>
      <c r="AX8" s="10">
        <v>1163.55</v>
      </c>
      <c r="AY8" s="10">
        <v>1215.91</v>
      </c>
      <c r="AZ8" s="10">
        <v>1270.62</v>
      </c>
      <c r="BA8" s="10">
        <v>1327.8</v>
      </c>
      <c r="BB8" s="10">
        <v>1387.55</v>
      </c>
      <c r="BC8" s="10">
        <v>1449.99</v>
      </c>
      <c r="BD8" s="10">
        <v>1515.24</v>
      </c>
      <c r="BE8" s="10">
        <v>1583.42</v>
      </c>
      <c r="BF8" s="10">
        <v>1654.68</v>
      </c>
      <c r="BG8" s="10">
        <v>1729.14</v>
      </c>
      <c r="BH8" s="10">
        <v>1701.83</v>
      </c>
      <c r="BI8" s="10">
        <v>1673.49</v>
      </c>
      <c r="BJ8" s="10">
        <v>1644.09</v>
      </c>
      <c r="BK8" s="10">
        <v>1613.58</v>
      </c>
      <c r="BL8" s="10">
        <v>1581.69</v>
      </c>
      <c r="BM8" s="10">
        <v>1548.36</v>
      </c>
      <c r="BN8" s="10">
        <v>1513.54</v>
      </c>
      <c r="BO8" s="10">
        <v>1477.15</v>
      </c>
      <c r="BP8" s="10">
        <v>1439.12</v>
      </c>
      <c r="BQ8" s="10">
        <v>1399.38</v>
      </c>
      <c r="BR8" s="10">
        <v>1357.85</v>
      </c>
      <c r="BS8" s="10">
        <v>1314.45</v>
      </c>
      <c r="BT8" s="10">
        <v>1269.1</v>
      </c>
      <c r="BU8" s="10">
        <v>1221.71</v>
      </c>
      <c r="BV8" s="10">
        <v>1172.19</v>
      </c>
      <c r="BW8" s="10">
        <v>1120.44</v>
      </c>
      <c r="BX8" s="10">
        <v>1066.36</v>
      </c>
      <c r="BY8" s="10">
        <v>1009.84</v>
      </c>
      <c r="BZ8" s="10">
        <v>950.79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147.35</v>
      </c>
      <c r="C9" s="10">
        <v>153.94</v>
      </c>
      <c r="D9" s="10">
        <v>160.83</v>
      </c>
      <c r="E9" s="10">
        <v>168.04</v>
      </c>
      <c r="F9" s="10">
        <v>175.57</v>
      </c>
      <c r="G9" s="10">
        <v>183.45</v>
      </c>
      <c r="H9" s="10">
        <v>191.68</v>
      </c>
      <c r="I9" s="10">
        <v>200.28</v>
      </c>
      <c r="J9" s="10">
        <v>209.26</v>
      </c>
      <c r="K9" s="10">
        <v>218.65</v>
      </c>
      <c r="L9" s="10">
        <v>228.46</v>
      </c>
      <c r="M9" s="10">
        <v>238.72</v>
      </c>
      <c r="N9" s="10">
        <v>249.43</v>
      </c>
      <c r="O9" s="10">
        <v>260.63</v>
      </c>
      <c r="P9" s="10">
        <v>272.33</v>
      </c>
      <c r="Q9" s="10">
        <v>284.57</v>
      </c>
      <c r="R9" s="10">
        <v>297.35</v>
      </c>
      <c r="S9" s="10">
        <v>310.72</v>
      </c>
      <c r="T9" s="10">
        <v>324.68</v>
      </c>
      <c r="U9" s="10">
        <v>339.28</v>
      </c>
      <c r="V9" s="10">
        <v>354.54</v>
      </c>
      <c r="W9" s="10">
        <v>370.48</v>
      </c>
      <c r="X9" s="10">
        <v>387.15</v>
      </c>
      <c r="Y9" s="10">
        <v>404.57</v>
      </c>
      <c r="Z9" s="10">
        <v>422.78</v>
      </c>
      <c r="AA9" s="10">
        <v>441.8</v>
      </c>
      <c r="AB9" s="10">
        <v>461.68</v>
      </c>
      <c r="AC9" s="10">
        <v>482.46</v>
      </c>
      <c r="AD9" s="10">
        <v>504.17</v>
      </c>
      <c r="AE9" s="10">
        <v>526.86</v>
      </c>
      <c r="AF9" s="10">
        <v>550.57</v>
      </c>
      <c r="AG9" s="10">
        <v>575.34</v>
      </c>
      <c r="AH9" s="10">
        <v>601.23</v>
      </c>
      <c r="AI9" s="10">
        <v>628.29</v>
      </c>
      <c r="AJ9" s="10">
        <v>656.56</v>
      </c>
      <c r="AK9" s="10">
        <v>686.1</v>
      </c>
      <c r="AL9" s="10">
        <v>716.98</v>
      </c>
      <c r="AM9" s="10">
        <v>749.24</v>
      </c>
      <c r="AN9" s="10">
        <v>782.96</v>
      </c>
      <c r="AO9" s="10">
        <v>818.19</v>
      </c>
      <c r="AP9" s="10">
        <v>855.01</v>
      </c>
      <c r="AQ9" s="10">
        <v>893.48</v>
      </c>
      <c r="AR9" s="10">
        <v>933.69</v>
      </c>
      <c r="AS9" s="10">
        <v>975.71</v>
      </c>
      <c r="AT9" s="10">
        <v>1019.61</v>
      </c>
      <c r="AU9" s="10">
        <v>1065.49</v>
      </c>
      <c r="AV9" s="10">
        <v>1113.44</v>
      </c>
      <c r="AW9" s="10">
        <v>1163.55</v>
      </c>
      <c r="AX9" s="10">
        <v>1215.91</v>
      </c>
      <c r="AY9" s="10">
        <v>1270.62</v>
      </c>
      <c r="AZ9" s="10">
        <v>1327.8</v>
      </c>
      <c r="BA9" s="10">
        <v>1387.55</v>
      </c>
      <c r="BB9" s="10">
        <v>1449.99</v>
      </c>
      <c r="BC9" s="10">
        <v>1515.24</v>
      </c>
      <c r="BD9" s="10">
        <v>1583.42</v>
      </c>
      <c r="BE9" s="10">
        <v>1654.68</v>
      </c>
      <c r="BF9" s="10">
        <v>1729.14</v>
      </c>
      <c r="BG9" s="10">
        <v>1701.83</v>
      </c>
      <c r="BH9" s="10">
        <v>1673.49</v>
      </c>
      <c r="BI9" s="10">
        <v>1644.09</v>
      </c>
      <c r="BJ9" s="10">
        <v>1613.58</v>
      </c>
      <c r="BK9" s="10">
        <v>1581.69</v>
      </c>
      <c r="BL9" s="10">
        <v>1548.36</v>
      </c>
      <c r="BM9" s="10">
        <v>1513.54</v>
      </c>
      <c r="BN9" s="10">
        <v>1477.15</v>
      </c>
      <c r="BO9" s="10">
        <v>1439.12</v>
      </c>
      <c r="BP9" s="10">
        <v>1399.38</v>
      </c>
      <c r="BQ9" s="10">
        <v>1357.85</v>
      </c>
      <c r="BR9" s="10">
        <v>1314.45</v>
      </c>
      <c r="BS9" s="10">
        <v>1269.1</v>
      </c>
      <c r="BT9" s="10">
        <v>1221.71</v>
      </c>
      <c r="BU9" s="10">
        <v>1172.19</v>
      </c>
      <c r="BV9" s="10">
        <v>1120.44</v>
      </c>
      <c r="BW9" s="10">
        <v>1066.36</v>
      </c>
      <c r="BX9" s="10">
        <v>1009.84</v>
      </c>
      <c r="BY9" s="10">
        <v>950.79</v>
      </c>
      <c r="BZ9" s="10">
        <v>0</v>
      </c>
      <c r="CA9" s="10">
        <v>0</v>
      </c>
      <c r="CB9" s="10">
        <v>0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153.97</v>
      </c>
      <c r="C10" s="10">
        <v>160.87</v>
      </c>
      <c r="D10" s="10">
        <v>168.07</v>
      </c>
      <c r="E10" s="10">
        <v>175.6</v>
      </c>
      <c r="F10" s="10">
        <v>183.48</v>
      </c>
      <c r="G10" s="10">
        <v>191.71</v>
      </c>
      <c r="H10" s="10">
        <v>200.3</v>
      </c>
      <c r="I10" s="10">
        <v>209.29</v>
      </c>
      <c r="J10" s="10">
        <v>218.68</v>
      </c>
      <c r="K10" s="10">
        <v>228.49</v>
      </c>
      <c r="L10" s="10">
        <v>238.74</v>
      </c>
      <c r="M10" s="10">
        <v>249.45</v>
      </c>
      <c r="N10" s="10">
        <v>260.65</v>
      </c>
      <c r="O10" s="10">
        <v>272.35</v>
      </c>
      <c r="P10" s="10">
        <v>284.58</v>
      </c>
      <c r="Q10" s="10">
        <v>297.37</v>
      </c>
      <c r="R10" s="10">
        <v>310.73</v>
      </c>
      <c r="S10" s="10">
        <v>324.69</v>
      </c>
      <c r="T10" s="10">
        <v>339.29</v>
      </c>
      <c r="U10" s="10">
        <v>354.55</v>
      </c>
      <c r="V10" s="10">
        <v>370.49</v>
      </c>
      <c r="W10" s="10">
        <v>387.15</v>
      </c>
      <c r="X10" s="10">
        <v>404.57</v>
      </c>
      <c r="Y10" s="10">
        <v>422.78</v>
      </c>
      <c r="Z10" s="10">
        <v>441.8</v>
      </c>
      <c r="AA10" s="10">
        <v>461.68</v>
      </c>
      <c r="AB10" s="10">
        <v>482.46</v>
      </c>
      <c r="AC10" s="10">
        <v>504.17</v>
      </c>
      <c r="AD10" s="10">
        <v>526.86</v>
      </c>
      <c r="AE10" s="10">
        <v>550.57</v>
      </c>
      <c r="AF10" s="10">
        <v>575.34</v>
      </c>
      <c r="AG10" s="10">
        <v>601.23</v>
      </c>
      <c r="AH10" s="10">
        <v>628.29</v>
      </c>
      <c r="AI10" s="10">
        <v>656.56</v>
      </c>
      <c r="AJ10" s="10">
        <v>686.1</v>
      </c>
      <c r="AK10" s="10">
        <v>716.98</v>
      </c>
      <c r="AL10" s="10">
        <v>749.24</v>
      </c>
      <c r="AM10" s="10">
        <v>782.96</v>
      </c>
      <c r="AN10" s="10">
        <v>818.19</v>
      </c>
      <c r="AO10" s="10">
        <v>855.01</v>
      </c>
      <c r="AP10" s="10">
        <v>893.48</v>
      </c>
      <c r="AQ10" s="10">
        <v>933.69</v>
      </c>
      <c r="AR10" s="10">
        <v>975.71</v>
      </c>
      <c r="AS10" s="10">
        <v>1019.61</v>
      </c>
      <c r="AT10" s="10">
        <v>1065.49</v>
      </c>
      <c r="AU10" s="10">
        <v>1113.44</v>
      </c>
      <c r="AV10" s="10">
        <v>1163.55</v>
      </c>
      <c r="AW10" s="10">
        <v>1215.91</v>
      </c>
      <c r="AX10" s="10">
        <v>1270.62</v>
      </c>
      <c r="AY10" s="10">
        <v>1327.8</v>
      </c>
      <c r="AZ10" s="10">
        <v>1387.55</v>
      </c>
      <c r="BA10" s="10">
        <v>1449.99</v>
      </c>
      <c r="BB10" s="10">
        <v>1515.24</v>
      </c>
      <c r="BC10" s="10">
        <v>1583.42</v>
      </c>
      <c r="BD10" s="10">
        <v>1654.68</v>
      </c>
      <c r="BE10" s="10">
        <v>1729.14</v>
      </c>
      <c r="BF10" s="10">
        <v>1701.83</v>
      </c>
      <c r="BG10" s="10">
        <v>1673.49</v>
      </c>
      <c r="BH10" s="10">
        <v>1644.09</v>
      </c>
      <c r="BI10" s="10">
        <v>1613.58</v>
      </c>
      <c r="BJ10" s="10">
        <v>1581.69</v>
      </c>
      <c r="BK10" s="10">
        <v>1548.36</v>
      </c>
      <c r="BL10" s="10">
        <v>1513.54</v>
      </c>
      <c r="BM10" s="10">
        <v>1477.15</v>
      </c>
      <c r="BN10" s="10">
        <v>1439.12</v>
      </c>
      <c r="BO10" s="10">
        <v>1399.38</v>
      </c>
      <c r="BP10" s="10">
        <v>1357.85</v>
      </c>
      <c r="BQ10" s="10">
        <v>1314.45</v>
      </c>
      <c r="BR10" s="10">
        <v>1269.1</v>
      </c>
      <c r="BS10" s="10">
        <v>1221.71</v>
      </c>
      <c r="BT10" s="10">
        <v>1172.19</v>
      </c>
      <c r="BU10" s="10">
        <v>1120.44</v>
      </c>
      <c r="BV10" s="10">
        <v>1066.36</v>
      </c>
      <c r="BW10" s="10">
        <v>1009.84</v>
      </c>
      <c r="BX10" s="10">
        <v>950.79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160.9</v>
      </c>
      <c r="C11" s="10">
        <v>168.11</v>
      </c>
      <c r="D11" s="10">
        <v>175.64</v>
      </c>
      <c r="E11" s="10">
        <v>183.51</v>
      </c>
      <c r="F11" s="10">
        <v>191.74</v>
      </c>
      <c r="G11" s="10">
        <v>200.33</v>
      </c>
      <c r="H11" s="10">
        <v>209.32</v>
      </c>
      <c r="I11" s="10">
        <v>218.7</v>
      </c>
      <c r="J11" s="10">
        <v>228.51</v>
      </c>
      <c r="K11" s="10">
        <v>238.76</v>
      </c>
      <c r="L11" s="10">
        <v>249.48</v>
      </c>
      <c r="M11" s="10">
        <v>260.67</v>
      </c>
      <c r="N11" s="10">
        <v>272.37</v>
      </c>
      <c r="O11" s="10">
        <v>284.6</v>
      </c>
      <c r="P11" s="10">
        <v>297.39</v>
      </c>
      <c r="Q11" s="10">
        <v>310.74</v>
      </c>
      <c r="R11" s="10">
        <v>324.71</v>
      </c>
      <c r="S11" s="10">
        <v>339.3</v>
      </c>
      <c r="T11" s="10">
        <v>354.55</v>
      </c>
      <c r="U11" s="10">
        <v>370.5</v>
      </c>
      <c r="V11" s="10">
        <v>387.16</v>
      </c>
      <c r="W11" s="10">
        <v>404.57</v>
      </c>
      <c r="X11" s="10">
        <v>422.78</v>
      </c>
      <c r="Y11" s="10">
        <v>441.8</v>
      </c>
      <c r="Z11" s="10">
        <v>461.68</v>
      </c>
      <c r="AA11" s="10">
        <v>482.46</v>
      </c>
      <c r="AB11" s="10">
        <v>504.17</v>
      </c>
      <c r="AC11" s="10">
        <v>526.86</v>
      </c>
      <c r="AD11" s="10">
        <v>550.57</v>
      </c>
      <c r="AE11" s="10">
        <v>575.34</v>
      </c>
      <c r="AF11" s="10">
        <v>601.23</v>
      </c>
      <c r="AG11" s="10">
        <v>628.29</v>
      </c>
      <c r="AH11" s="10">
        <v>656.56</v>
      </c>
      <c r="AI11" s="10">
        <v>686.1</v>
      </c>
      <c r="AJ11" s="10">
        <v>716.98</v>
      </c>
      <c r="AK11" s="10">
        <v>749.24</v>
      </c>
      <c r="AL11" s="10">
        <v>782.96</v>
      </c>
      <c r="AM11" s="10">
        <v>818.19</v>
      </c>
      <c r="AN11" s="10">
        <v>855.01</v>
      </c>
      <c r="AO11" s="10">
        <v>893.48</v>
      </c>
      <c r="AP11" s="10">
        <v>933.69</v>
      </c>
      <c r="AQ11" s="10">
        <v>975.71</v>
      </c>
      <c r="AR11" s="10">
        <v>1019.61</v>
      </c>
      <c r="AS11" s="10">
        <v>1065.49</v>
      </c>
      <c r="AT11" s="10">
        <v>1113.44</v>
      </c>
      <c r="AU11" s="10">
        <v>1163.55</v>
      </c>
      <c r="AV11" s="10">
        <v>1215.91</v>
      </c>
      <c r="AW11" s="10">
        <v>1270.62</v>
      </c>
      <c r="AX11" s="10">
        <v>1327.8</v>
      </c>
      <c r="AY11" s="10">
        <v>1387.55</v>
      </c>
      <c r="AZ11" s="10">
        <v>1449.99</v>
      </c>
      <c r="BA11" s="10">
        <v>1515.24</v>
      </c>
      <c r="BB11" s="10">
        <v>1583.42</v>
      </c>
      <c r="BC11" s="10">
        <v>1654.68</v>
      </c>
      <c r="BD11" s="10">
        <v>1729.14</v>
      </c>
      <c r="BE11" s="10">
        <v>1701.83</v>
      </c>
      <c r="BF11" s="10">
        <v>1673.49</v>
      </c>
      <c r="BG11" s="10">
        <v>1644.09</v>
      </c>
      <c r="BH11" s="10">
        <v>1613.58</v>
      </c>
      <c r="BI11" s="10">
        <v>1581.69</v>
      </c>
      <c r="BJ11" s="10">
        <v>1548.36</v>
      </c>
      <c r="BK11" s="10">
        <v>1513.54</v>
      </c>
      <c r="BL11" s="10">
        <v>1477.15</v>
      </c>
      <c r="BM11" s="10">
        <v>1439.12</v>
      </c>
      <c r="BN11" s="10">
        <v>1399.38</v>
      </c>
      <c r="BO11" s="10">
        <v>1357.85</v>
      </c>
      <c r="BP11" s="10">
        <v>1314.45</v>
      </c>
      <c r="BQ11" s="10">
        <v>1269.1</v>
      </c>
      <c r="BR11" s="10">
        <v>1221.71</v>
      </c>
      <c r="BS11" s="10">
        <v>1172.19</v>
      </c>
      <c r="BT11" s="10">
        <v>1120.44</v>
      </c>
      <c r="BU11" s="10">
        <v>1066.36</v>
      </c>
      <c r="BV11" s="10">
        <v>1009.84</v>
      </c>
      <c r="BW11" s="10">
        <v>950.79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168.14</v>
      </c>
      <c r="C12" s="10">
        <v>175.67</v>
      </c>
      <c r="D12" s="10">
        <v>183.55</v>
      </c>
      <c r="E12" s="10">
        <v>191.77</v>
      </c>
      <c r="F12" s="10">
        <v>200.37</v>
      </c>
      <c r="G12" s="10">
        <v>209.35</v>
      </c>
      <c r="H12" s="10">
        <v>218.74</v>
      </c>
      <c r="I12" s="10">
        <v>228.54</v>
      </c>
      <c r="J12" s="10">
        <v>238.79</v>
      </c>
      <c r="K12" s="10">
        <v>249.5</v>
      </c>
      <c r="L12" s="10">
        <v>260.7</v>
      </c>
      <c r="M12" s="10">
        <v>272.4</v>
      </c>
      <c r="N12" s="10">
        <v>284.63</v>
      </c>
      <c r="O12" s="10">
        <v>297.41</v>
      </c>
      <c r="P12" s="10">
        <v>310.76</v>
      </c>
      <c r="Q12" s="10">
        <v>324.72</v>
      </c>
      <c r="R12" s="10">
        <v>339.32</v>
      </c>
      <c r="S12" s="10">
        <v>354.57</v>
      </c>
      <c r="T12" s="10">
        <v>370.51</v>
      </c>
      <c r="U12" s="10">
        <v>387.17</v>
      </c>
      <c r="V12" s="10">
        <v>404.58</v>
      </c>
      <c r="W12" s="10">
        <v>422.78</v>
      </c>
      <c r="X12" s="10">
        <v>441.8</v>
      </c>
      <c r="Y12" s="10">
        <v>461.68</v>
      </c>
      <c r="Z12" s="10">
        <v>482.46</v>
      </c>
      <c r="AA12" s="10">
        <v>504.17</v>
      </c>
      <c r="AB12" s="10">
        <v>526.86</v>
      </c>
      <c r="AC12" s="10">
        <v>550.57</v>
      </c>
      <c r="AD12" s="10">
        <v>575.34</v>
      </c>
      <c r="AE12" s="10">
        <v>601.23</v>
      </c>
      <c r="AF12" s="10">
        <v>628.29</v>
      </c>
      <c r="AG12" s="10">
        <v>656.56</v>
      </c>
      <c r="AH12" s="10">
        <v>686.1</v>
      </c>
      <c r="AI12" s="10">
        <v>716.98</v>
      </c>
      <c r="AJ12" s="10">
        <v>749.24</v>
      </c>
      <c r="AK12" s="10">
        <v>782.96</v>
      </c>
      <c r="AL12" s="10">
        <v>818.19</v>
      </c>
      <c r="AM12" s="10">
        <v>855.01</v>
      </c>
      <c r="AN12" s="10">
        <v>893.48</v>
      </c>
      <c r="AO12" s="10">
        <v>933.69</v>
      </c>
      <c r="AP12" s="10">
        <v>975.71</v>
      </c>
      <c r="AQ12" s="10">
        <v>1019.61</v>
      </c>
      <c r="AR12" s="10">
        <v>1065.49</v>
      </c>
      <c r="AS12" s="10">
        <v>1113.44</v>
      </c>
      <c r="AT12" s="10">
        <v>1163.55</v>
      </c>
      <c r="AU12" s="10">
        <v>1215.91</v>
      </c>
      <c r="AV12" s="10">
        <v>1270.62</v>
      </c>
      <c r="AW12" s="10">
        <v>1327.8</v>
      </c>
      <c r="AX12" s="10">
        <v>1387.55</v>
      </c>
      <c r="AY12" s="10">
        <v>1449.99</v>
      </c>
      <c r="AZ12" s="10">
        <v>1515.24</v>
      </c>
      <c r="BA12" s="10">
        <v>1583.42</v>
      </c>
      <c r="BB12" s="10">
        <v>1654.68</v>
      </c>
      <c r="BC12" s="10">
        <v>1729.14</v>
      </c>
      <c r="BD12" s="10">
        <v>1701.83</v>
      </c>
      <c r="BE12" s="10">
        <v>1673.49</v>
      </c>
      <c r="BF12" s="10">
        <v>1644.09</v>
      </c>
      <c r="BG12" s="10">
        <v>1613.58</v>
      </c>
      <c r="BH12" s="10">
        <v>1581.69</v>
      </c>
      <c r="BI12" s="10">
        <v>1548.36</v>
      </c>
      <c r="BJ12" s="10">
        <v>1513.54</v>
      </c>
      <c r="BK12" s="10">
        <v>1477.15</v>
      </c>
      <c r="BL12" s="10">
        <v>1439.12</v>
      </c>
      <c r="BM12" s="10">
        <v>1399.38</v>
      </c>
      <c r="BN12" s="10">
        <v>1357.85</v>
      </c>
      <c r="BO12" s="10">
        <v>1314.45</v>
      </c>
      <c r="BP12" s="10">
        <v>1269.1</v>
      </c>
      <c r="BQ12" s="10">
        <v>1221.71</v>
      </c>
      <c r="BR12" s="10">
        <v>1172.19</v>
      </c>
      <c r="BS12" s="10">
        <v>1120.44</v>
      </c>
      <c r="BT12" s="10">
        <v>1066.36</v>
      </c>
      <c r="BU12" s="10">
        <v>1009.84</v>
      </c>
      <c r="BV12" s="10">
        <v>950.79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175.71</v>
      </c>
      <c r="C13" s="10">
        <v>183.58</v>
      </c>
      <c r="D13" s="10">
        <v>191.81</v>
      </c>
      <c r="E13" s="10">
        <v>200.4</v>
      </c>
      <c r="F13" s="10">
        <v>209.39</v>
      </c>
      <c r="G13" s="10">
        <v>218.77</v>
      </c>
      <c r="H13" s="10">
        <v>228.58</v>
      </c>
      <c r="I13" s="10">
        <v>238.83</v>
      </c>
      <c r="J13" s="10">
        <v>249.53</v>
      </c>
      <c r="K13" s="10">
        <v>260.73</v>
      </c>
      <c r="L13" s="10">
        <v>272.42</v>
      </c>
      <c r="M13" s="10">
        <v>284.65</v>
      </c>
      <c r="N13" s="10">
        <v>297.43</v>
      </c>
      <c r="O13" s="10">
        <v>310.78</v>
      </c>
      <c r="P13" s="10">
        <v>324.74</v>
      </c>
      <c r="Q13" s="10">
        <v>339.33</v>
      </c>
      <c r="R13" s="10">
        <v>354.58</v>
      </c>
      <c r="S13" s="10">
        <v>370.52</v>
      </c>
      <c r="T13" s="10">
        <v>387.17</v>
      </c>
      <c r="U13" s="10">
        <v>404.58</v>
      </c>
      <c r="V13" s="10">
        <v>422.78</v>
      </c>
      <c r="W13" s="10">
        <v>441.8</v>
      </c>
      <c r="X13" s="10">
        <v>461.68</v>
      </c>
      <c r="Y13" s="10">
        <v>482.46</v>
      </c>
      <c r="Z13" s="10">
        <v>504.17</v>
      </c>
      <c r="AA13" s="10">
        <v>526.86</v>
      </c>
      <c r="AB13" s="10">
        <v>550.57</v>
      </c>
      <c r="AC13" s="10">
        <v>575.34</v>
      </c>
      <c r="AD13" s="10">
        <v>601.23</v>
      </c>
      <c r="AE13" s="10">
        <v>628.29</v>
      </c>
      <c r="AF13" s="10">
        <v>656.56</v>
      </c>
      <c r="AG13" s="10">
        <v>686.1</v>
      </c>
      <c r="AH13" s="10">
        <v>716.98</v>
      </c>
      <c r="AI13" s="10">
        <v>749.24</v>
      </c>
      <c r="AJ13" s="10">
        <v>782.96</v>
      </c>
      <c r="AK13" s="10">
        <v>818.19</v>
      </c>
      <c r="AL13" s="10">
        <v>855.01</v>
      </c>
      <c r="AM13" s="10">
        <v>893.48</v>
      </c>
      <c r="AN13" s="10">
        <v>933.69</v>
      </c>
      <c r="AO13" s="10">
        <v>975.71</v>
      </c>
      <c r="AP13" s="10">
        <v>1019.61</v>
      </c>
      <c r="AQ13" s="10">
        <v>1065.49</v>
      </c>
      <c r="AR13" s="10">
        <v>1113.44</v>
      </c>
      <c r="AS13" s="10">
        <v>1163.55</v>
      </c>
      <c r="AT13" s="10">
        <v>1215.91</v>
      </c>
      <c r="AU13" s="10">
        <v>1270.62</v>
      </c>
      <c r="AV13" s="10">
        <v>1327.8</v>
      </c>
      <c r="AW13" s="10">
        <v>1387.55</v>
      </c>
      <c r="AX13" s="10">
        <v>1449.99</v>
      </c>
      <c r="AY13" s="10">
        <v>1515.24</v>
      </c>
      <c r="AZ13" s="10">
        <v>1583.42</v>
      </c>
      <c r="BA13" s="10">
        <v>1654.68</v>
      </c>
      <c r="BB13" s="10">
        <v>1729.14</v>
      </c>
      <c r="BC13" s="10">
        <v>1701.83</v>
      </c>
      <c r="BD13" s="10">
        <v>1673.49</v>
      </c>
      <c r="BE13" s="10">
        <v>1644.09</v>
      </c>
      <c r="BF13" s="10">
        <v>1613.58</v>
      </c>
      <c r="BG13" s="10">
        <v>1581.69</v>
      </c>
      <c r="BH13" s="10">
        <v>1548.36</v>
      </c>
      <c r="BI13" s="10">
        <v>1513.54</v>
      </c>
      <c r="BJ13" s="10">
        <v>1477.15</v>
      </c>
      <c r="BK13" s="10">
        <v>1439.12</v>
      </c>
      <c r="BL13" s="10">
        <v>1399.38</v>
      </c>
      <c r="BM13" s="10">
        <v>1357.85</v>
      </c>
      <c r="BN13" s="10">
        <v>1314.45</v>
      </c>
      <c r="BO13" s="10">
        <v>1269.1</v>
      </c>
      <c r="BP13" s="10">
        <v>1221.71</v>
      </c>
      <c r="BQ13" s="10">
        <v>1172.19</v>
      </c>
      <c r="BR13" s="10">
        <v>1120.44</v>
      </c>
      <c r="BS13" s="10">
        <v>1066.36</v>
      </c>
      <c r="BT13" s="10">
        <v>1009.84</v>
      </c>
      <c r="BU13" s="10">
        <v>950.79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183.63</v>
      </c>
      <c r="C14" s="10">
        <v>191.85</v>
      </c>
      <c r="D14" s="10">
        <v>200.45</v>
      </c>
      <c r="E14" s="10">
        <v>209.43</v>
      </c>
      <c r="F14" s="10">
        <v>218.81</v>
      </c>
      <c r="G14" s="10">
        <v>228.61</v>
      </c>
      <c r="H14" s="10">
        <v>238.86</v>
      </c>
      <c r="I14" s="10">
        <v>249.57</v>
      </c>
      <c r="J14" s="10">
        <v>260.76</v>
      </c>
      <c r="K14" s="10">
        <v>272.45</v>
      </c>
      <c r="L14" s="10">
        <v>284.68</v>
      </c>
      <c r="M14" s="10">
        <v>297.45</v>
      </c>
      <c r="N14" s="10">
        <v>310.81</v>
      </c>
      <c r="O14" s="10">
        <v>324.76</v>
      </c>
      <c r="P14" s="10">
        <v>339.35</v>
      </c>
      <c r="Q14" s="10">
        <v>354.6</v>
      </c>
      <c r="R14" s="10">
        <v>370.53</v>
      </c>
      <c r="S14" s="10">
        <v>387.19</v>
      </c>
      <c r="T14" s="10">
        <v>404.59</v>
      </c>
      <c r="U14" s="10">
        <v>422.79</v>
      </c>
      <c r="V14" s="10">
        <v>441.81</v>
      </c>
      <c r="W14" s="10">
        <v>461.68</v>
      </c>
      <c r="X14" s="10">
        <v>482.46</v>
      </c>
      <c r="Y14" s="10">
        <v>504.17</v>
      </c>
      <c r="Z14" s="10">
        <v>526.86</v>
      </c>
      <c r="AA14" s="10">
        <v>550.57</v>
      </c>
      <c r="AB14" s="10">
        <v>575.34</v>
      </c>
      <c r="AC14" s="10">
        <v>601.23</v>
      </c>
      <c r="AD14" s="10">
        <v>628.29</v>
      </c>
      <c r="AE14" s="10">
        <v>656.56</v>
      </c>
      <c r="AF14" s="10">
        <v>686.1</v>
      </c>
      <c r="AG14" s="10">
        <v>716.98</v>
      </c>
      <c r="AH14" s="10">
        <v>749.24</v>
      </c>
      <c r="AI14" s="10">
        <v>782.96</v>
      </c>
      <c r="AJ14" s="10">
        <v>818.19</v>
      </c>
      <c r="AK14" s="10">
        <v>855.01</v>
      </c>
      <c r="AL14" s="10">
        <v>893.48</v>
      </c>
      <c r="AM14" s="10">
        <v>933.69</v>
      </c>
      <c r="AN14" s="10">
        <v>975.71</v>
      </c>
      <c r="AO14" s="10">
        <v>1019.61</v>
      </c>
      <c r="AP14" s="10">
        <v>1065.49</v>
      </c>
      <c r="AQ14" s="10">
        <v>1113.44</v>
      </c>
      <c r="AR14" s="10">
        <v>1163.55</v>
      </c>
      <c r="AS14" s="10">
        <v>1215.91</v>
      </c>
      <c r="AT14" s="10">
        <v>1270.62</v>
      </c>
      <c r="AU14" s="10">
        <v>1327.8</v>
      </c>
      <c r="AV14" s="10">
        <v>1387.55</v>
      </c>
      <c r="AW14" s="10">
        <v>1449.99</v>
      </c>
      <c r="AX14" s="10">
        <v>1515.24</v>
      </c>
      <c r="AY14" s="10">
        <v>1583.42</v>
      </c>
      <c r="AZ14" s="10">
        <v>1654.68</v>
      </c>
      <c r="BA14" s="10">
        <v>1729.14</v>
      </c>
      <c r="BB14" s="10">
        <v>1701.83</v>
      </c>
      <c r="BC14" s="10">
        <v>1673.49</v>
      </c>
      <c r="BD14" s="10">
        <v>1644.09</v>
      </c>
      <c r="BE14" s="10">
        <v>1613.58</v>
      </c>
      <c r="BF14" s="10">
        <v>1581.69</v>
      </c>
      <c r="BG14" s="10">
        <v>1548.36</v>
      </c>
      <c r="BH14" s="10">
        <v>1513.54</v>
      </c>
      <c r="BI14" s="10">
        <v>1477.15</v>
      </c>
      <c r="BJ14" s="10">
        <v>1439.12</v>
      </c>
      <c r="BK14" s="10">
        <v>1399.38</v>
      </c>
      <c r="BL14" s="10">
        <v>1357.85</v>
      </c>
      <c r="BM14" s="10">
        <v>1314.45</v>
      </c>
      <c r="BN14" s="10">
        <v>1269.1</v>
      </c>
      <c r="BO14" s="10">
        <v>1221.71</v>
      </c>
      <c r="BP14" s="10">
        <v>1172.19</v>
      </c>
      <c r="BQ14" s="10">
        <v>1120.44</v>
      </c>
      <c r="BR14" s="10">
        <v>1066.36</v>
      </c>
      <c r="BS14" s="10">
        <v>1009.84</v>
      </c>
      <c r="BT14" s="10">
        <v>950.79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191.9</v>
      </c>
      <c r="C15" s="10">
        <v>200.49</v>
      </c>
      <c r="D15" s="10">
        <v>209.47</v>
      </c>
      <c r="E15" s="10">
        <v>218.85</v>
      </c>
      <c r="F15" s="10">
        <v>228.65</v>
      </c>
      <c r="G15" s="10">
        <v>238.9</v>
      </c>
      <c r="H15" s="10">
        <v>249.61</v>
      </c>
      <c r="I15" s="10">
        <v>260.79</v>
      </c>
      <c r="J15" s="10">
        <v>272.49</v>
      </c>
      <c r="K15" s="10">
        <v>284.71</v>
      </c>
      <c r="L15" s="10">
        <v>297.48</v>
      </c>
      <c r="M15" s="10">
        <v>310.83</v>
      </c>
      <c r="N15" s="10">
        <v>324.79</v>
      </c>
      <c r="O15" s="10">
        <v>339.37</v>
      </c>
      <c r="P15" s="10">
        <v>354.62</v>
      </c>
      <c r="Q15" s="10">
        <v>370.55</v>
      </c>
      <c r="R15" s="10">
        <v>387.2</v>
      </c>
      <c r="S15" s="10">
        <v>404.61</v>
      </c>
      <c r="T15" s="10">
        <v>422.8</v>
      </c>
      <c r="U15" s="10">
        <v>441.81</v>
      </c>
      <c r="V15" s="10">
        <v>461.69</v>
      </c>
      <c r="W15" s="10">
        <v>482.46</v>
      </c>
      <c r="X15" s="10">
        <v>504.17</v>
      </c>
      <c r="Y15" s="10">
        <v>526.86</v>
      </c>
      <c r="Z15" s="10">
        <v>550.57</v>
      </c>
      <c r="AA15" s="10">
        <v>575.34</v>
      </c>
      <c r="AB15" s="10">
        <v>601.23</v>
      </c>
      <c r="AC15" s="10">
        <v>628.29</v>
      </c>
      <c r="AD15" s="10">
        <v>656.56</v>
      </c>
      <c r="AE15" s="10">
        <v>686.1</v>
      </c>
      <c r="AF15" s="10">
        <v>716.98</v>
      </c>
      <c r="AG15" s="10">
        <v>749.24</v>
      </c>
      <c r="AH15" s="10">
        <v>782.96</v>
      </c>
      <c r="AI15" s="10">
        <v>818.19</v>
      </c>
      <c r="AJ15" s="10">
        <v>855.01</v>
      </c>
      <c r="AK15" s="10">
        <v>893.48</v>
      </c>
      <c r="AL15" s="10">
        <v>933.69</v>
      </c>
      <c r="AM15" s="10">
        <v>975.71</v>
      </c>
      <c r="AN15" s="10">
        <v>1019.61</v>
      </c>
      <c r="AO15" s="10">
        <v>1065.49</v>
      </c>
      <c r="AP15" s="10">
        <v>1113.44</v>
      </c>
      <c r="AQ15" s="10">
        <v>1163.55</v>
      </c>
      <c r="AR15" s="10">
        <v>1215.91</v>
      </c>
      <c r="AS15" s="10">
        <v>1270.62</v>
      </c>
      <c r="AT15" s="10">
        <v>1327.8</v>
      </c>
      <c r="AU15" s="10">
        <v>1387.55</v>
      </c>
      <c r="AV15" s="10">
        <v>1449.99</v>
      </c>
      <c r="AW15" s="10">
        <v>1515.24</v>
      </c>
      <c r="AX15" s="10">
        <v>1583.42</v>
      </c>
      <c r="AY15" s="10">
        <v>1654.68</v>
      </c>
      <c r="AZ15" s="10">
        <v>1729.14</v>
      </c>
      <c r="BA15" s="10">
        <v>1701.83</v>
      </c>
      <c r="BB15" s="10">
        <v>1673.49</v>
      </c>
      <c r="BC15" s="10">
        <v>1644.09</v>
      </c>
      <c r="BD15" s="10">
        <v>1613.58</v>
      </c>
      <c r="BE15" s="10">
        <v>1581.69</v>
      </c>
      <c r="BF15" s="10">
        <v>1548.36</v>
      </c>
      <c r="BG15" s="10">
        <v>1513.54</v>
      </c>
      <c r="BH15" s="10">
        <v>1477.15</v>
      </c>
      <c r="BI15" s="10">
        <v>1439.12</v>
      </c>
      <c r="BJ15" s="10">
        <v>1399.38</v>
      </c>
      <c r="BK15" s="10">
        <v>1357.85</v>
      </c>
      <c r="BL15" s="10">
        <v>1314.45</v>
      </c>
      <c r="BM15" s="10">
        <v>1269.1</v>
      </c>
      <c r="BN15" s="10">
        <v>1221.71</v>
      </c>
      <c r="BO15" s="10">
        <v>1172.19</v>
      </c>
      <c r="BP15" s="10">
        <v>1120.44</v>
      </c>
      <c r="BQ15" s="10">
        <v>1066.36</v>
      </c>
      <c r="BR15" s="10">
        <v>1009.84</v>
      </c>
      <c r="BS15" s="10">
        <v>950.79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200.54</v>
      </c>
      <c r="C16" s="10">
        <v>209.51</v>
      </c>
      <c r="D16" s="10">
        <v>218.9</v>
      </c>
      <c r="E16" s="10">
        <v>228.7</v>
      </c>
      <c r="F16" s="10">
        <v>238.94</v>
      </c>
      <c r="G16" s="10">
        <v>249.65</v>
      </c>
      <c r="H16" s="10">
        <v>260.83</v>
      </c>
      <c r="I16" s="10">
        <v>272.52</v>
      </c>
      <c r="J16" s="10">
        <v>284.74</v>
      </c>
      <c r="K16" s="10">
        <v>297.51</v>
      </c>
      <c r="L16" s="10">
        <v>310.86</v>
      </c>
      <c r="M16" s="10">
        <v>324.81</v>
      </c>
      <c r="N16" s="10">
        <v>339.4</v>
      </c>
      <c r="O16" s="10">
        <v>354.64</v>
      </c>
      <c r="P16" s="10">
        <v>370.57</v>
      </c>
      <c r="Q16" s="10">
        <v>387.22</v>
      </c>
      <c r="R16" s="10">
        <v>404.62</v>
      </c>
      <c r="S16" s="10">
        <v>422.81</v>
      </c>
      <c r="T16" s="10">
        <v>441.82</v>
      </c>
      <c r="U16" s="10">
        <v>461.69</v>
      </c>
      <c r="V16" s="10">
        <v>482.46</v>
      </c>
      <c r="W16" s="10">
        <v>504.17</v>
      </c>
      <c r="X16" s="10">
        <v>526.86</v>
      </c>
      <c r="Y16" s="10">
        <v>550.57</v>
      </c>
      <c r="Z16" s="10">
        <v>575.34</v>
      </c>
      <c r="AA16" s="10">
        <v>601.23</v>
      </c>
      <c r="AB16" s="10">
        <v>628.29</v>
      </c>
      <c r="AC16" s="10">
        <v>656.56</v>
      </c>
      <c r="AD16" s="10">
        <v>686.1</v>
      </c>
      <c r="AE16" s="10">
        <v>716.98</v>
      </c>
      <c r="AF16" s="10">
        <v>749.24</v>
      </c>
      <c r="AG16" s="10">
        <v>782.96</v>
      </c>
      <c r="AH16" s="10">
        <v>818.19</v>
      </c>
      <c r="AI16" s="10">
        <v>855.01</v>
      </c>
      <c r="AJ16" s="10">
        <v>893.48</v>
      </c>
      <c r="AK16" s="10">
        <v>933.69</v>
      </c>
      <c r="AL16" s="10">
        <v>975.71</v>
      </c>
      <c r="AM16" s="10">
        <v>1019.61</v>
      </c>
      <c r="AN16" s="10">
        <v>1065.49</v>
      </c>
      <c r="AO16" s="10">
        <v>1113.44</v>
      </c>
      <c r="AP16" s="10">
        <v>1163.55</v>
      </c>
      <c r="AQ16" s="10">
        <v>1215.91</v>
      </c>
      <c r="AR16" s="10">
        <v>1270.62</v>
      </c>
      <c r="AS16" s="10">
        <v>1327.8</v>
      </c>
      <c r="AT16" s="10">
        <v>1387.55</v>
      </c>
      <c r="AU16" s="10">
        <v>1449.99</v>
      </c>
      <c r="AV16" s="10">
        <v>1515.24</v>
      </c>
      <c r="AW16" s="10">
        <v>1583.42</v>
      </c>
      <c r="AX16" s="10">
        <v>1654.68</v>
      </c>
      <c r="AY16" s="10">
        <v>1729.14</v>
      </c>
      <c r="AZ16" s="10">
        <v>1701.83</v>
      </c>
      <c r="BA16" s="10">
        <v>1673.49</v>
      </c>
      <c r="BB16" s="10">
        <v>1644.09</v>
      </c>
      <c r="BC16" s="10">
        <v>1613.58</v>
      </c>
      <c r="BD16" s="10">
        <v>1581.69</v>
      </c>
      <c r="BE16" s="10">
        <v>1548.36</v>
      </c>
      <c r="BF16" s="10">
        <v>1513.54</v>
      </c>
      <c r="BG16" s="10">
        <v>1477.15</v>
      </c>
      <c r="BH16" s="10">
        <v>1439.12</v>
      </c>
      <c r="BI16" s="10">
        <v>1399.38</v>
      </c>
      <c r="BJ16" s="10">
        <v>1357.85</v>
      </c>
      <c r="BK16" s="10">
        <v>1314.45</v>
      </c>
      <c r="BL16" s="10">
        <v>1269.1</v>
      </c>
      <c r="BM16" s="10">
        <v>1221.71</v>
      </c>
      <c r="BN16" s="10">
        <v>1172.19</v>
      </c>
      <c r="BO16" s="10">
        <v>1120.44</v>
      </c>
      <c r="BP16" s="10">
        <v>1066.36</v>
      </c>
      <c r="BQ16" s="10">
        <v>1009.84</v>
      </c>
      <c r="BR16" s="10">
        <v>950.79</v>
      </c>
      <c r="BS16" s="10">
        <v>0</v>
      </c>
      <c r="BT16" s="10">
        <v>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209.57</v>
      </c>
      <c r="C17" s="10">
        <v>218.95</v>
      </c>
      <c r="D17" s="10">
        <v>228.75</v>
      </c>
      <c r="E17" s="10">
        <v>238.99</v>
      </c>
      <c r="F17" s="10">
        <v>249.69</v>
      </c>
      <c r="G17" s="10">
        <v>260.88</v>
      </c>
      <c r="H17" s="10">
        <v>272.56</v>
      </c>
      <c r="I17" s="10">
        <v>284.78</v>
      </c>
      <c r="J17" s="10">
        <v>297.55</v>
      </c>
      <c r="K17" s="10">
        <v>310.9</v>
      </c>
      <c r="L17" s="10">
        <v>324.85</v>
      </c>
      <c r="M17" s="10">
        <v>339.43</v>
      </c>
      <c r="N17" s="10">
        <v>354.67</v>
      </c>
      <c r="O17" s="10">
        <v>370.59</v>
      </c>
      <c r="P17" s="10">
        <v>387.24</v>
      </c>
      <c r="Q17" s="10">
        <v>404.64</v>
      </c>
      <c r="R17" s="10">
        <v>422.82</v>
      </c>
      <c r="S17" s="10">
        <v>441.83</v>
      </c>
      <c r="T17" s="10">
        <v>461.7</v>
      </c>
      <c r="U17" s="10">
        <v>482.46</v>
      </c>
      <c r="V17" s="10">
        <v>504.17</v>
      </c>
      <c r="W17" s="10">
        <v>526.86</v>
      </c>
      <c r="X17" s="10">
        <v>550.57</v>
      </c>
      <c r="Y17" s="10">
        <v>575.34</v>
      </c>
      <c r="Z17" s="10">
        <v>601.23</v>
      </c>
      <c r="AA17" s="10">
        <v>628.29</v>
      </c>
      <c r="AB17" s="10">
        <v>656.56</v>
      </c>
      <c r="AC17" s="10">
        <v>686.1</v>
      </c>
      <c r="AD17" s="10">
        <v>716.98</v>
      </c>
      <c r="AE17" s="10">
        <v>749.24</v>
      </c>
      <c r="AF17" s="10">
        <v>782.96</v>
      </c>
      <c r="AG17" s="10">
        <v>818.19</v>
      </c>
      <c r="AH17" s="10">
        <v>855.01</v>
      </c>
      <c r="AI17" s="10">
        <v>893.48</v>
      </c>
      <c r="AJ17" s="10">
        <v>933.69</v>
      </c>
      <c r="AK17" s="10">
        <v>975.71</v>
      </c>
      <c r="AL17" s="10">
        <v>1019.61</v>
      </c>
      <c r="AM17" s="10">
        <v>1065.49</v>
      </c>
      <c r="AN17" s="10">
        <v>1113.44</v>
      </c>
      <c r="AO17" s="10">
        <v>1163.55</v>
      </c>
      <c r="AP17" s="10">
        <v>1215.91</v>
      </c>
      <c r="AQ17" s="10">
        <v>1270.62</v>
      </c>
      <c r="AR17" s="10">
        <v>1327.8</v>
      </c>
      <c r="AS17" s="10">
        <v>1387.55</v>
      </c>
      <c r="AT17" s="10">
        <v>1449.99</v>
      </c>
      <c r="AU17" s="10">
        <v>1515.24</v>
      </c>
      <c r="AV17" s="10">
        <v>1583.42</v>
      </c>
      <c r="AW17" s="10">
        <v>1654.68</v>
      </c>
      <c r="AX17" s="10">
        <v>1729.14</v>
      </c>
      <c r="AY17" s="10">
        <v>1701.83</v>
      </c>
      <c r="AZ17" s="10">
        <v>1673.49</v>
      </c>
      <c r="BA17" s="10">
        <v>1644.09</v>
      </c>
      <c r="BB17" s="10">
        <v>1613.58</v>
      </c>
      <c r="BC17" s="10">
        <v>1581.69</v>
      </c>
      <c r="BD17" s="10">
        <v>1548.36</v>
      </c>
      <c r="BE17" s="10">
        <v>1513.54</v>
      </c>
      <c r="BF17" s="10">
        <v>1477.15</v>
      </c>
      <c r="BG17" s="10">
        <v>1439.12</v>
      </c>
      <c r="BH17" s="10">
        <v>1399.38</v>
      </c>
      <c r="BI17" s="10">
        <v>1357.85</v>
      </c>
      <c r="BJ17" s="10">
        <v>1314.45</v>
      </c>
      <c r="BK17" s="10">
        <v>1269.1</v>
      </c>
      <c r="BL17" s="10">
        <v>1221.71</v>
      </c>
      <c r="BM17" s="10">
        <v>1172.19</v>
      </c>
      <c r="BN17" s="10">
        <v>1120.44</v>
      </c>
      <c r="BO17" s="10">
        <v>1066.36</v>
      </c>
      <c r="BP17" s="10">
        <v>1009.84</v>
      </c>
      <c r="BQ17" s="10">
        <v>950.79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219</v>
      </c>
      <c r="C18" s="10">
        <v>228.8</v>
      </c>
      <c r="D18" s="10">
        <v>239.04</v>
      </c>
      <c r="E18" s="10">
        <v>249.74</v>
      </c>
      <c r="F18" s="10">
        <v>260.92</v>
      </c>
      <c r="G18" s="10">
        <v>272.61</v>
      </c>
      <c r="H18" s="10">
        <v>284.82</v>
      </c>
      <c r="I18" s="10">
        <v>297.59</v>
      </c>
      <c r="J18" s="10">
        <v>310.94</v>
      </c>
      <c r="K18" s="10">
        <v>324.88</v>
      </c>
      <c r="L18" s="10">
        <v>339.46</v>
      </c>
      <c r="M18" s="10">
        <v>354.7</v>
      </c>
      <c r="N18" s="10">
        <v>370.62</v>
      </c>
      <c r="O18" s="10">
        <v>387.26</v>
      </c>
      <c r="P18" s="10">
        <v>404.66</v>
      </c>
      <c r="Q18" s="10">
        <v>422.84</v>
      </c>
      <c r="R18" s="10">
        <v>441.85</v>
      </c>
      <c r="S18" s="10">
        <v>461.71</v>
      </c>
      <c r="T18" s="10">
        <v>482.47</v>
      </c>
      <c r="U18" s="10">
        <v>504.17</v>
      </c>
      <c r="V18" s="10">
        <v>526.86</v>
      </c>
      <c r="W18" s="10">
        <v>550.57</v>
      </c>
      <c r="X18" s="10">
        <v>575.34</v>
      </c>
      <c r="Y18" s="10">
        <v>601.23</v>
      </c>
      <c r="Z18" s="10">
        <v>628.29</v>
      </c>
      <c r="AA18" s="10">
        <v>656.56</v>
      </c>
      <c r="AB18" s="10">
        <v>686.1</v>
      </c>
      <c r="AC18" s="10">
        <v>716.98</v>
      </c>
      <c r="AD18" s="10">
        <v>749.24</v>
      </c>
      <c r="AE18" s="10">
        <v>782.96</v>
      </c>
      <c r="AF18" s="10">
        <v>818.19</v>
      </c>
      <c r="AG18" s="10">
        <v>855.01</v>
      </c>
      <c r="AH18" s="10">
        <v>893.48</v>
      </c>
      <c r="AI18" s="10">
        <v>933.69</v>
      </c>
      <c r="AJ18" s="10">
        <v>975.71</v>
      </c>
      <c r="AK18" s="10">
        <v>1019.61</v>
      </c>
      <c r="AL18" s="10">
        <v>1065.49</v>
      </c>
      <c r="AM18" s="10">
        <v>1113.44</v>
      </c>
      <c r="AN18" s="10">
        <v>1163.55</v>
      </c>
      <c r="AO18" s="10">
        <v>1215.91</v>
      </c>
      <c r="AP18" s="10">
        <v>1270.62</v>
      </c>
      <c r="AQ18" s="10">
        <v>1327.8</v>
      </c>
      <c r="AR18" s="10">
        <v>1387.55</v>
      </c>
      <c r="AS18" s="10">
        <v>1449.99</v>
      </c>
      <c r="AT18" s="10">
        <v>1515.24</v>
      </c>
      <c r="AU18" s="10">
        <v>1583.42</v>
      </c>
      <c r="AV18" s="10">
        <v>1654.68</v>
      </c>
      <c r="AW18" s="10">
        <v>1729.14</v>
      </c>
      <c r="AX18" s="10">
        <v>1701.83</v>
      </c>
      <c r="AY18" s="10">
        <v>1673.49</v>
      </c>
      <c r="AZ18" s="10">
        <v>1644.09</v>
      </c>
      <c r="BA18" s="10">
        <v>1613.58</v>
      </c>
      <c r="BB18" s="10">
        <v>1581.69</v>
      </c>
      <c r="BC18" s="10">
        <v>1548.36</v>
      </c>
      <c r="BD18" s="10">
        <v>1513.54</v>
      </c>
      <c r="BE18" s="10">
        <v>1477.15</v>
      </c>
      <c r="BF18" s="10">
        <v>1439.12</v>
      </c>
      <c r="BG18" s="10">
        <v>1399.38</v>
      </c>
      <c r="BH18" s="10">
        <v>1357.85</v>
      </c>
      <c r="BI18" s="10">
        <v>1314.45</v>
      </c>
      <c r="BJ18" s="10">
        <v>1269.1</v>
      </c>
      <c r="BK18" s="10">
        <v>1221.71</v>
      </c>
      <c r="BL18" s="10">
        <v>1172.19</v>
      </c>
      <c r="BM18" s="10">
        <v>1120.44</v>
      </c>
      <c r="BN18" s="10">
        <v>1066.36</v>
      </c>
      <c r="BO18" s="10">
        <v>1009.84</v>
      </c>
      <c r="BP18" s="10">
        <v>950.79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228.86</v>
      </c>
      <c r="C19" s="10">
        <v>239.09</v>
      </c>
      <c r="D19" s="10">
        <v>249.79</v>
      </c>
      <c r="E19" s="10">
        <v>260.97</v>
      </c>
      <c r="F19" s="10">
        <v>272.66</v>
      </c>
      <c r="G19" s="10">
        <v>284.87</v>
      </c>
      <c r="H19" s="10">
        <v>297.64</v>
      </c>
      <c r="I19" s="10">
        <v>310.98</v>
      </c>
      <c r="J19" s="10">
        <v>324.92</v>
      </c>
      <c r="K19" s="10">
        <v>339.5</v>
      </c>
      <c r="L19" s="10">
        <v>354.73</v>
      </c>
      <c r="M19" s="10">
        <v>370.65</v>
      </c>
      <c r="N19" s="10">
        <v>387.29</v>
      </c>
      <c r="O19" s="10">
        <v>404.69</v>
      </c>
      <c r="P19" s="10">
        <v>422.86</v>
      </c>
      <c r="Q19" s="10">
        <v>441.86</v>
      </c>
      <c r="R19" s="10">
        <v>461.72</v>
      </c>
      <c r="S19" s="10">
        <v>482.48</v>
      </c>
      <c r="T19" s="10">
        <v>504.18</v>
      </c>
      <c r="U19" s="10">
        <v>526.86</v>
      </c>
      <c r="V19" s="10">
        <v>550.57</v>
      </c>
      <c r="W19" s="10">
        <v>575.34</v>
      </c>
      <c r="X19" s="10">
        <v>601.23</v>
      </c>
      <c r="Y19" s="10">
        <v>628.29</v>
      </c>
      <c r="Z19" s="10">
        <v>656.56</v>
      </c>
      <c r="AA19" s="10">
        <v>686.1</v>
      </c>
      <c r="AB19" s="10">
        <v>716.98</v>
      </c>
      <c r="AC19" s="10">
        <v>749.24</v>
      </c>
      <c r="AD19" s="10">
        <v>782.96</v>
      </c>
      <c r="AE19" s="10">
        <v>818.19</v>
      </c>
      <c r="AF19" s="10">
        <v>855.01</v>
      </c>
      <c r="AG19" s="10">
        <v>893.48</v>
      </c>
      <c r="AH19" s="10">
        <v>933.69</v>
      </c>
      <c r="AI19" s="10">
        <v>975.71</v>
      </c>
      <c r="AJ19" s="10">
        <v>1019.61</v>
      </c>
      <c r="AK19" s="10">
        <v>1065.49</v>
      </c>
      <c r="AL19" s="10">
        <v>1113.44</v>
      </c>
      <c r="AM19" s="10">
        <v>1163.55</v>
      </c>
      <c r="AN19" s="10">
        <v>1215.91</v>
      </c>
      <c r="AO19" s="10">
        <v>1270.62</v>
      </c>
      <c r="AP19" s="10">
        <v>1327.8</v>
      </c>
      <c r="AQ19" s="10">
        <v>1387.55</v>
      </c>
      <c r="AR19" s="10">
        <v>1449.99</v>
      </c>
      <c r="AS19" s="10">
        <v>1515.24</v>
      </c>
      <c r="AT19" s="10">
        <v>1583.42</v>
      </c>
      <c r="AU19" s="10">
        <v>1654.68</v>
      </c>
      <c r="AV19" s="10">
        <v>1729.14</v>
      </c>
      <c r="AW19" s="10">
        <v>1701.83</v>
      </c>
      <c r="AX19" s="10">
        <v>1673.49</v>
      </c>
      <c r="AY19" s="10">
        <v>1644.09</v>
      </c>
      <c r="AZ19" s="10">
        <v>1613.58</v>
      </c>
      <c r="BA19" s="10">
        <v>1581.69</v>
      </c>
      <c r="BB19" s="10">
        <v>1548.36</v>
      </c>
      <c r="BC19" s="10">
        <v>1513.54</v>
      </c>
      <c r="BD19" s="10">
        <v>1477.15</v>
      </c>
      <c r="BE19" s="10">
        <v>1439.12</v>
      </c>
      <c r="BF19" s="10">
        <v>1399.38</v>
      </c>
      <c r="BG19" s="10">
        <v>1357.85</v>
      </c>
      <c r="BH19" s="10">
        <v>1314.45</v>
      </c>
      <c r="BI19" s="10">
        <v>1269.1</v>
      </c>
      <c r="BJ19" s="10">
        <v>1221.71</v>
      </c>
      <c r="BK19" s="10">
        <v>1172.19</v>
      </c>
      <c r="BL19" s="10">
        <v>1120.44</v>
      </c>
      <c r="BM19" s="10">
        <v>1066.36</v>
      </c>
      <c r="BN19" s="10">
        <v>1009.84</v>
      </c>
      <c r="BO19" s="10">
        <v>950.79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239.16</v>
      </c>
      <c r="C20" s="10">
        <v>249.85</v>
      </c>
      <c r="D20" s="10">
        <v>261.03</v>
      </c>
      <c r="E20" s="10">
        <v>272.71</v>
      </c>
      <c r="F20" s="10">
        <v>284.92</v>
      </c>
      <c r="G20" s="10">
        <v>297.69</v>
      </c>
      <c r="H20" s="10">
        <v>311.03</v>
      </c>
      <c r="I20" s="10">
        <v>324.97</v>
      </c>
      <c r="J20" s="10">
        <v>339.54</v>
      </c>
      <c r="K20" s="10">
        <v>354.77</v>
      </c>
      <c r="L20" s="10">
        <v>370.69</v>
      </c>
      <c r="M20" s="10">
        <v>387.33</v>
      </c>
      <c r="N20" s="10">
        <v>404.72</v>
      </c>
      <c r="O20" s="10">
        <v>422.89</v>
      </c>
      <c r="P20" s="10">
        <v>441.89</v>
      </c>
      <c r="Q20" s="10">
        <v>461.74</v>
      </c>
      <c r="R20" s="10">
        <v>482.5</v>
      </c>
      <c r="S20" s="10">
        <v>504.19</v>
      </c>
      <c r="T20" s="10">
        <v>526.86</v>
      </c>
      <c r="U20" s="10">
        <v>550.57</v>
      </c>
      <c r="V20" s="10">
        <v>575.34</v>
      </c>
      <c r="W20" s="10">
        <v>601.23</v>
      </c>
      <c r="X20" s="10">
        <v>628.29</v>
      </c>
      <c r="Y20" s="10">
        <v>656.56</v>
      </c>
      <c r="Z20" s="10">
        <v>686.1</v>
      </c>
      <c r="AA20" s="10">
        <v>716.98</v>
      </c>
      <c r="AB20" s="10">
        <v>749.24</v>
      </c>
      <c r="AC20" s="10">
        <v>782.96</v>
      </c>
      <c r="AD20" s="10">
        <v>818.19</v>
      </c>
      <c r="AE20" s="10">
        <v>855.01</v>
      </c>
      <c r="AF20" s="10">
        <v>893.48</v>
      </c>
      <c r="AG20" s="10">
        <v>933.69</v>
      </c>
      <c r="AH20" s="10">
        <v>975.71</v>
      </c>
      <c r="AI20" s="10">
        <v>1019.61</v>
      </c>
      <c r="AJ20" s="10">
        <v>1065.49</v>
      </c>
      <c r="AK20" s="10">
        <v>1113.44</v>
      </c>
      <c r="AL20" s="10">
        <v>1163.55</v>
      </c>
      <c r="AM20" s="10">
        <v>1215.91</v>
      </c>
      <c r="AN20" s="10">
        <v>1270.62</v>
      </c>
      <c r="AO20" s="10">
        <v>1327.8</v>
      </c>
      <c r="AP20" s="10">
        <v>1387.55</v>
      </c>
      <c r="AQ20" s="10">
        <v>1449.99</v>
      </c>
      <c r="AR20" s="10">
        <v>1515.24</v>
      </c>
      <c r="AS20" s="10">
        <v>1583.42</v>
      </c>
      <c r="AT20" s="10">
        <v>1654.68</v>
      </c>
      <c r="AU20" s="10">
        <v>1729.14</v>
      </c>
      <c r="AV20" s="10">
        <v>1701.83</v>
      </c>
      <c r="AW20" s="10">
        <v>1673.49</v>
      </c>
      <c r="AX20" s="10">
        <v>1644.09</v>
      </c>
      <c r="AY20" s="10">
        <v>1613.58</v>
      </c>
      <c r="AZ20" s="10">
        <v>1581.69</v>
      </c>
      <c r="BA20" s="10">
        <v>1548.36</v>
      </c>
      <c r="BB20" s="10">
        <v>1513.54</v>
      </c>
      <c r="BC20" s="10">
        <v>1477.15</v>
      </c>
      <c r="BD20" s="10">
        <v>1439.12</v>
      </c>
      <c r="BE20" s="10">
        <v>1399.38</v>
      </c>
      <c r="BF20" s="10">
        <v>1357.85</v>
      </c>
      <c r="BG20" s="10">
        <v>1314.45</v>
      </c>
      <c r="BH20" s="10">
        <v>1269.1</v>
      </c>
      <c r="BI20" s="10">
        <v>1221.71</v>
      </c>
      <c r="BJ20" s="10">
        <v>1172.19</v>
      </c>
      <c r="BK20" s="10">
        <v>1120.44</v>
      </c>
      <c r="BL20" s="10">
        <v>1066.36</v>
      </c>
      <c r="BM20" s="10">
        <v>1009.84</v>
      </c>
      <c r="BN20" s="10">
        <v>950.79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249.92</v>
      </c>
      <c r="C21" s="10">
        <v>261.09</v>
      </c>
      <c r="D21" s="10">
        <v>272.77</v>
      </c>
      <c r="E21" s="10">
        <v>284.98</v>
      </c>
      <c r="F21" s="10">
        <v>297.74</v>
      </c>
      <c r="G21" s="10">
        <v>311.08</v>
      </c>
      <c r="H21" s="10">
        <v>325.02</v>
      </c>
      <c r="I21" s="10">
        <v>339.59</v>
      </c>
      <c r="J21" s="10">
        <v>354.82</v>
      </c>
      <c r="K21" s="10">
        <v>370.73</v>
      </c>
      <c r="L21" s="10">
        <v>387.37</v>
      </c>
      <c r="M21" s="10">
        <v>404.75</v>
      </c>
      <c r="N21" s="10">
        <v>422.92</v>
      </c>
      <c r="O21" s="10">
        <v>441.92</v>
      </c>
      <c r="P21" s="10">
        <v>461.77</v>
      </c>
      <c r="Q21" s="10">
        <v>482.52</v>
      </c>
      <c r="R21" s="10">
        <v>504.2</v>
      </c>
      <c r="S21" s="10">
        <v>526.87</v>
      </c>
      <c r="T21" s="10">
        <v>550.57</v>
      </c>
      <c r="U21" s="10">
        <v>575.34</v>
      </c>
      <c r="V21" s="10">
        <v>601.23</v>
      </c>
      <c r="W21" s="10">
        <v>628.29</v>
      </c>
      <c r="X21" s="10">
        <v>656.56</v>
      </c>
      <c r="Y21" s="10">
        <v>686.1</v>
      </c>
      <c r="Z21" s="10">
        <v>716.98</v>
      </c>
      <c r="AA21" s="10">
        <v>749.24</v>
      </c>
      <c r="AB21" s="10">
        <v>782.96</v>
      </c>
      <c r="AC21" s="10">
        <v>818.19</v>
      </c>
      <c r="AD21" s="10">
        <v>855.01</v>
      </c>
      <c r="AE21" s="10">
        <v>893.48</v>
      </c>
      <c r="AF21" s="10">
        <v>933.69</v>
      </c>
      <c r="AG21" s="10">
        <v>975.71</v>
      </c>
      <c r="AH21" s="10">
        <v>1019.61</v>
      </c>
      <c r="AI21" s="10">
        <v>1065.49</v>
      </c>
      <c r="AJ21" s="10">
        <v>1113.44</v>
      </c>
      <c r="AK21" s="10">
        <v>1163.55</v>
      </c>
      <c r="AL21" s="10">
        <v>1215.91</v>
      </c>
      <c r="AM21" s="10">
        <v>1270.62</v>
      </c>
      <c r="AN21" s="10">
        <v>1327.8</v>
      </c>
      <c r="AO21" s="10">
        <v>1387.55</v>
      </c>
      <c r="AP21" s="10">
        <v>1449.99</v>
      </c>
      <c r="AQ21" s="10">
        <v>1515.24</v>
      </c>
      <c r="AR21" s="10">
        <v>1583.42</v>
      </c>
      <c r="AS21" s="10">
        <v>1654.68</v>
      </c>
      <c r="AT21" s="10">
        <v>1729.14</v>
      </c>
      <c r="AU21" s="10">
        <v>1701.83</v>
      </c>
      <c r="AV21" s="10">
        <v>1673.49</v>
      </c>
      <c r="AW21" s="10">
        <v>1644.09</v>
      </c>
      <c r="AX21" s="10">
        <v>1613.58</v>
      </c>
      <c r="AY21" s="10">
        <v>1581.69</v>
      </c>
      <c r="AZ21" s="10">
        <v>1548.36</v>
      </c>
      <c r="BA21" s="10">
        <v>1513.54</v>
      </c>
      <c r="BB21" s="10">
        <v>1477.15</v>
      </c>
      <c r="BC21" s="10">
        <v>1439.12</v>
      </c>
      <c r="BD21" s="10">
        <v>1399.38</v>
      </c>
      <c r="BE21" s="10">
        <v>1357.85</v>
      </c>
      <c r="BF21" s="10">
        <v>1314.45</v>
      </c>
      <c r="BG21" s="10">
        <v>1269.1</v>
      </c>
      <c r="BH21" s="10">
        <v>1221.71</v>
      </c>
      <c r="BI21" s="10">
        <v>1172.19</v>
      </c>
      <c r="BJ21" s="10">
        <v>1120.44</v>
      </c>
      <c r="BK21" s="10">
        <v>1066.36</v>
      </c>
      <c r="BL21" s="10">
        <v>1009.84</v>
      </c>
      <c r="BM21" s="10">
        <v>950.79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261.16</v>
      </c>
      <c r="C22" s="10">
        <v>272.84</v>
      </c>
      <c r="D22" s="10">
        <v>285.05</v>
      </c>
      <c r="E22" s="10">
        <v>297.8</v>
      </c>
      <c r="F22" s="10">
        <v>311.14</v>
      </c>
      <c r="G22" s="10">
        <v>325.07</v>
      </c>
      <c r="H22" s="10">
        <v>339.64</v>
      </c>
      <c r="I22" s="10">
        <v>354.87</v>
      </c>
      <c r="J22" s="10">
        <v>370.78</v>
      </c>
      <c r="K22" s="10">
        <v>387.41</v>
      </c>
      <c r="L22" s="10">
        <v>404.79</v>
      </c>
      <c r="M22" s="10">
        <v>422.96</v>
      </c>
      <c r="N22" s="10">
        <v>441.95</v>
      </c>
      <c r="O22" s="10">
        <v>461.8</v>
      </c>
      <c r="P22" s="10">
        <v>482.54</v>
      </c>
      <c r="Q22" s="10">
        <v>504.22</v>
      </c>
      <c r="R22" s="10">
        <v>526.89</v>
      </c>
      <c r="S22" s="10">
        <v>550.58</v>
      </c>
      <c r="T22" s="10">
        <v>575.34</v>
      </c>
      <c r="U22" s="10">
        <v>601.23</v>
      </c>
      <c r="V22" s="10">
        <v>628.29</v>
      </c>
      <c r="W22" s="10">
        <v>656.56</v>
      </c>
      <c r="X22" s="10">
        <v>686.1</v>
      </c>
      <c r="Y22" s="10">
        <v>716.98</v>
      </c>
      <c r="Z22" s="10">
        <v>749.24</v>
      </c>
      <c r="AA22" s="10">
        <v>782.96</v>
      </c>
      <c r="AB22" s="10">
        <v>818.19</v>
      </c>
      <c r="AC22" s="10">
        <v>855.01</v>
      </c>
      <c r="AD22" s="10">
        <v>893.48</v>
      </c>
      <c r="AE22" s="10">
        <v>933.69</v>
      </c>
      <c r="AF22" s="10">
        <v>975.71</v>
      </c>
      <c r="AG22" s="10">
        <v>1019.61</v>
      </c>
      <c r="AH22" s="10">
        <v>1065.49</v>
      </c>
      <c r="AI22" s="10">
        <v>1113.44</v>
      </c>
      <c r="AJ22" s="10">
        <v>1163.55</v>
      </c>
      <c r="AK22" s="10">
        <v>1215.91</v>
      </c>
      <c r="AL22" s="10">
        <v>1270.62</v>
      </c>
      <c r="AM22" s="10">
        <v>1327.8</v>
      </c>
      <c r="AN22" s="10">
        <v>1387.55</v>
      </c>
      <c r="AO22" s="10">
        <v>1449.99</v>
      </c>
      <c r="AP22" s="10">
        <v>1515.24</v>
      </c>
      <c r="AQ22" s="10">
        <v>1583.42</v>
      </c>
      <c r="AR22" s="10">
        <v>1654.68</v>
      </c>
      <c r="AS22" s="10">
        <v>1729.14</v>
      </c>
      <c r="AT22" s="10">
        <v>1701.83</v>
      </c>
      <c r="AU22" s="10">
        <v>1673.49</v>
      </c>
      <c r="AV22" s="10">
        <v>1644.09</v>
      </c>
      <c r="AW22" s="10">
        <v>1613.58</v>
      </c>
      <c r="AX22" s="10">
        <v>1581.69</v>
      </c>
      <c r="AY22" s="10">
        <v>1548.36</v>
      </c>
      <c r="AZ22" s="10">
        <v>1513.54</v>
      </c>
      <c r="BA22" s="10">
        <v>1477.15</v>
      </c>
      <c r="BB22" s="10">
        <v>1439.12</v>
      </c>
      <c r="BC22" s="10">
        <v>1399.38</v>
      </c>
      <c r="BD22" s="10">
        <v>1357.85</v>
      </c>
      <c r="BE22" s="10">
        <v>1314.45</v>
      </c>
      <c r="BF22" s="10">
        <v>1269.1</v>
      </c>
      <c r="BG22" s="10">
        <v>1221.71</v>
      </c>
      <c r="BH22" s="10">
        <v>1172.19</v>
      </c>
      <c r="BI22" s="10">
        <v>1120.44</v>
      </c>
      <c r="BJ22" s="10">
        <v>1066.36</v>
      </c>
      <c r="BK22" s="10">
        <v>1009.84</v>
      </c>
      <c r="BL22" s="10">
        <v>950.79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272.91</v>
      </c>
      <c r="C23" s="10">
        <v>285.12</v>
      </c>
      <c r="D23" s="10">
        <v>297.87</v>
      </c>
      <c r="E23" s="10">
        <v>311.2</v>
      </c>
      <c r="F23" s="10">
        <v>325.14</v>
      </c>
      <c r="G23" s="10">
        <v>339.7</v>
      </c>
      <c r="H23" s="10">
        <v>354.92</v>
      </c>
      <c r="I23" s="10">
        <v>370.83</v>
      </c>
      <c r="J23" s="10">
        <v>387.46</v>
      </c>
      <c r="K23" s="10">
        <v>404.84</v>
      </c>
      <c r="L23" s="10">
        <v>423</v>
      </c>
      <c r="M23" s="10">
        <v>441.99</v>
      </c>
      <c r="N23" s="10">
        <v>461.83</v>
      </c>
      <c r="O23" s="10">
        <v>482.57</v>
      </c>
      <c r="P23" s="10">
        <v>504.25</v>
      </c>
      <c r="Q23" s="10">
        <v>526.9</v>
      </c>
      <c r="R23" s="10">
        <v>550.59</v>
      </c>
      <c r="S23" s="10">
        <v>575.35</v>
      </c>
      <c r="T23" s="10">
        <v>601.23</v>
      </c>
      <c r="U23" s="10">
        <v>628.29</v>
      </c>
      <c r="V23" s="10">
        <v>656.56</v>
      </c>
      <c r="W23" s="10">
        <v>686.1</v>
      </c>
      <c r="X23" s="10">
        <v>716.98</v>
      </c>
      <c r="Y23" s="10">
        <v>749.24</v>
      </c>
      <c r="Z23" s="10">
        <v>782.96</v>
      </c>
      <c r="AA23" s="10">
        <v>818.19</v>
      </c>
      <c r="AB23" s="10">
        <v>855.01</v>
      </c>
      <c r="AC23" s="10">
        <v>893.48</v>
      </c>
      <c r="AD23" s="10">
        <v>933.69</v>
      </c>
      <c r="AE23" s="10">
        <v>975.71</v>
      </c>
      <c r="AF23" s="10">
        <v>1019.61</v>
      </c>
      <c r="AG23" s="10">
        <v>1065.49</v>
      </c>
      <c r="AH23" s="10">
        <v>1113.44</v>
      </c>
      <c r="AI23" s="10">
        <v>1163.55</v>
      </c>
      <c r="AJ23" s="10">
        <v>1215.91</v>
      </c>
      <c r="AK23" s="10">
        <v>1270.62</v>
      </c>
      <c r="AL23" s="10">
        <v>1327.8</v>
      </c>
      <c r="AM23" s="10">
        <v>1387.55</v>
      </c>
      <c r="AN23" s="10">
        <v>1449.99</v>
      </c>
      <c r="AO23" s="10">
        <v>1515.24</v>
      </c>
      <c r="AP23" s="10">
        <v>1583.42</v>
      </c>
      <c r="AQ23" s="10">
        <v>1654.68</v>
      </c>
      <c r="AR23" s="10">
        <v>1729.14</v>
      </c>
      <c r="AS23" s="10">
        <v>1701.83</v>
      </c>
      <c r="AT23" s="10">
        <v>1673.49</v>
      </c>
      <c r="AU23" s="10">
        <v>1644.09</v>
      </c>
      <c r="AV23" s="10">
        <v>1613.58</v>
      </c>
      <c r="AW23" s="10">
        <v>1581.69</v>
      </c>
      <c r="AX23" s="10">
        <v>1548.36</v>
      </c>
      <c r="AY23" s="10">
        <v>1513.54</v>
      </c>
      <c r="AZ23" s="10">
        <v>1477.15</v>
      </c>
      <c r="BA23" s="10">
        <v>1439.12</v>
      </c>
      <c r="BB23" s="10">
        <v>1399.38</v>
      </c>
      <c r="BC23" s="10">
        <v>1357.85</v>
      </c>
      <c r="BD23" s="10">
        <v>1314.45</v>
      </c>
      <c r="BE23" s="10">
        <v>1269.1</v>
      </c>
      <c r="BF23" s="10">
        <v>1221.71</v>
      </c>
      <c r="BG23" s="10">
        <v>1172.19</v>
      </c>
      <c r="BH23" s="10">
        <v>1120.44</v>
      </c>
      <c r="BI23" s="10">
        <v>1066.36</v>
      </c>
      <c r="BJ23" s="10">
        <v>1009.84</v>
      </c>
      <c r="BK23" s="10">
        <v>950.79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285.19</v>
      </c>
      <c r="C24" s="10">
        <v>297.95</v>
      </c>
      <c r="D24" s="10">
        <v>311.28</v>
      </c>
      <c r="E24" s="10">
        <v>325.21</v>
      </c>
      <c r="F24" s="10">
        <v>339.77</v>
      </c>
      <c r="G24" s="10">
        <v>354.99</v>
      </c>
      <c r="H24" s="10">
        <v>370.89</v>
      </c>
      <c r="I24" s="10">
        <v>387.52</v>
      </c>
      <c r="J24" s="10">
        <v>404.9</v>
      </c>
      <c r="K24" s="10">
        <v>423.06</v>
      </c>
      <c r="L24" s="10">
        <v>442.04</v>
      </c>
      <c r="M24" s="10">
        <v>461.87</v>
      </c>
      <c r="N24" s="10">
        <v>482.61</v>
      </c>
      <c r="O24" s="10">
        <v>504.28</v>
      </c>
      <c r="P24" s="10">
        <v>526.93</v>
      </c>
      <c r="Q24" s="10">
        <v>550.61</v>
      </c>
      <c r="R24" s="10">
        <v>575.36</v>
      </c>
      <c r="S24" s="10">
        <v>601.24</v>
      </c>
      <c r="T24" s="10">
        <v>628.29</v>
      </c>
      <c r="U24" s="10">
        <v>656.56</v>
      </c>
      <c r="V24" s="10">
        <v>686.1</v>
      </c>
      <c r="W24" s="10">
        <v>716.98</v>
      </c>
      <c r="X24" s="10">
        <v>749.24</v>
      </c>
      <c r="Y24" s="10">
        <v>782.96</v>
      </c>
      <c r="Z24" s="10">
        <v>818.19</v>
      </c>
      <c r="AA24" s="10">
        <v>855.01</v>
      </c>
      <c r="AB24" s="10">
        <v>893.48</v>
      </c>
      <c r="AC24" s="10">
        <v>933.69</v>
      </c>
      <c r="AD24" s="10">
        <v>975.71</v>
      </c>
      <c r="AE24" s="10">
        <v>1019.61</v>
      </c>
      <c r="AF24" s="10">
        <v>1065.49</v>
      </c>
      <c r="AG24" s="10">
        <v>1113.44</v>
      </c>
      <c r="AH24" s="10">
        <v>1163.55</v>
      </c>
      <c r="AI24" s="10">
        <v>1215.91</v>
      </c>
      <c r="AJ24" s="10">
        <v>1270.62</v>
      </c>
      <c r="AK24" s="10">
        <v>1327.8</v>
      </c>
      <c r="AL24" s="10">
        <v>1387.55</v>
      </c>
      <c r="AM24" s="10">
        <v>1449.99</v>
      </c>
      <c r="AN24" s="10">
        <v>1515.24</v>
      </c>
      <c r="AO24" s="10">
        <v>1583.42</v>
      </c>
      <c r="AP24" s="10">
        <v>1654.68</v>
      </c>
      <c r="AQ24" s="10">
        <v>1729.14</v>
      </c>
      <c r="AR24" s="10">
        <v>1701.83</v>
      </c>
      <c r="AS24" s="10">
        <v>1673.49</v>
      </c>
      <c r="AT24" s="10">
        <v>1644.09</v>
      </c>
      <c r="AU24" s="10">
        <v>1613.58</v>
      </c>
      <c r="AV24" s="10">
        <v>1581.69</v>
      </c>
      <c r="AW24" s="10">
        <v>1548.36</v>
      </c>
      <c r="AX24" s="10">
        <v>1513.54</v>
      </c>
      <c r="AY24" s="10">
        <v>1477.15</v>
      </c>
      <c r="AZ24" s="10">
        <v>1439.12</v>
      </c>
      <c r="BA24" s="10">
        <v>1399.38</v>
      </c>
      <c r="BB24" s="10">
        <v>1357.85</v>
      </c>
      <c r="BC24" s="10">
        <v>1314.45</v>
      </c>
      <c r="BD24" s="10">
        <v>1269.1</v>
      </c>
      <c r="BE24" s="10">
        <v>1221.71</v>
      </c>
      <c r="BF24" s="10">
        <v>1172.19</v>
      </c>
      <c r="BG24" s="10">
        <v>1120.44</v>
      </c>
      <c r="BH24" s="10">
        <v>1066.36</v>
      </c>
      <c r="BI24" s="10">
        <v>1009.84</v>
      </c>
      <c r="BJ24" s="10">
        <v>950.79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298.03</v>
      </c>
      <c r="C25" s="10">
        <v>311.36</v>
      </c>
      <c r="D25" s="10">
        <v>325.28</v>
      </c>
      <c r="E25" s="10">
        <v>339.84</v>
      </c>
      <c r="F25" s="10">
        <v>355.06</v>
      </c>
      <c r="G25" s="10">
        <v>370.96</v>
      </c>
      <c r="H25" s="10">
        <v>387.58</v>
      </c>
      <c r="I25" s="10">
        <v>404.96</v>
      </c>
      <c r="J25" s="10">
        <v>423.11</v>
      </c>
      <c r="K25" s="10">
        <v>442.09</v>
      </c>
      <c r="L25" s="10">
        <v>461.92</v>
      </c>
      <c r="M25" s="10">
        <v>482.65</v>
      </c>
      <c r="N25" s="10">
        <v>504.32</v>
      </c>
      <c r="O25" s="10">
        <v>526.96</v>
      </c>
      <c r="P25" s="10">
        <v>550.63</v>
      </c>
      <c r="Q25" s="10">
        <v>575.38</v>
      </c>
      <c r="R25" s="10">
        <v>601.24</v>
      </c>
      <c r="S25" s="10">
        <v>628.29</v>
      </c>
      <c r="T25" s="10">
        <v>656.56</v>
      </c>
      <c r="U25" s="10">
        <v>686.1</v>
      </c>
      <c r="V25" s="10">
        <v>716.98</v>
      </c>
      <c r="W25" s="10">
        <v>749.24</v>
      </c>
      <c r="X25" s="10">
        <v>782.96</v>
      </c>
      <c r="Y25" s="10">
        <v>818.19</v>
      </c>
      <c r="Z25" s="10">
        <v>855.01</v>
      </c>
      <c r="AA25" s="10">
        <v>893.48</v>
      </c>
      <c r="AB25" s="10">
        <v>933.69</v>
      </c>
      <c r="AC25" s="10">
        <v>975.71</v>
      </c>
      <c r="AD25" s="10">
        <v>1019.61</v>
      </c>
      <c r="AE25" s="10">
        <v>1065.49</v>
      </c>
      <c r="AF25" s="10">
        <v>1113.44</v>
      </c>
      <c r="AG25" s="10">
        <v>1163.55</v>
      </c>
      <c r="AH25" s="10">
        <v>1215.91</v>
      </c>
      <c r="AI25" s="10">
        <v>1270.62</v>
      </c>
      <c r="AJ25" s="10">
        <v>1327.8</v>
      </c>
      <c r="AK25" s="10">
        <v>1387.55</v>
      </c>
      <c r="AL25" s="10">
        <v>1449.99</v>
      </c>
      <c r="AM25" s="10">
        <v>1515.24</v>
      </c>
      <c r="AN25" s="10">
        <v>1583.42</v>
      </c>
      <c r="AO25" s="10">
        <v>1654.68</v>
      </c>
      <c r="AP25" s="10">
        <v>1729.14</v>
      </c>
      <c r="AQ25" s="10">
        <v>1701.83</v>
      </c>
      <c r="AR25" s="10">
        <v>1673.49</v>
      </c>
      <c r="AS25" s="10">
        <v>1644.09</v>
      </c>
      <c r="AT25" s="10">
        <v>1613.58</v>
      </c>
      <c r="AU25" s="10">
        <v>1581.69</v>
      </c>
      <c r="AV25" s="10">
        <v>1548.36</v>
      </c>
      <c r="AW25" s="10">
        <v>1513.54</v>
      </c>
      <c r="AX25" s="10">
        <v>1477.15</v>
      </c>
      <c r="AY25" s="10">
        <v>1439.12</v>
      </c>
      <c r="AZ25" s="10">
        <v>1399.38</v>
      </c>
      <c r="BA25" s="10">
        <v>1357.85</v>
      </c>
      <c r="BB25" s="10">
        <v>1314.45</v>
      </c>
      <c r="BC25" s="10">
        <v>1269.1</v>
      </c>
      <c r="BD25" s="10">
        <v>1221.71</v>
      </c>
      <c r="BE25" s="10">
        <v>1172.19</v>
      </c>
      <c r="BF25" s="10">
        <v>1120.44</v>
      </c>
      <c r="BG25" s="10">
        <v>1066.36</v>
      </c>
      <c r="BH25" s="10">
        <v>1009.84</v>
      </c>
      <c r="BI25" s="10">
        <v>950.79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311.44</v>
      </c>
      <c r="C26" s="10">
        <v>325.37</v>
      </c>
      <c r="D26" s="10">
        <v>339.93</v>
      </c>
      <c r="E26" s="10">
        <v>355.14</v>
      </c>
      <c r="F26" s="10">
        <v>371.04</v>
      </c>
      <c r="G26" s="10">
        <v>387.66</v>
      </c>
      <c r="H26" s="10">
        <v>405.03</v>
      </c>
      <c r="I26" s="10">
        <v>423.18</v>
      </c>
      <c r="J26" s="10">
        <v>442.15</v>
      </c>
      <c r="K26" s="10">
        <v>461.98</v>
      </c>
      <c r="L26" s="10">
        <v>482.7</v>
      </c>
      <c r="M26" s="10">
        <v>504.36</v>
      </c>
      <c r="N26" s="10">
        <v>527</v>
      </c>
      <c r="O26" s="10">
        <v>550.67</v>
      </c>
      <c r="P26" s="10">
        <v>575.4</v>
      </c>
      <c r="Q26" s="10">
        <v>601.26</v>
      </c>
      <c r="R26" s="10">
        <v>628.3</v>
      </c>
      <c r="S26" s="10">
        <v>656.56</v>
      </c>
      <c r="T26" s="10">
        <v>686.1</v>
      </c>
      <c r="U26" s="10">
        <v>716.98</v>
      </c>
      <c r="V26" s="10">
        <v>749.24</v>
      </c>
      <c r="W26" s="10">
        <v>782.96</v>
      </c>
      <c r="X26" s="10">
        <v>818.19</v>
      </c>
      <c r="Y26" s="10">
        <v>855.01</v>
      </c>
      <c r="Z26" s="10">
        <v>893.48</v>
      </c>
      <c r="AA26" s="10">
        <v>933.69</v>
      </c>
      <c r="AB26" s="10">
        <v>975.71</v>
      </c>
      <c r="AC26" s="10">
        <v>1019.61</v>
      </c>
      <c r="AD26" s="10">
        <v>1065.49</v>
      </c>
      <c r="AE26" s="10">
        <v>1113.44</v>
      </c>
      <c r="AF26" s="10">
        <v>1163.55</v>
      </c>
      <c r="AG26" s="10">
        <v>1215.91</v>
      </c>
      <c r="AH26" s="10">
        <v>1270.62</v>
      </c>
      <c r="AI26" s="10">
        <v>1327.8</v>
      </c>
      <c r="AJ26" s="10">
        <v>1387.55</v>
      </c>
      <c r="AK26" s="10">
        <v>1449.99</v>
      </c>
      <c r="AL26" s="10">
        <v>1515.24</v>
      </c>
      <c r="AM26" s="10">
        <v>1583.42</v>
      </c>
      <c r="AN26" s="10">
        <v>1654.68</v>
      </c>
      <c r="AO26" s="10">
        <v>1729.14</v>
      </c>
      <c r="AP26" s="10">
        <v>1701.83</v>
      </c>
      <c r="AQ26" s="10">
        <v>1673.49</v>
      </c>
      <c r="AR26" s="10">
        <v>1644.09</v>
      </c>
      <c r="AS26" s="10">
        <v>1613.58</v>
      </c>
      <c r="AT26" s="10">
        <v>1581.69</v>
      </c>
      <c r="AU26" s="10">
        <v>1548.36</v>
      </c>
      <c r="AV26" s="10">
        <v>1513.54</v>
      </c>
      <c r="AW26" s="10">
        <v>1477.15</v>
      </c>
      <c r="AX26" s="10">
        <v>1439.12</v>
      </c>
      <c r="AY26" s="10">
        <v>1399.38</v>
      </c>
      <c r="AZ26" s="10">
        <v>1357.85</v>
      </c>
      <c r="BA26" s="10">
        <v>1314.45</v>
      </c>
      <c r="BB26" s="10">
        <v>1269.1</v>
      </c>
      <c r="BC26" s="10">
        <v>1221.71</v>
      </c>
      <c r="BD26" s="10">
        <v>1172.19</v>
      </c>
      <c r="BE26" s="10">
        <v>1120.44</v>
      </c>
      <c r="BF26" s="10">
        <v>1066.36</v>
      </c>
      <c r="BG26" s="10">
        <v>1009.84</v>
      </c>
      <c r="BH26" s="10">
        <v>950.79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325.46</v>
      </c>
      <c r="C27" s="10">
        <v>340.02</v>
      </c>
      <c r="D27" s="10">
        <v>355.23</v>
      </c>
      <c r="E27" s="10">
        <v>371.12</v>
      </c>
      <c r="F27" s="10">
        <v>387.74</v>
      </c>
      <c r="G27" s="10">
        <v>405.1</v>
      </c>
      <c r="H27" s="10">
        <v>423.25</v>
      </c>
      <c r="I27" s="10">
        <v>442.22</v>
      </c>
      <c r="J27" s="10">
        <v>462.04</v>
      </c>
      <c r="K27" s="10">
        <v>482.76</v>
      </c>
      <c r="L27" s="10">
        <v>504.42</v>
      </c>
      <c r="M27" s="10">
        <v>527.05</v>
      </c>
      <c r="N27" s="10">
        <v>550.71</v>
      </c>
      <c r="O27" s="10">
        <v>575.44</v>
      </c>
      <c r="P27" s="10">
        <v>601.29</v>
      </c>
      <c r="Q27" s="10">
        <v>628.31</v>
      </c>
      <c r="R27" s="10">
        <v>656.56</v>
      </c>
      <c r="S27" s="10">
        <v>686.1</v>
      </c>
      <c r="T27" s="10">
        <v>716.98</v>
      </c>
      <c r="U27" s="10">
        <v>749.24</v>
      </c>
      <c r="V27" s="10">
        <v>782.96</v>
      </c>
      <c r="W27" s="10">
        <v>818.19</v>
      </c>
      <c r="X27" s="10">
        <v>855.01</v>
      </c>
      <c r="Y27" s="10">
        <v>893.48</v>
      </c>
      <c r="Z27" s="10">
        <v>933.69</v>
      </c>
      <c r="AA27" s="10">
        <v>975.71</v>
      </c>
      <c r="AB27" s="10">
        <v>1019.61</v>
      </c>
      <c r="AC27" s="10">
        <v>1065.49</v>
      </c>
      <c r="AD27" s="10">
        <v>1113.44</v>
      </c>
      <c r="AE27" s="10">
        <v>1163.55</v>
      </c>
      <c r="AF27" s="10">
        <v>1215.91</v>
      </c>
      <c r="AG27" s="10">
        <v>1270.62</v>
      </c>
      <c r="AH27" s="10">
        <v>1327.8</v>
      </c>
      <c r="AI27" s="10">
        <v>1387.55</v>
      </c>
      <c r="AJ27" s="10">
        <v>1449.99</v>
      </c>
      <c r="AK27" s="10">
        <v>1515.24</v>
      </c>
      <c r="AL27" s="10">
        <v>1583.42</v>
      </c>
      <c r="AM27" s="10">
        <v>1654.68</v>
      </c>
      <c r="AN27" s="10">
        <v>1729.14</v>
      </c>
      <c r="AO27" s="10">
        <v>1701.83</v>
      </c>
      <c r="AP27" s="10">
        <v>1673.49</v>
      </c>
      <c r="AQ27" s="10">
        <v>1644.09</v>
      </c>
      <c r="AR27" s="10">
        <v>1613.58</v>
      </c>
      <c r="AS27" s="10">
        <v>1581.69</v>
      </c>
      <c r="AT27" s="10">
        <v>1548.36</v>
      </c>
      <c r="AU27" s="10">
        <v>1513.54</v>
      </c>
      <c r="AV27" s="10">
        <v>1477.15</v>
      </c>
      <c r="AW27" s="10">
        <v>1439.12</v>
      </c>
      <c r="AX27" s="10">
        <v>1399.38</v>
      </c>
      <c r="AY27" s="10">
        <v>1357.85</v>
      </c>
      <c r="AZ27" s="10">
        <v>1314.45</v>
      </c>
      <c r="BA27" s="10">
        <v>1269.1</v>
      </c>
      <c r="BB27" s="10">
        <v>1221.71</v>
      </c>
      <c r="BC27" s="10">
        <v>1172.19</v>
      </c>
      <c r="BD27" s="10">
        <v>1120.44</v>
      </c>
      <c r="BE27" s="10">
        <v>1066.36</v>
      </c>
      <c r="BF27" s="10">
        <v>1009.84</v>
      </c>
      <c r="BG27" s="10">
        <v>950.79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340.12</v>
      </c>
      <c r="C28" s="10">
        <v>355.32</v>
      </c>
      <c r="D28" s="10">
        <v>371.22</v>
      </c>
      <c r="E28" s="10">
        <v>387.83</v>
      </c>
      <c r="F28" s="10">
        <v>405.19</v>
      </c>
      <c r="G28" s="10">
        <v>423.34</v>
      </c>
      <c r="H28" s="10">
        <v>442.3</v>
      </c>
      <c r="I28" s="10">
        <v>462.12</v>
      </c>
      <c r="J28" s="10">
        <v>482.83</v>
      </c>
      <c r="K28" s="10">
        <v>504.48</v>
      </c>
      <c r="L28" s="10">
        <v>527.11</v>
      </c>
      <c r="M28" s="10">
        <v>550.76</v>
      </c>
      <c r="N28" s="10">
        <v>575.48</v>
      </c>
      <c r="O28" s="10">
        <v>601.32</v>
      </c>
      <c r="P28" s="10">
        <v>628.33</v>
      </c>
      <c r="Q28" s="10">
        <v>656.58</v>
      </c>
      <c r="R28" s="10">
        <v>686.1</v>
      </c>
      <c r="S28" s="10">
        <v>716.98</v>
      </c>
      <c r="T28" s="10">
        <v>749.24</v>
      </c>
      <c r="U28" s="10">
        <v>782.96</v>
      </c>
      <c r="V28" s="10">
        <v>818.19</v>
      </c>
      <c r="W28" s="10">
        <v>855.01</v>
      </c>
      <c r="X28" s="10">
        <v>893.48</v>
      </c>
      <c r="Y28" s="10">
        <v>933.69</v>
      </c>
      <c r="Z28" s="10">
        <v>975.71</v>
      </c>
      <c r="AA28" s="10">
        <v>1019.61</v>
      </c>
      <c r="AB28" s="10">
        <v>1065.49</v>
      </c>
      <c r="AC28" s="10">
        <v>1113.44</v>
      </c>
      <c r="AD28" s="10">
        <v>1163.55</v>
      </c>
      <c r="AE28" s="10">
        <v>1215.91</v>
      </c>
      <c r="AF28" s="10">
        <v>1270.62</v>
      </c>
      <c r="AG28" s="10">
        <v>1327.8</v>
      </c>
      <c r="AH28" s="10">
        <v>1387.55</v>
      </c>
      <c r="AI28" s="10">
        <v>1449.99</v>
      </c>
      <c r="AJ28" s="10">
        <v>1515.24</v>
      </c>
      <c r="AK28" s="10">
        <v>1583.42</v>
      </c>
      <c r="AL28" s="10">
        <v>1654.68</v>
      </c>
      <c r="AM28" s="10">
        <v>1729.14</v>
      </c>
      <c r="AN28" s="10">
        <v>1701.83</v>
      </c>
      <c r="AO28" s="10">
        <v>1673.49</v>
      </c>
      <c r="AP28" s="10">
        <v>1644.09</v>
      </c>
      <c r="AQ28" s="10">
        <v>1613.58</v>
      </c>
      <c r="AR28" s="10">
        <v>1581.69</v>
      </c>
      <c r="AS28" s="10">
        <v>1548.36</v>
      </c>
      <c r="AT28" s="10">
        <v>1513.54</v>
      </c>
      <c r="AU28" s="10">
        <v>1477.15</v>
      </c>
      <c r="AV28" s="10">
        <v>1439.12</v>
      </c>
      <c r="AW28" s="10">
        <v>1399.38</v>
      </c>
      <c r="AX28" s="10">
        <v>1357.85</v>
      </c>
      <c r="AY28" s="10">
        <v>1314.45</v>
      </c>
      <c r="AZ28" s="10">
        <v>1269.1</v>
      </c>
      <c r="BA28" s="10">
        <v>1221.71</v>
      </c>
      <c r="BB28" s="10">
        <v>1172.19</v>
      </c>
      <c r="BC28" s="10">
        <v>1120.44</v>
      </c>
      <c r="BD28" s="10">
        <v>1066.36</v>
      </c>
      <c r="BE28" s="10">
        <v>1009.84</v>
      </c>
      <c r="BF28" s="10">
        <v>950.79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355.43</v>
      </c>
      <c r="C29" s="10">
        <v>371.33</v>
      </c>
      <c r="D29" s="10">
        <v>387.93</v>
      </c>
      <c r="E29" s="10">
        <v>405.29</v>
      </c>
      <c r="F29" s="10">
        <v>423.43</v>
      </c>
      <c r="G29" s="10">
        <v>442.39</v>
      </c>
      <c r="H29" s="10">
        <v>462.2</v>
      </c>
      <c r="I29" s="10">
        <v>482.91</v>
      </c>
      <c r="J29" s="10">
        <v>504.55</v>
      </c>
      <c r="K29" s="10">
        <v>527.17</v>
      </c>
      <c r="L29" s="10">
        <v>550.82</v>
      </c>
      <c r="M29" s="10">
        <v>575.53</v>
      </c>
      <c r="N29" s="10">
        <v>601.36</v>
      </c>
      <c r="O29" s="10">
        <v>628.37</v>
      </c>
      <c r="P29" s="10">
        <v>656.6</v>
      </c>
      <c r="Q29" s="10">
        <v>686.12</v>
      </c>
      <c r="R29" s="10">
        <v>716.98</v>
      </c>
      <c r="S29" s="10">
        <v>749.24</v>
      </c>
      <c r="T29" s="10">
        <v>782.96</v>
      </c>
      <c r="U29" s="10">
        <v>818.19</v>
      </c>
      <c r="V29" s="10">
        <v>855.01</v>
      </c>
      <c r="W29" s="10">
        <v>893.48</v>
      </c>
      <c r="X29" s="10">
        <v>933.69</v>
      </c>
      <c r="Y29" s="10">
        <v>975.71</v>
      </c>
      <c r="Z29" s="10">
        <v>1019.61</v>
      </c>
      <c r="AA29" s="10">
        <v>1065.49</v>
      </c>
      <c r="AB29" s="10">
        <v>1113.44</v>
      </c>
      <c r="AC29" s="10">
        <v>1163.55</v>
      </c>
      <c r="AD29" s="10">
        <v>1215.91</v>
      </c>
      <c r="AE29" s="10">
        <v>1270.62</v>
      </c>
      <c r="AF29" s="10">
        <v>1327.8</v>
      </c>
      <c r="AG29" s="10">
        <v>1387.55</v>
      </c>
      <c r="AH29" s="10">
        <v>1449.99</v>
      </c>
      <c r="AI29" s="10">
        <v>1515.24</v>
      </c>
      <c r="AJ29" s="10">
        <v>1583.42</v>
      </c>
      <c r="AK29" s="10">
        <v>1654.68</v>
      </c>
      <c r="AL29" s="10">
        <v>1729.14</v>
      </c>
      <c r="AM29" s="10">
        <v>1701.83</v>
      </c>
      <c r="AN29" s="10">
        <v>1673.49</v>
      </c>
      <c r="AO29" s="10">
        <v>1644.09</v>
      </c>
      <c r="AP29" s="10">
        <v>1613.58</v>
      </c>
      <c r="AQ29" s="10">
        <v>1581.69</v>
      </c>
      <c r="AR29" s="10">
        <v>1548.36</v>
      </c>
      <c r="AS29" s="10">
        <v>1513.54</v>
      </c>
      <c r="AT29" s="10">
        <v>1477.15</v>
      </c>
      <c r="AU29" s="10">
        <v>1439.12</v>
      </c>
      <c r="AV29" s="10">
        <v>1399.38</v>
      </c>
      <c r="AW29" s="10">
        <v>1357.85</v>
      </c>
      <c r="AX29" s="10">
        <v>1314.45</v>
      </c>
      <c r="AY29" s="10">
        <v>1269.1</v>
      </c>
      <c r="AZ29" s="10">
        <v>1221.71</v>
      </c>
      <c r="BA29" s="10">
        <v>1172.19</v>
      </c>
      <c r="BB29" s="10">
        <v>1120.44</v>
      </c>
      <c r="BC29" s="10">
        <v>1066.36</v>
      </c>
      <c r="BD29" s="10">
        <v>1009.84</v>
      </c>
      <c r="BE29" s="10">
        <v>950.79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371.44</v>
      </c>
      <c r="C30" s="10">
        <v>388.05</v>
      </c>
      <c r="D30" s="10">
        <v>405.4</v>
      </c>
      <c r="E30" s="10">
        <v>423.54</v>
      </c>
      <c r="F30" s="10">
        <v>442.49</v>
      </c>
      <c r="G30" s="10">
        <v>462.3</v>
      </c>
      <c r="H30" s="10">
        <v>483</v>
      </c>
      <c r="I30" s="10">
        <v>504.64</v>
      </c>
      <c r="J30" s="10">
        <v>527.25</v>
      </c>
      <c r="K30" s="10">
        <v>550.89</v>
      </c>
      <c r="L30" s="10">
        <v>575.59</v>
      </c>
      <c r="M30" s="10">
        <v>601.42</v>
      </c>
      <c r="N30" s="10">
        <v>628.41</v>
      </c>
      <c r="O30" s="10">
        <v>656.63</v>
      </c>
      <c r="P30" s="10">
        <v>686.14</v>
      </c>
      <c r="Q30" s="10">
        <v>716.99</v>
      </c>
      <c r="R30" s="10">
        <v>749.24</v>
      </c>
      <c r="S30" s="10">
        <v>782.96</v>
      </c>
      <c r="T30" s="10">
        <v>818.19</v>
      </c>
      <c r="U30" s="10">
        <v>855.01</v>
      </c>
      <c r="V30" s="10">
        <v>893.48</v>
      </c>
      <c r="W30" s="10">
        <v>933.69</v>
      </c>
      <c r="X30" s="10">
        <v>975.71</v>
      </c>
      <c r="Y30" s="10">
        <v>1019.61</v>
      </c>
      <c r="Z30" s="10">
        <v>1065.49</v>
      </c>
      <c r="AA30" s="10">
        <v>1113.44</v>
      </c>
      <c r="AB30" s="10">
        <v>1163.55</v>
      </c>
      <c r="AC30" s="10">
        <v>1215.91</v>
      </c>
      <c r="AD30" s="10">
        <v>1270.62</v>
      </c>
      <c r="AE30" s="10">
        <v>1327.8</v>
      </c>
      <c r="AF30" s="10">
        <v>1387.55</v>
      </c>
      <c r="AG30" s="10">
        <v>1449.99</v>
      </c>
      <c r="AH30" s="10">
        <v>1515.24</v>
      </c>
      <c r="AI30" s="10">
        <v>1583.42</v>
      </c>
      <c r="AJ30" s="10">
        <v>1654.68</v>
      </c>
      <c r="AK30" s="10">
        <v>1729.14</v>
      </c>
      <c r="AL30" s="10">
        <v>1701.83</v>
      </c>
      <c r="AM30" s="10">
        <v>1673.49</v>
      </c>
      <c r="AN30" s="10">
        <v>1644.09</v>
      </c>
      <c r="AO30" s="10">
        <v>1613.58</v>
      </c>
      <c r="AP30" s="10">
        <v>1581.69</v>
      </c>
      <c r="AQ30" s="10">
        <v>1548.36</v>
      </c>
      <c r="AR30" s="10">
        <v>1513.54</v>
      </c>
      <c r="AS30" s="10">
        <v>1477.15</v>
      </c>
      <c r="AT30" s="10">
        <v>1439.12</v>
      </c>
      <c r="AU30" s="10">
        <v>1399.38</v>
      </c>
      <c r="AV30" s="10">
        <v>1357.85</v>
      </c>
      <c r="AW30" s="10">
        <v>1314.45</v>
      </c>
      <c r="AX30" s="10">
        <v>1269.1</v>
      </c>
      <c r="AY30" s="10">
        <v>1221.71</v>
      </c>
      <c r="AZ30" s="10">
        <v>1172.19</v>
      </c>
      <c r="BA30" s="10">
        <v>1120.44</v>
      </c>
      <c r="BB30" s="10">
        <v>1066.36</v>
      </c>
      <c r="BC30" s="10">
        <v>1009.84</v>
      </c>
      <c r="BD30" s="10">
        <v>950.79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388.17</v>
      </c>
      <c r="C31" s="10">
        <v>405.52</v>
      </c>
      <c r="D31" s="10">
        <v>423.66</v>
      </c>
      <c r="E31" s="10">
        <v>442.61</v>
      </c>
      <c r="F31" s="10">
        <v>462.41</v>
      </c>
      <c r="G31" s="10">
        <v>483.11</v>
      </c>
      <c r="H31" s="10">
        <v>504.74</v>
      </c>
      <c r="I31" s="10">
        <v>527.34</v>
      </c>
      <c r="J31" s="10">
        <v>550.97</v>
      </c>
      <c r="K31" s="10">
        <v>575.67</v>
      </c>
      <c r="L31" s="10">
        <v>601.48</v>
      </c>
      <c r="M31" s="10">
        <v>628.47</v>
      </c>
      <c r="N31" s="10">
        <v>656.68</v>
      </c>
      <c r="O31" s="10">
        <v>686.17</v>
      </c>
      <c r="P31" s="10">
        <v>717</v>
      </c>
      <c r="Q31" s="10">
        <v>749.24</v>
      </c>
      <c r="R31" s="10">
        <v>782.96</v>
      </c>
      <c r="S31" s="10">
        <v>818.19</v>
      </c>
      <c r="T31" s="10">
        <v>855.01</v>
      </c>
      <c r="U31" s="10">
        <v>893.48</v>
      </c>
      <c r="V31" s="10">
        <v>933.69</v>
      </c>
      <c r="W31" s="10">
        <v>975.71</v>
      </c>
      <c r="X31" s="10">
        <v>1019.61</v>
      </c>
      <c r="Y31" s="10">
        <v>1065.49</v>
      </c>
      <c r="Z31" s="10">
        <v>1113.44</v>
      </c>
      <c r="AA31" s="10">
        <v>1163.55</v>
      </c>
      <c r="AB31" s="10">
        <v>1215.91</v>
      </c>
      <c r="AC31" s="10">
        <v>1270.62</v>
      </c>
      <c r="AD31" s="10">
        <v>1327.8</v>
      </c>
      <c r="AE31" s="10">
        <v>1387.55</v>
      </c>
      <c r="AF31" s="10">
        <v>1449.99</v>
      </c>
      <c r="AG31" s="10">
        <v>1515.24</v>
      </c>
      <c r="AH31" s="10">
        <v>1583.42</v>
      </c>
      <c r="AI31" s="10">
        <v>1654.68</v>
      </c>
      <c r="AJ31" s="10">
        <v>1729.14</v>
      </c>
      <c r="AK31" s="10">
        <v>1701.83</v>
      </c>
      <c r="AL31" s="10">
        <v>1673.49</v>
      </c>
      <c r="AM31" s="10">
        <v>1644.09</v>
      </c>
      <c r="AN31" s="10">
        <v>1613.58</v>
      </c>
      <c r="AO31" s="10">
        <v>1581.69</v>
      </c>
      <c r="AP31" s="10">
        <v>1548.36</v>
      </c>
      <c r="AQ31" s="10">
        <v>1513.54</v>
      </c>
      <c r="AR31" s="10">
        <v>1477.15</v>
      </c>
      <c r="AS31" s="10">
        <v>1439.12</v>
      </c>
      <c r="AT31" s="10">
        <v>1399.38</v>
      </c>
      <c r="AU31" s="10">
        <v>1357.85</v>
      </c>
      <c r="AV31" s="10">
        <v>1314.45</v>
      </c>
      <c r="AW31" s="10">
        <v>1269.1</v>
      </c>
      <c r="AX31" s="10">
        <v>1221.71</v>
      </c>
      <c r="AY31" s="10">
        <v>1172.19</v>
      </c>
      <c r="AZ31" s="10">
        <v>1120.44</v>
      </c>
      <c r="BA31" s="10">
        <v>1066.36</v>
      </c>
      <c r="BB31" s="10">
        <v>1009.84</v>
      </c>
      <c r="BC31" s="10">
        <v>950.79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405.66</v>
      </c>
      <c r="C32" s="10">
        <v>423.79</v>
      </c>
      <c r="D32" s="10">
        <v>442.73</v>
      </c>
      <c r="E32" s="10">
        <v>462.53</v>
      </c>
      <c r="F32" s="10">
        <v>483.22</v>
      </c>
      <c r="G32" s="10">
        <v>504.85</v>
      </c>
      <c r="H32" s="10">
        <v>527.45</v>
      </c>
      <c r="I32" s="10">
        <v>551.07</v>
      </c>
      <c r="J32" s="10">
        <v>575.75</v>
      </c>
      <c r="K32" s="10">
        <v>601.56</v>
      </c>
      <c r="L32" s="10">
        <v>628.53</v>
      </c>
      <c r="M32" s="10">
        <v>656.73</v>
      </c>
      <c r="N32" s="10">
        <v>686.21</v>
      </c>
      <c r="O32" s="10">
        <v>717.03</v>
      </c>
      <c r="P32" s="10">
        <v>749.26</v>
      </c>
      <c r="Q32" s="10">
        <v>782.96</v>
      </c>
      <c r="R32" s="10">
        <v>818.19</v>
      </c>
      <c r="S32" s="10">
        <v>855.01</v>
      </c>
      <c r="T32" s="10">
        <v>893.48</v>
      </c>
      <c r="U32" s="10">
        <v>933.69</v>
      </c>
      <c r="V32" s="10">
        <v>975.71</v>
      </c>
      <c r="W32" s="10">
        <v>1019.61</v>
      </c>
      <c r="X32" s="10">
        <v>1065.49</v>
      </c>
      <c r="Y32" s="10">
        <v>1113.44</v>
      </c>
      <c r="Z32" s="10">
        <v>1163.55</v>
      </c>
      <c r="AA32" s="10">
        <v>1215.91</v>
      </c>
      <c r="AB32" s="10">
        <v>1270.62</v>
      </c>
      <c r="AC32" s="10">
        <v>1327.8</v>
      </c>
      <c r="AD32" s="10">
        <v>1387.55</v>
      </c>
      <c r="AE32" s="10">
        <v>1449.99</v>
      </c>
      <c r="AF32" s="10">
        <v>1515.24</v>
      </c>
      <c r="AG32" s="10">
        <v>1583.42</v>
      </c>
      <c r="AH32" s="10">
        <v>1654.68</v>
      </c>
      <c r="AI32" s="10">
        <v>1729.14</v>
      </c>
      <c r="AJ32" s="10">
        <v>1701.83</v>
      </c>
      <c r="AK32" s="10">
        <v>1673.49</v>
      </c>
      <c r="AL32" s="10">
        <v>1644.09</v>
      </c>
      <c r="AM32" s="10">
        <v>1613.58</v>
      </c>
      <c r="AN32" s="10">
        <v>1581.69</v>
      </c>
      <c r="AO32" s="10">
        <v>1548.36</v>
      </c>
      <c r="AP32" s="10">
        <v>1513.54</v>
      </c>
      <c r="AQ32" s="10">
        <v>1477.15</v>
      </c>
      <c r="AR32" s="10">
        <v>1439.12</v>
      </c>
      <c r="AS32" s="10">
        <v>1399.38</v>
      </c>
      <c r="AT32" s="10">
        <v>1357.85</v>
      </c>
      <c r="AU32" s="10">
        <v>1314.45</v>
      </c>
      <c r="AV32" s="10">
        <v>1269.1</v>
      </c>
      <c r="AW32" s="10">
        <v>1221.71</v>
      </c>
      <c r="AX32" s="10">
        <v>1172.19</v>
      </c>
      <c r="AY32" s="10">
        <v>1120.44</v>
      </c>
      <c r="AZ32" s="10">
        <v>1066.36</v>
      </c>
      <c r="BA32" s="10">
        <v>1009.84</v>
      </c>
      <c r="BB32" s="10">
        <v>950.79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423.94</v>
      </c>
      <c r="C33" s="10">
        <v>442.88</v>
      </c>
      <c r="D33" s="10">
        <v>462.67</v>
      </c>
      <c r="E33" s="10">
        <v>483.36</v>
      </c>
      <c r="F33" s="10">
        <v>504.97</v>
      </c>
      <c r="G33" s="10">
        <v>527.57</v>
      </c>
      <c r="H33" s="10">
        <v>551.18</v>
      </c>
      <c r="I33" s="10">
        <v>575.86</v>
      </c>
      <c r="J33" s="10">
        <v>601.65</v>
      </c>
      <c r="K33" s="10">
        <v>628.62</v>
      </c>
      <c r="L33" s="10">
        <v>656.8</v>
      </c>
      <c r="M33" s="10">
        <v>686.27</v>
      </c>
      <c r="N33" s="10">
        <v>717.08</v>
      </c>
      <c r="O33" s="10">
        <v>749.29</v>
      </c>
      <c r="P33" s="10">
        <v>782.97</v>
      </c>
      <c r="Q33" s="10">
        <v>818.19</v>
      </c>
      <c r="R33" s="10">
        <v>855.01</v>
      </c>
      <c r="S33" s="10">
        <v>893.48</v>
      </c>
      <c r="T33" s="10">
        <v>933.69</v>
      </c>
      <c r="U33" s="10">
        <v>975.71</v>
      </c>
      <c r="V33" s="10">
        <v>1019.61</v>
      </c>
      <c r="W33" s="10">
        <v>1065.49</v>
      </c>
      <c r="X33" s="10">
        <v>1113.44</v>
      </c>
      <c r="Y33" s="10">
        <v>1163.55</v>
      </c>
      <c r="Z33" s="10">
        <v>1215.91</v>
      </c>
      <c r="AA33" s="10">
        <v>1270.62</v>
      </c>
      <c r="AB33" s="10">
        <v>1327.8</v>
      </c>
      <c r="AC33" s="10">
        <v>1387.55</v>
      </c>
      <c r="AD33" s="10">
        <v>1449.99</v>
      </c>
      <c r="AE33" s="10">
        <v>1515.24</v>
      </c>
      <c r="AF33" s="10">
        <v>1583.42</v>
      </c>
      <c r="AG33" s="10">
        <v>1654.68</v>
      </c>
      <c r="AH33" s="10">
        <v>1729.14</v>
      </c>
      <c r="AI33" s="10">
        <v>1701.83</v>
      </c>
      <c r="AJ33" s="10">
        <v>1673.49</v>
      </c>
      <c r="AK33" s="10">
        <v>1644.09</v>
      </c>
      <c r="AL33" s="10">
        <v>1613.58</v>
      </c>
      <c r="AM33" s="10">
        <v>1581.69</v>
      </c>
      <c r="AN33" s="10">
        <v>1548.36</v>
      </c>
      <c r="AO33" s="10">
        <v>1513.54</v>
      </c>
      <c r="AP33" s="10">
        <v>1477.15</v>
      </c>
      <c r="AQ33" s="10">
        <v>1439.12</v>
      </c>
      <c r="AR33" s="10">
        <v>1399.38</v>
      </c>
      <c r="AS33" s="10">
        <v>1357.85</v>
      </c>
      <c r="AT33" s="10">
        <v>1314.45</v>
      </c>
      <c r="AU33" s="10">
        <v>1269.1</v>
      </c>
      <c r="AV33" s="10">
        <v>1221.71</v>
      </c>
      <c r="AW33" s="10">
        <v>1172.19</v>
      </c>
      <c r="AX33" s="10">
        <v>1120.44</v>
      </c>
      <c r="AY33" s="10">
        <v>1066.36</v>
      </c>
      <c r="AZ33" s="10">
        <v>1009.84</v>
      </c>
      <c r="BA33" s="10">
        <v>950.79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443.04</v>
      </c>
      <c r="C34" s="10">
        <v>462.83</v>
      </c>
      <c r="D34" s="10">
        <v>483.5</v>
      </c>
      <c r="E34" s="10">
        <v>505.12</v>
      </c>
      <c r="F34" s="10">
        <v>527.7</v>
      </c>
      <c r="G34" s="10">
        <v>551.31</v>
      </c>
      <c r="H34" s="10">
        <v>575.98</v>
      </c>
      <c r="I34" s="10">
        <v>601.76</v>
      </c>
      <c r="J34" s="10">
        <v>628.71</v>
      </c>
      <c r="K34" s="10">
        <v>656.89</v>
      </c>
      <c r="L34" s="10">
        <v>686.34</v>
      </c>
      <c r="M34" s="10">
        <v>717.14</v>
      </c>
      <c r="N34" s="10">
        <v>749.33</v>
      </c>
      <c r="O34" s="10">
        <v>782.99</v>
      </c>
      <c r="P34" s="10">
        <v>818.19</v>
      </c>
      <c r="Q34" s="10">
        <v>855.01</v>
      </c>
      <c r="R34" s="10">
        <v>893.48</v>
      </c>
      <c r="S34" s="10">
        <v>933.69</v>
      </c>
      <c r="T34" s="10">
        <v>975.71</v>
      </c>
      <c r="U34" s="10">
        <v>1019.61</v>
      </c>
      <c r="V34" s="10">
        <v>1065.49</v>
      </c>
      <c r="W34" s="10">
        <v>1113.44</v>
      </c>
      <c r="X34" s="10">
        <v>1163.55</v>
      </c>
      <c r="Y34" s="10">
        <v>1215.91</v>
      </c>
      <c r="Z34" s="10">
        <v>1270.62</v>
      </c>
      <c r="AA34" s="10">
        <v>1327.8</v>
      </c>
      <c r="AB34" s="10">
        <v>1387.55</v>
      </c>
      <c r="AC34" s="10">
        <v>1449.99</v>
      </c>
      <c r="AD34" s="10">
        <v>1515.24</v>
      </c>
      <c r="AE34" s="10">
        <v>1583.42</v>
      </c>
      <c r="AF34" s="10">
        <v>1654.68</v>
      </c>
      <c r="AG34" s="10">
        <v>1729.14</v>
      </c>
      <c r="AH34" s="10">
        <v>1701.83</v>
      </c>
      <c r="AI34" s="10">
        <v>1673.49</v>
      </c>
      <c r="AJ34" s="10">
        <v>1644.09</v>
      </c>
      <c r="AK34" s="10">
        <v>1613.58</v>
      </c>
      <c r="AL34" s="10">
        <v>1581.69</v>
      </c>
      <c r="AM34" s="10">
        <v>1548.36</v>
      </c>
      <c r="AN34" s="10">
        <v>1513.54</v>
      </c>
      <c r="AO34" s="10">
        <v>1477.15</v>
      </c>
      <c r="AP34" s="10">
        <v>1439.12</v>
      </c>
      <c r="AQ34" s="10">
        <v>1399.38</v>
      </c>
      <c r="AR34" s="10">
        <v>1357.85</v>
      </c>
      <c r="AS34" s="10">
        <v>1314.45</v>
      </c>
      <c r="AT34" s="10">
        <v>1269.1</v>
      </c>
      <c r="AU34" s="10">
        <v>1221.71</v>
      </c>
      <c r="AV34" s="10">
        <v>1172.19</v>
      </c>
      <c r="AW34" s="10">
        <v>1120.44</v>
      </c>
      <c r="AX34" s="10">
        <v>1066.36</v>
      </c>
      <c r="AY34" s="10">
        <v>1009.84</v>
      </c>
      <c r="AZ34" s="10">
        <v>950.79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463</v>
      </c>
      <c r="C35" s="10">
        <v>483.67</v>
      </c>
      <c r="D35" s="10">
        <v>505.28</v>
      </c>
      <c r="E35" s="10">
        <v>527.86</v>
      </c>
      <c r="F35" s="10">
        <v>551.45</v>
      </c>
      <c r="G35" s="10">
        <v>576.11</v>
      </c>
      <c r="H35" s="10">
        <v>601.89</v>
      </c>
      <c r="I35" s="10">
        <v>628.83</v>
      </c>
      <c r="J35" s="10">
        <v>656.99</v>
      </c>
      <c r="K35" s="10">
        <v>686.43</v>
      </c>
      <c r="L35" s="10">
        <v>717.21</v>
      </c>
      <c r="M35" s="10">
        <v>749.39</v>
      </c>
      <c r="N35" s="10">
        <v>783.03</v>
      </c>
      <c r="O35" s="10">
        <v>818.22</v>
      </c>
      <c r="P35" s="10">
        <v>855.01</v>
      </c>
      <c r="Q35" s="10">
        <v>893.48</v>
      </c>
      <c r="R35" s="10">
        <v>933.69</v>
      </c>
      <c r="S35" s="10">
        <v>975.71</v>
      </c>
      <c r="T35" s="10">
        <v>1019.61</v>
      </c>
      <c r="U35" s="10">
        <v>1065.49</v>
      </c>
      <c r="V35" s="10">
        <v>1113.44</v>
      </c>
      <c r="W35" s="10">
        <v>1163.55</v>
      </c>
      <c r="X35" s="10">
        <v>1215.91</v>
      </c>
      <c r="Y35" s="10">
        <v>1270.62</v>
      </c>
      <c r="Z35" s="10">
        <v>1327.8</v>
      </c>
      <c r="AA35" s="10">
        <v>1387.55</v>
      </c>
      <c r="AB35" s="10">
        <v>1449.99</v>
      </c>
      <c r="AC35" s="10">
        <v>1515.24</v>
      </c>
      <c r="AD35" s="10">
        <v>1583.42</v>
      </c>
      <c r="AE35" s="10">
        <v>1654.68</v>
      </c>
      <c r="AF35" s="10">
        <v>1729.14</v>
      </c>
      <c r="AG35" s="10">
        <v>1701.83</v>
      </c>
      <c r="AH35" s="10">
        <v>1673.49</v>
      </c>
      <c r="AI35" s="10">
        <v>1644.09</v>
      </c>
      <c r="AJ35" s="10">
        <v>1613.58</v>
      </c>
      <c r="AK35" s="10">
        <v>1581.69</v>
      </c>
      <c r="AL35" s="10">
        <v>1548.36</v>
      </c>
      <c r="AM35" s="10">
        <v>1513.54</v>
      </c>
      <c r="AN35" s="10">
        <v>1477.15</v>
      </c>
      <c r="AO35" s="10">
        <v>1439.12</v>
      </c>
      <c r="AP35" s="10">
        <v>1399.38</v>
      </c>
      <c r="AQ35" s="10">
        <v>1357.85</v>
      </c>
      <c r="AR35" s="10">
        <v>1314.45</v>
      </c>
      <c r="AS35" s="10">
        <v>1269.1</v>
      </c>
      <c r="AT35" s="10">
        <v>1221.71</v>
      </c>
      <c r="AU35" s="10">
        <v>1172.19</v>
      </c>
      <c r="AV35" s="10">
        <v>1120.44</v>
      </c>
      <c r="AW35" s="10">
        <v>1066.36</v>
      </c>
      <c r="AX35" s="10">
        <v>1009.84</v>
      </c>
      <c r="AY35" s="10">
        <v>950.79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483.86</v>
      </c>
      <c r="C36" s="10">
        <v>505.46</v>
      </c>
      <c r="D36" s="10">
        <v>528.03</v>
      </c>
      <c r="E36" s="10">
        <v>551.62</v>
      </c>
      <c r="F36" s="10">
        <v>576.27</v>
      </c>
      <c r="G36" s="10">
        <v>602.04</v>
      </c>
      <c r="H36" s="10">
        <v>628.97</v>
      </c>
      <c r="I36" s="10">
        <v>657.12</v>
      </c>
      <c r="J36" s="10">
        <v>686.54</v>
      </c>
      <c r="K36" s="10">
        <v>717.31</v>
      </c>
      <c r="L36" s="10">
        <v>749.47</v>
      </c>
      <c r="M36" s="10">
        <v>783.09</v>
      </c>
      <c r="N36" s="10">
        <v>818.26</v>
      </c>
      <c r="O36" s="10">
        <v>855.03</v>
      </c>
      <c r="P36" s="10">
        <v>893.48</v>
      </c>
      <c r="Q36" s="10">
        <v>933.69</v>
      </c>
      <c r="R36" s="10">
        <v>975.71</v>
      </c>
      <c r="S36" s="10">
        <v>1019.61</v>
      </c>
      <c r="T36" s="10">
        <v>1065.49</v>
      </c>
      <c r="U36" s="10">
        <v>1113.44</v>
      </c>
      <c r="V36" s="10">
        <v>1163.55</v>
      </c>
      <c r="W36" s="10">
        <v>1215.91</v>
      </c>
      <c r="X36" s="10">
        <v>1270.62</v>
      </c>
      <c r="Y36" s="10">
        <v>1327.8</v>
      </c>
      <c r="Z36" s="10">
        <v>1387.55</v>
      </c>
      <c r="AA36" s="10">
        <v>1449.99</v>
      </c>
      <c r="AB36" s="10">
        <v>1515.24</v>
      </c>
      <c r="AC36" s="10">
        <v>1583.42</v>
      </c>
      <c r="AD36" s="10">
        <v>1654.68</v>
      </c>
      <c r="AE36" s="10">
        <v>1729.14</v>
      </c>
      <c r="AF36" s="10">
        <v>1701.83</v>
      </c>
      <c r="AG36" s="10">
        <v>1673.49</v>
      </c>
      <c r="AH36" s="10">
        <v>1644.09</v>
      </c>
      <c r="AI36" s="10">
        <v>1613.58</v>
      </c>
      <c r="AJ36" s="10">
        <v>1581.69</v>
      </c>
      <c r="AK36" s="10">
        <v>1548.36</v>
      </c>
      <c r="AL36" s="10">
        <v>1513.54</v>
      </c>
      <c r="AM36" s="10">
        <v>1477.15</v>
      </c>
      <c r="AN36" s="10">
        <v>1439.12</v>
      </c>
      <c r="AO36" s="10">
        <v>1399.38</v>
      </c>
      <c r="AP36" s="10">
        <v>1357.85</v>
      </c>
      <c r="AQ36" s="10">
        <v>1314.45</v>
      </c>
      <c r="AR36" s="10">
        <v>1269.1</v>
      </c>
      <c r="AS36" s="10">
        <v>1221.71</v>
      </c>
      <c r="AT36" s="10">
        <v>1172.19</v>
      </c>
      <c r="AU36" s="10">
        <v>1120.44</v>
      </c>
      <c r="AV36" s="10">
        <v>1066.36</v>
      </c>
      <c r="AW36" s="10">
        <v>1009.84</v>
      </c>
      <c r="AX36" s="10">
        <v>950.79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505.66</v>
      </c>
      <c r="C37" s="10">
        <v>528.23</v>
      </c>
      <c r="D37" s="10">
        <v>551.81</v>
      </c>
      <c r="E37" s="10">
        <v>576.45</v>
      </c>
      <c r="F37" s="10">
        <v>602.2</v>
      </c>
      <c r="G37" s="10">
        <v>629.12</v>
      </c>
      <c r="H37" s="10">
        <v>657.26</v>
      </c>
      <c r="I37" s="10">
        <v>686.67</v>
      </c>
      <c r="J37" s="10">
        <v>717.42</v>
      </c>
      <c r="K37" s="10">
        <v>749.56</v>
      </c>
      <c r="L37" s="10">
        <v>783.17</v>
      </c>
      <c r="M37" s="10">
        <v>818.31</v>
      </c>
      <c r="N37" s="10">
        <v>855.06</v>
      </c>
      <c r="O37" s="10">
        <v>893.49</v>
      </c>
      <c r="P37" s="10">
        <v>933.69</v>
      </c>
      <c r="Q37" s="10">
        <v>975.71</v>
      </c>
      <c r="R37" s="10">
        <v>1019.61</v>
      </c>
      <c r="S37" s="10">
        <v>1065.49</v>
      </c>
      <c r="T37" s="10">
        <v>1113.44</v>
      </c>
      <c r="U37" s="10">
        <v>1163.55</v>
      </c>
      <c r="V37" s="10">
        <v>1215.91</v>
      </c>
      <c r="W37" s="10">
        <v>1270.62</v>
      </c>
      <c r="X37" s="10">
        <v>1327.8</v>
      </c>
      <c r="Y37" s="10">
        <v>1387.55</v>
      </c>
      <c r="Z37" s="10">
        <v>1449.99</v>
      </c>
      <c r="AA37" s="10">
        <v>1515.24</v>
      </c>
      <c r="AB37" s="10">
        <v>1583.42</v>
      </c>
      <c r="AC37" s="10">
        <v>1654.68</v>
      </c>
      <c r="AD37" s="10">
        <v>1729.14</v>
      </c>
      <c r="AE37" s="10">
        <v>1701.83</v>
      </c>
      <c r="AF37" s="10">
        <v>1673.49</v>
      </c>
      <c r="AG37" s="10">
        <v>1644.09</v>
      </c>
      <c r="AH37" s="10">
        <v>1613.58</v>
      </c>
      <c r="AI37" s="10">
        <v>1581.69</v>
      </c>
      <c r="AJ37" s="10">
        <v>1548.36</v>
      </c>
      <c r="AK37" s="10">
        <v>1513.54</v>
      </c>
      <c r="AL37" s="10">
        <v>1477.15</v>
      </c>
      <c r="AM37" s="10">
        <v>1439.12</v>
      </c>
      <c r="AN37" s="10">
        <v>1399.38</v>
      </c>
      <c r="AO37" s="10">
        <v>1357.85</v>
      </c>
      <c r="AP37" s="10">
        <v>1314.45</v>
      </c>
      <c r="AQ37" s="10">
        <v>1269.1</v>
      </c>
      <c r="AR37" s="10">
        <v>1221.71</v>
      </c>
      <c r="AS37" s="10">
        <v>1172.19</v>
      </c>
      <c r="AT37" s="10">
        <v>1120.44</v>
      </c>
      <c r="AU37" s="10">
        <v>1066.36</v>
      </c>
      <c r="AV37" s="10">
        <v>1009.84</v>
      </c>
      <c r="AW37" s="10">
        <v>950.79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528.45</v>
      </c>
      <c r="C38" s="10">
        <v>552.02</v>
      </c>
      <c r="D38" s="10">
        <v>576.65</v>
      </c>
      <c r="E38" s="10">
        <v>602.4</v>
      </c>
      <c r="F38" s="10">
        <v>629.3</v>
      </c>
      <c r="G38" s="10">
        <v>657.43</v>
      </c>
      <c r="H38" s="10">
        <v>686.83</v>
      </c>
      <c r="I38" s="10">
        <v>717.56</v>
      </c>
      <c r="J38" s="10">
        <v>749.68</v>
      </c>
      <c r="K38" s="10">
        <v>783.27</v>
      </c>
      <c r="L38" s="10">
        <v>818.39</v>
      </c>
      <c r="M38" s="10">
        <v>855.11</v>
      </c>
      <c r="N38" s="10">
        <v>893.52</v>
      </c>
      <c r="O38" s="10">
        <v>933.69</v>
      </c>
      <c r="P38" s="10">
        <v>975.71</v>
      </c>
      <c r="Q38" s="10">
        <v>1019.61</v>
      </c>
      <c r="R38" s="10">
        <v>1065.49</v>
      </c>
      <c r="S38" s="10">
        <v>1113.44</v>
      </c>
      <c r="T38" s="10">
        <v>1163.55</v>
      </c>
      <c r="U38" s="10">
        <v>1215.91</v>
      </c>
      <c r="V38" s="10">
        <v>1270.62</v>
      </c>
      <c r="W38" s="10">
        <v>1327.8</v>
      </c>
      <c r="X38" s="10">
        <v>1387.55</v>
      </c>
      <c r="Y38" s="10">
        <v>1449.99</v>
      </c>
      <c r="Z38" s="10">
        <v>1515.24</v>
      </c>
      <c r="AA38" s="10">
        <v>1583.42</v>
      </c>
      <c r="AB38" s="10">
        <v>1654.68</v>
      </c>
      <c r="AC38" s="10">
        <v>1729.14</v>
      </c>
      <c r="AD38" s="10">
        <v>1701.83</v>
      </c>
      <c r="AE38" s="10">
        <v>1673.49</v>
      </c>
      <c r="AF38" s="10">
        <v>1644.09</v>
      </c>
      <c r="AG38" s="10">
        <v>1613.58</v>
      </c>
      <c r="AH38" s="10">
        <v>1581.69</v>
      </c>
      <c r="AI38" s="10">
        <v>1548.36</v>
      </c>
      <c r="AJ38" s="10">
        <v>1513.54</v>
      </c>
      <c r="AK38" s="10">
        <v>1477.15</v>
      </c>
      <c r="AL38" s="10">
        <v>1439.12</v>
      </c>
      <c r="AM38" s="10">
        <v>1399.38</v>
      </c>
      <c r="AN38" s="10">
        <v>1357.85</v>
      </c>
      <c r="AO38" s="10">
        <v>1314.45</v>
      </c>
      <c r="AP38" s="10">
        <v>1269.1</v>
      </c>
      <c r="AQ38" s="10">
        <v>1221.71</v>
      </c>
      <c r="AR38" s="10">
        <v>1172.19</v>
      </c>
      <c r="AS38" s="10">
        <v>1120.44</v>
      </c>
      <c r="AT38" s="10">
        <v>1066.36</v>
      </c>
      <c r="AU38" s="10">
        <v>1009.84</v>
      </c>
      <c r="AV38" s="10">
        <v>950.79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552.26</v>
      </c>
      <c r="C39" s="10">
        <v>576.88</v>
      </c>
      <c r="D39" s="10">
        <v>602.62</v>
      </c>
      <c r="E39" s="10">
        <v>629.51</v>
      </c>
      <c r="F39" s="10">
        <v>657.62</v>
      </c>
      <c r="G39" s="10">
        <v>687.01</v>
      </c>
      <c r="H39" s="10">
        <v>717.72</v>
      </c>
      <c r="I39" s="10">
        <v>749.83</v>
      </c>
      <c r="J39" s="10">
        <v>783.4</v>
      </c>
      <c r="K39" s="10">
        <v>818.49</v>
      </c>
      <c r="L39" s="10">
        <v>855.19</v>
      </c>
      <c r="M39" s="10">
        <v>893.57</v>
      </c>
      <c r="N39" s="10">
        <v>933.71</v>
      </c>
      <c r="O39" s="10">
        <v>975.71</v>
      </c>
      <c r="P39" s="10">
        <v>1019.61</v>
      </c>
      <c r="Q39" s="10">
        <v>1065.49</v>
      </c>
      <c r="R39" s="10">
        <v>1113.44</v>
      </c>
      <c r="S39" s="10">
        <v>1163.55</v>
      </c>
      <c r="T39" s="10">
        <v>1215.91</v>
      </c>
      <c r="U39" s="10">
        <v>1270.62</v>
      </c>
      <c r="V39" s="10">
        <v>1327.8</v>
      </c>
      <c r="W39" s="10">
        <v>1387.55</v>
      </c>
      <c r="X39" s="10">
        <v>1449.99</v>
      </c>
      <c r="Y39" s="10">
        <v>1515.24</v>
      </c>
      <c r="Z39" s="10">
        <v>1583.42</v>
      </c>
      <c r="AA39" s="10">
        <v>1654.68</v>
      </c>
      <c r="AB39" s="10">
        <v>1729.14</v>
      </c>
      <c r="AC39" s="10">
        <v>1701.83</v>
      </c>
      <c r="AD39" s="10">
        <v>1673.49</v>
      </c>
      <c r="AE39" s="10">
        <v>1644.09</v>
      </c>
      <c r="AF39" s="10">
        <v>1613.58</v>
      </c>
      <c r="AG39" s="10">
        <v>1581.69</v>
      </c>
      <c r="AH39" s="10">
        <v>1548.36</v>
      </c>
      <c r="AI39" s="10">
        <v>1513.54</v>
      </c>
      <c r="AJ39" s="10">
        <v>1477.15</v>
      </c>
      <c r="AK39" s="10">
        <v>1439.12</v>
      </c>
      <c r="AL39" s="10">
        <v>1399.38</v>
      </c>
      <c r="AM39" s="10">
        <v>1357.85</v>
      </c>
      <c r="AN39" s="10">
        <v>1314.45</v>
      </c>
      <c r="AO39" s="10">
        <v>1269.1</v>
      </c>
      <c r="AP39" s="10">
        <v>1221.71</v>
      </c>
      <c r="AQ39" s="10">
        <v>1172.19</v>
      </c>
      <c r="AR39" s="10">
        <v>1120.44</v>
      </c>
      <c r="AS39" s="10">
        <v>1066.36</v>
      </c>
      <c r="AT39" s="10">
        <v>1009.84</v>
      </c>
      <c r="AU39" s="10">
        <v>950.79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577.14</v>
      </c>
      <c r="C40" s="10">
        <v>602.86</v>
      </c>
      <c r="D40" s="10">
        <v>629.75</v>
      </c>
      <c r="E40" s="10">
        <v>657.85</v>
      </c>
      <c r="F40" s="10">
        <v>687.21</v>
      </c>
      <c r="G40" s="10">
        <v>717.91</v>
      </c>
      <c r="H40" s="10">
        <v>750</v>
      </c>
      <c r="I40" s="10">
        <v>783.55</v>
      </c>
      <c r="J40" s="10">
        <v>818.62</v>
      </c>
      <c r="K40" s="10">
        <v>855.3</v>
      </c>
      <c r="L40" s="10">
        <v>893.65</v>
      </c>
      <c r="M40" s="10">
        <v>933.76</v>
      </c>
      <c r="N40" s="10">
        <v>975.72</v>
      </c>
      <c r="O40" s="10">
        <v>1019.61</v>
      </c>
      <c r="P40" s="10">
        <v>1065.49</v>
      </c>
      <c r="Q40" s="10">
        <v>1113.44</v>
      </c>
      <c r="R40" s="10">
        <v>1163.55</v>
      </c>
      <c r="S40" s="10">
        <v>1215.91</v>
      </c>
      <c r="T40" s="10">
        <v>1270.62</v>
      </c>
      <c r="U40" s="10">
        <v>1327.8</v>
      </c>
      <c r="V40" s="10">
        <v>1387.55</v>
      </c>
      <c r="W40" s="10">
        <v>1449.99</v>
      </c>
      <c r="X40" s="10">
        <v>1515.24</v>
      </c>
      <c r="Y40" s="10">
        <v>1583.42</v>
      </c>
      <c r="Z40" s="10">
        <v>1654.68</v>
      </c>
      <c r="AA40" s="10">
        <v>1729.14</v>
      </c>
      <c r="AB40" s="10">
        <v>1701.83</v>
      </c>
      <c r="AC40" s="10">
        <v>1673.49</v>
      </c>
      <c r="AD40" s="10">
        <v>1644.09</v>
      </c>
      <c r="AE40" s="10">
        <v>1613.58</v>
      </c>
      <c r="AF40" s="10">
        <v>1581.69</v>
      </c>
      <c r="AG40" s="10">
        <v>1548.36</v>
      </c>
      <c r="AH40" s="10">
        <v>1513.54</v>
      </c>
      <c r="AI40" s="10">
        <v>1477.15</v>
      </c>
      <c r="AJ40" s="10">
        <v>1439.12</v>
      </c>
      <c r="AK40" s="10">
        <v>1399.38</v>
      </c>
      <c r="AL40" s="10">
        <v>1357.85</v>
      </c>
      <c r="AM40" s="10">
        <v>1314.45</v>
      </c>
      <c r="AN40" s="10">
        <v>1269.1</v>
      </c>
      <c r="AO40" s="10">
        <v>1221.71</v>
      </c>
      <c r="AP40" s="10">
        <v>1172.19</v>
      </c>
      <c r="AQ40" s="10">
        <v>1120.44</v>
      </c>
      <c r="AR40" s="10">
        <v>1066.36</v>
      </c>
      <c r="AS40" s="10">
        <v>1009.84</v>
      </c>
      <c r="AT40" s="10">
        <v>950.79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603.14</v>
      </c>
      <c r="C41" s="10">
        <v>630.02</v>
      </c>
      <c r="D41" s="10">
        <v>658.1</v>
      </c>
      <c r="E41" s="10">
        <v>687.45</v>
      </c>
      <c r="F41" s="10">
        <v>718.14</v>
      </c>
      <c r="G41" s="10">
        <v>750.21</v>
      </c>
      <c r="H41" s="10">
        <v>783.73</v>
      </c>
      <c r="I41" s="10">
        <v>818.78</v>
      </c>
      <c r="J41" s="10">
        <v>855.43</v>
      </c>
      <c r="K41" s="10">
        <v>893.75</v>
      </c>
      <c r="L41" s="10">
        <v>933.83</v>
      </c>
      <c r="M41" s="10">
        <v>975.75</v>
      </c>
      <c r="N41" s="10">
        <v>1019.61</v>
      </c>
      <c r="O41" s="10">
        <v>1065.49</v>
      </c>
      <c r="P41" s="10">
        <v>1113.44</v>
      </c>
      <c r="Q41" s="10">
        <v>1163.55</v>
      </c>
      <c r="R41" s="10">
        <v>1215.91</v>
      </c>
      <c r="S41" s="10">
        <v>1270.62</v>
      </c>
      <c r="T41" s="10">
        <v>1327.8</v>
      </c>
      <c r="U41" s="10">
        <v>1387.55</v>
      </c>
      <c r="V41" s="10">
        <v>1449.99</v>
      </c>
      <c r="W41" s="10">
        <v>1515.24</v>
      </c>
      <c r="X41" s="10">
        <v>1583.42</v>
      </c>
      <c r="Y41" s="10">
        <v>1654.68</v>
      </c>
      <c r="Z41" s="10">
        <v>1729.14</v>
      </c>
      <c r="AA41" s="10">
        <v>1701.83</v>
      </c>
      <c r="AB41" s="10">
        <v>1673.49</v>
      </c>
      <c r="AC41" s="10">
        <v>1644.09</v>
      </c>
      <c r="AD41" s="10">
        <v>1613.58</v>
      </c>
      <c r="AE41" s="10">
        <v>1581.69</v>
      </c>
      <c r="AF41" s="10">
        <v>1548.36</v>
      </c>
      <c r="AG41" s="10">
        <v>1513.54</v>
      </c>
      <c r="AH41" s="10">
        <v>1477.15</v>
      </c>
      <c r="AI41" s="10">
        <v>1439.12</v>
      </c>
      <c r="AJ41" s="10">
        <v>1399.38</v>
      </c>
      <c r="AK41" s="10">
        <v>1357.85</v>
      </c>
      <c r="AL41" s="10">
        <v>1314.45</v>
      </c>
      <c r="AM41" s="10">
        <v>1269.1</v>
      </c>
      <c r="AN41" s="10">
        <v>1221.71</v>
      </c>
      <c r="AO41" s="10">
        <v>1172.19</v>
      </c>
      <c r="AP41" s="10">
        <v>1120.44</v>
      </c>
      <c r="AQ41" s="10">
        <v>1066.36</v>
      </c>
      <c r="AR41" s="10">
        <v>1009.84</v>
      </c>
      <c r="AS41" s="10">
        <v>950.79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630.32</v>
      </c>
      <c r="C42" s="10">
        <v>658.4</v>
      </c>
      <c r="D42" s="10">
        <v>687.73</v>
      </c>
      <c r="E42" s="10">
        <v>718.4</v>
      </c>
      <c r="F42" s="10">
        <v>750.45</v>
      </c>
      <c r="G42" s="10">
        <v>783.95</v>
      </c>
      <c r="H42" s="10">
        <v>818.98</v>
      </c>
      <c r="I42" s="10">
        <v>855.6</v>
      </c>
      <c r="J42" s="10">
        <v>893.9</v>
      </c>
      <c r="K42" s="10">
        <v>933.94</v>
      </c>
      <c r="L42" s="10">
        <v>975.83</v>
      </c>
      <c r="M42" s="10">
        <v>1019.65</v>
      </c>
      <c r="N42" s="10">
        <v>1065.49</v>
      </c>
      <c r="O42" s="10">
        <v>1113.44</v>
      </c>
      <c r="P42" s="10">
        <v>1163.55</v>
      </c>
      <c r="Q42" s="10">
        <v>1215.91</v>
      </c>
      <c r="R42" s="10">
        <v>1270.62</v>
      </c>
      <c r="S42" s="10">
        <v>1327.8</v>
      </c>
      <c r="T42" s="10">
        <v>1387.55</v>
      </c>
      <c r="U42" s="10">
        <v>1449.99</v>
      </c>
      <c r="V42" s="10">
        <v>1515.24</v>
      </c>
      <c r="W42" s="10">
        <v>1583.42</v>
      </c>
      <c r="X42" s="10">
        <v>1654.68</v>
      </c>
      <c r="Y42" s="10">
        <v>1729.14</v>
      </c>
      <c r="Z42" s="10">
        <v>1701.83</v>
      </c>
      <c r="AA42" s="10">
        <v>1673.49</v>
      </c>
      <c r="AB42" s="10">
        <v>1644.09</v>
      </c>
      <c r="AC42" s="10">
        <v>1613.58</v>
      </c>
      <c r="AD42" s="10">
        <v>1581.69</v>
      </c>
      <c r="AE42" s="10">
        <v>1548.36</v>
      </c>
      <c r="AF42" s="10">
        <v>1513.54</v>
      </c>
      <c r="AG42" s="10">
        <v>1477.15</v>
      </c>
      <c r="AH42" s="10">
        <v>1439.12</v>
      </c>
      <c r="AI42" s="10">
        <v>1399.38</v>
      </c>
      <c r="AJ42" s="10">
        <v>1357.85</v>
      </c>
      <c r="AK42" s="10">
        <v>1314.45</v>
      </c>
      <c r="AL42" s="10">
        <v>1269.1</v>
      </c>
      <c r="AM42" s="10">
        <v>1221.71</v>
      </c>
      <c r="AN42" s="10">
        <v>1172.19</v>
      </c>
      <c r="AO42" s="10">
        <v>1120.44</v>
      </c>
      <c r="AP42" s="10">
        <v>1066.36</v>
      </c>
      <c r="AQ42" s="10">
        <v>1009.84</v>
      </c>
      <c r="AR42" s="10">
        <v>950.79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658.72</v>
      </c>
      <c r="C43" s="10">
        <v>688.05</v>
      </c>
      <c r="D43" s="10">
        <v>718.7</v>
      </c>
      <c r="E43" s="10">
        <v>750.73</v>
      </c>
      <c r="F43" s="10">
        <v>784.21</v>
      </c>
      <c r="G43" s="10">
        <v>819.21</v>
      </c>
      <c r="H43" s="10">
        <v>855.81</v>
      </c>
      <c r="I43" s="10">
        <v>894.07</v>
      </c>
      <c r="J43" s="10">
        <v>934.08</v>
      </c>
      <c r="K43" s="10">
        <v>975.93</v>
      </c>
      <c r="L43" s="10">
        <v>1019.71</v>
      </c>
      <c r="M43" s="10">
        <v>1065.51</v>
      </c>
      <c r="N43" s="10">
        <v>1113.44</v>
      </c>
      <c r="O43" s="10">
        <v>1163.55</v>
      </c>
      <c r="P43" s="10">
        <v>1215.91</v>
      </c>
      <c r="Q43" s="10">
        <v>1270.62</v>
      </c>
      <c r="R43" s="10">
        <v>1327.8</v>
      </c>
      <c r="S43" s="10">
        <v>1387.55</v>
      </c>
      <c r="T43" s="10">
        <v>1449.99</v>
      </c>
      <c r="U43" s="10">
        <v>1515.24</v>
      </c>
      <c r="V43" s="10">
        <v>1583.42</v>
      </c>
      <c r="W43" s="10">
        <v>1654.68</v>
      </c>
      <c r="X43" s="10">
        <v>1729.14</v>
      </c>
      <c r="Y43" s="10">
        <v>1701.83</v>
      </c>
      <c r="Z43" s="10">
        <v>1673.49</v>
      </c>
      <c r="AA43" s="10">
        <v>1644.09</v>
      </c>
      <c r="AB43" s="10">
        <v>1613.58</v>
      </c>
      <c r="AC43" s="10">
        <v>1581.69</v>
      </c>
      <c r="AD43" s="10">
        <v>1548.36</v>
      </c>
      <c r="AE43" s="10">
        <v>1513.54</v>
      </c>
      <c r="AF43" s="10">
        <v>1477.15</v>
      </c>
      <c r="AG43" s="10">
        <v>1439.12</v>
      </c>
      <c r="AH43" s="10">
        <v>1399.38</v>
      </c>
      <c r="AI43" s="10">
        <v>1357.85</v>
      </c>
      <c r="AJ43" s="10">
        <v>1314.45</v>
      </c>
      <c r="AK43" s="10">
        <v>1269.1</v>
      </c>
      <c r="AL43" s="10">
        <v>1221.71</v>
      </c>
      <c r="AM43" s="10">
        <v>1172.19</v>
      </c>
      <c r="AN43" s="10">
        <v>1120.44</v>
      </c>
      <c r="AO43" s="10">
        <v>1066.36</v>
      </c>
      <c r="AP43" s="10">
        <v>1009.84</v>
      </c>
      <c r="AQ43" s="10">
        <v>950.79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688.4</v>
      </c>
      <c r="C44" s="10">
        <v>719.04</v>
      </c>
      <c r="D44" s="10">
        <v>751.05</v>
      </c>
      <c r="E44" s="10">
        <v>784.51</v>
      </c>
      <c r="F44" s="10">
        <v>819.49</v>
      </c>
      <c r="G44" s="10">
        <v>856.05</v>
      </c>
      <c r="H44" s="10">
        <v>894.28</v>
      </c>
      <c r="I44" s="10">
        <v>934.26</v>
      </c>
      <c r="J44" s="10">
        <v>976.07</v>
      </c>
      <c r="K44" s="10">
        <v>1019.81</v>
      </c>
      <c r="L44" s="10">
        <v>1065.56</v>
      </c>
      <c r="M44" s="10">
        <v>1113.44</v>
      </c>
      <c r="N44" s="10">
        <v>1163.55</v>
      </c>
      <c r="O44" s="10">
        <v>1215.91</v>
      </c>
      <c r="P44" s="10">
        <v>1270.62</v>
      </c>
      <c r="Q44" s="10">
        <v>1327.8</v>
      </c>
      <c r="R44" s="10">
        <v>1387.55</v>
      </c>
      <c r="S44" s="10">
        <v>1449.99</v>
      </c>
      <c r="T44" s="10">
        <v>1515.24</v>
      </c>
      <c r="U44" s="10">
        <v>1583.42</v>
      </c>
      <c r="V44" s="10">
        <v>1654.68</v>
      </c>
      <c r="W44" s="10">
        <v>1729.14</v>
      </c>
      <c r="X44" s="10">
        <v>1701.83</v>
      </c>
      <c r="Y44" s="10">
        <v>1673.49</v>
      </c>
      <c r="Z44" s="10">
        <v>1644.09</v>
      </c>
      <c r="AA44" s="10">
        <v>1613.58</v>
      </c>
      <c r="AB44" s="10">
        <v>1581.69</v>
      </c>
      <c r="AC44" s="10">
        <v>1548.36</v>
      </c>
      <c r="AD44" s="10">
        <v>1513.54</v>
      </c>
      <c r="AE44" s="10">
        <v>1477.15</v>
      </c>
      <c r="AF44" s="10">
        <v>1439.12</v>
      </c>
      <c r="AG44" s="10">
        <v>1399.38</v>
      </c>
      <c r="AH44" s="10">
        <v>1357.85</v>
      </c>
      <c r="AI44" s="10">
        <v>1314.45</v>
      </c>
      <c r="AJ44" s="10">
        <v>1269.1</v>
      </c>
      <c r="AK44" s="10">
        <v>1221.71</v>
      </c>
      <c r="AL44" s="10">
        <v>1172.19</v>
      </c>
      <c r="AM44" s="10">
        <v>1120.44</v>
      </c>
      <c r="AN44" s="10">
        <v>1066.36</v>
      </c>
      <c r="AO44" s="10">
        <v>1009.84</v>
      </c>
      <c r="AP44" s="10">
        <v>950.79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719.43</v>
      </c>
      <c r="C45" s="10">
        <v>751.42</v>
      </c>
      <c r="D45" s="10">
        <v>784.86</v>
      </c>
      <c r="E45" s="10">
        <v>819.82</v>
      </c>
      <c r="F45" s="10">
        <v>856.35</v>
      </c>
      <c r="G45" s="10">
        <v>894.55</v>
      </c>
      <c r="H45" s="10">
        <v>934.5</v>
      </c>
      <c r="I45" s="10">
        <v>976.27</v>
      </c>
      <c r="J45" s="10">
        <v>1019.96</v>
      </c>
      <c r="K45" s="10">
        <v>1065.66</v>
      </c>
      <c r="L45" s="10">
        <v>1113.49</v>
      </c>
      <c r="M45" s="10">
        <v>1163.55</v>
      </c>
      <c r="N45" s="10">
        <v>1215.91</v>
      </c>
      <c r="O45" s="10">
        <v>1270.62</v>
      </c>
      <c r="P45" s="10">
        <v>1327.8</v>
      </c>
      <c r="Q45" s="10">
        <v>1387.55</v>
      </c>
      <c r="R45" s="10">
        <v>1449.99</v>
      </c>
      <c r="S45" s="10">
        <v>1515.24</v>
      </c>
      <c r="T45" s="10">
        <v>1583.42</v>
      </c>
      <c r="U45" s="10">
        <v>1654.68</v>
      </c>
      <c r="V45" s="10">
        <v>1729.14</v>
      </c>
      <c r="W45" s="10">
        <v>1701.83</v>
      </c>
      <c r="X45" s="10">
        <v>1673.49</v>
      </c>
      <c r="Y45" s="10">
        <v>1644.09</v>
      </c>
      <c r="Z45" s="10">
        <v>1613.58</v>
      </c>
      <c r="AA45" s="10">
        <v>1581.69</v>
      </c>
      <c r="AB45" s="10">
        <v>1548.36</v>
      </c>
      <c r="AC45" s="10">
        <v>1513.54</v>
      </c>
      <c r="AD45" s="10">
        <v>1477.15</v>
      </c>
      <c r="AE45" s="10">
        <v>1439.12</v>
      </c>
      <c r="AF45" s="10">
        <v>1399.38</v>
      </c>
      <c r="AG45" s="10">
        <v>1357.85</v>
      </c>
      <c r="AH45" s="10">
        <v>1314.45</v>
      </c>
      <c r="AI45" s="10">
        <v>1269.1</v>
      </c>
      <c r="AJ45" s="10">
        <v>1221.71</v>
      </c>
      <c r="AK45" s="10">
        <v>1172.19</v>
      </c>
      <c r="AL45" s="10">
        <v>1120.44</v>
      </c>
      <c r="AM45" s="10">
        <v>1066.36</v>
      </c>
      <c r="AN45" s="10">
        <v>1009.84</v>
      </c>
      <c r="AO45" s="10">
        <v>950.79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751.84</v>
      </c>
      <c r="C46" s="10">
        <v>785.26</v>
      </c>
      <c r="D46" s="10">
        <v>820.19</v>
      </c>
      <c r="E46" s="10">
        <v>856.7</v>
      </c>
      <c r="F46" s="10">
        <v>894.87</v>
      </c>
      <c r="G46" s="10">
        <v>934.77</v>
      </c>
      <c r="H46" s="10">
        <v>976.5</v>
      </c>
      <c r="I46" s="10">
        <v>1020.15</v>
      </c>
      <c r="J46" s="10">
        <v>1065.8</v>
      </c>
      <c r="K46" s="10">
        <v>1113.57</v>
      </c>
      <c r="L46" s="10">
        <v>1163.57</v>
      </c>
      <c r="M46" s="10">
        <v>1215.91</v>
      </c>
      <c r="N46" s="10">
        <v>1270.62</v>
      </c>
      <c r="O46" s="10">
        <v>1327.8</v>
      </c>
      <c r="P46" s="10">
        <v>1387.55</v>
      </c>
      <c r="Q46" s="10">
        <v>1449.99</v>
      </c>
      <c r="R46" s="10">
        <v>1515.24</v>
      </c>
      <c r="S46" s="10">
        <v>1583.42</v>
      </c>
      <c r="T46" s="10">
        <v>1654.68</v>
      </c>
      <c r="U46" s="10">
        <v>1729.14</v>
      </c>
      <c r="V46" s="10">
        <v>1701.83</v>
      </c>
      <c r="W46" s="10">
        <v>1673.49</v>
      </c>
      <c r="X46" s="10">
        <v>1644.09</v>
      </c>
      <c r="Y46" s="10">
        <v>1613.58</v>
      </c>
      <c r="Z46" s="10">
        <v>1581.69</v>
      </c>
      <c r="AA46" s="10">
        <v>1548.36</v>
      </c>
      <c r="AB46" s="10">
        <v>1513.54</v>
      </c>
      <c r="AC46" s="10">
        <v>1477.15</v>
      </c>
      <c r="AD46" s="10">
        <v>1439.12</v>
      </c>
      <c r="AE46" s="10">
        <v>1399.38</v>
      </c>
      <c r="AF46" s="10">
        <v>1357.85</v>
      </c>
      <c r="AG46" s="10">
        <v>1314.45</v>
      </c>
      <c r="AH46" s="10">
        <v>1269.1</v>
      </c>
      <c r="AI46" s="10">
        <v>1221.71</v>
      </c>
      <c r="AJ46" s="10">
        <v>1172.19</v>
      </c>
      <c r="AK46" s="10">
        <v>1120.44</v>
      </c>
      <c r="AL46" s="10">
        <v>1066.36</v>
      </c>
      <c r="AM46" s="10">
        <v>1009.84</v>
      </c>
      <c r="AN46" s="10">
        <v>950.79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785.72</v>
      </c>
      <c r="C47" s="10">
        <v>820.62</v>
      </c>
      <c r="D47" s="10">
        <v>857.1</v>
      </c>
      <c r="E47" s="10">
        <v>895.24</v>
      </c>
      <c r="F47" s="10">
        <v>935.11</v>
      </c>
      <c r="G47" s="10">
        <v>976.8</v>
      </c>
      <c r="H47" s="10">
        <v>1020.39</v>
      </c>
      <c r="I47" s="10">
        <v>1066</v>
      </c>
      <c r="J47" s="10">
        <v>1113.71</v>
      </c>
      <c r="K47" s="10">
        <v>1163.65</v>
      </c>
      <c r="L47" s="10">
        <v>1215.91</v>
      </c>
      <c r="M47" s="10">
        <v>1270.63</v>
      </c>
      <c r="N47" s="10">
        <v>1327.81</v>
      </c>
      <c r="O47" s="10">
        <v>1387.56</v>
      </c>
      <c r="P47" s="10">
        <v>1450</v>
      </c>
      <c r="Q47" s="10">
        <v>1515.25</v>
      </c>
      <c r="R47" s="10">
        <v>1583.43</v>
      </c>
      <c r="S47" s="10">
        <v>1654.69</v>
      </c>
      <c r="T47" s="10">
        <v>1729.15</v>
      </c>
      <c r="U47" s="10">
        <v>1701.83</v>
      </c>
      <c r="V47" s="10">
        <v>1673.49</v>
      </c>
      <c r="W47" s="10">
        <v>1644.09</v>
      </c>
      <c r="X47" s="10">
        <v>1613.58</v>
      </c>
      <c r="Y47" s="10">
        <v>1581.69</v>
      </c>
      <c r="Z47" s="10">
        <v>1548.36</v>
      </c>
      <c r="AA47" s="10">
        <v>1513.54</v>
      </c>
      <c r="AB47" s="10">
        <v>1477.15</v>
      </c>
      <c r="AC47" s="10">
        <v>1439.12</v>
      </c>
      <c r="AD47" s="10">
        <v>1399.38</v>
      </c>
      <c r="AE47" s="10">
        <v>1357.85</v>
      </c>
      <c r="AF47" s="10">
        <v>1314.45</v>
      </c>
      <c r="AG47" s="10">
        <v>1269.1</v>
      </c>
      <c r="AH47" s="10">
        <v>1221.71</v>
      </c>
      <c r="AI47" s="10">
        <v>1172.19</v>
      </c>
      <c r="AJ47" s="10">
        <v>1120.44</v>
      </c>
      <c r="AK47" s="10">
        <v>1066.36</v>
      </c>
      <c r="AL47" s="10">
        <v>1009.84</v>
      </c>
      <c r="AM47" s="10">
        <v>950.79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821.13</v>
      </c>
      <c r="C48" s="10">
        <v>857.59</v>
      </c>
      <c r="D48" s="10">
        <v>895.69</v>
      </c>
      <c r="E48" s="10">
        <v>935.52</v>
      </c>
      <c r="F48" s="10">
        <v>977.17</v>
      </c>
      <c r="G48" s="10">
        <v>1020.72</v>
      </c>
      <c r="H48" s="10">
        <v>1066.27</v>
      </c>
      <c r="I48" s="10">
        <v>1113.93</v>
      </c>
      <c r="J48" s="10">
        <v>1163.8</v>
      </c>
      <c r="K48" s="10">
        <v>1216</v>
      </c>
      <c r="L48" s="10">
        <v>1270.64</v>
      </c>
      <c r="M48" s="10">
        <v>1327.82</v>
      </c>
      <c r="N48" s="10">
        <v>1387.58</v>
      </c>
      <c r="O48" s="10">
        <v>1450.02</v>
      </c>
      <c r="P48" s="10">
        <v>1515.27</v>
      </c>
      <c r="Q48" s="10">
        <v>1583.45</v>
      </c>
      <c r="R48" s="10">
        <v>1654.71</v>
      </c>
      <c r="S48" s="10">
        <v>1729.17</v>
      </c>
      <c r="T48" s="10">
        <v>1701.84</v>
      </c>
      <c r="U48" s="10">
        <v>1673.49</v>
      </c>
      <c r="V48" s="10">
        <v>1644.09</v>
      </c>
      <c r="W48" s="10">
        <v>1613.58</v>
      </c>
      <c r="X48" s="10">
        <v>1581.69</v>
      </c>
      <c r="Y48" s="10">
        <v>1548.36</v>
      </c>
      <c r="Z48" s="10">
        <v>1513.54</v>
      </c>
      <c r="AA48" s="10">
        <v>1477.15</v>
      </c>
      <c r="AB48" s="10">
        <v>1439.12</v>
      </c>
      <c r="AC48" s="10">
        <v>1399.38</v>
      </c>
      <c r="AD48" s="10">
        <v>1357.85</v>
      </c>
      <c r="AE48" s="10">
        <v>1314.45</v>
      </c>
      <c r="AF48" s="10">
        <v>1269.1</v>
      </c>
      <c r="AG48" s="10">
        <v>1221.71</v>
      </c>
      <c r="AH48" s="10">
        <v>1172.19</v>
      </c>
      <c r="AI48" s="10">
        <v>1120.44</v>
      </c>
      <c r="AJ48" s="10">
        <v>1066.36</v>
      </c>
      <c r="AK48" s="10">
        <v>1009.84</v>
      </c>
      <c r="AL48" s="10">
        <v>950.79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858.13</v>
      </c>
      <c r="C49" s="10">
        <v>896.2</v>
      </c>
      <c r="D49" s="10">
        <v>936</v>
      </c>
      <c r="E49" s="10">
        <v>977.6</v>
      </c>
      <c r="F49" s="10">
        <v>1021.1</v>
      </c>
      <c r="G49" s="10">
        <v>1066.6</v>
      </c>
      <c r="H49" s="10">
        <v>1114.2</v>
      </c>
      <c r="I49" s="10">
        <v>1164</v>
      </c>
      <c r="J49" s="10">
        <v>1216.13</v>
      </c>
      <c r="K49" s="10">
        <v>1270.7</v>
      </c>
      <c r="L49" s="10">
        <v>1327.84</v>
      </c>
      <c r="M49" s="10">
        <v>1387.59</v>
      </c>
      <c r="N49" s="10">
        <v>1450.04</v>
      </c>
      <c r="O49" s="10">
        <v>1515.29</v>
      </c>
      <c r="P49" s="10">
        <v>1583.48</v>
      </c>
      <c r="Q49" s="10">
        <v>1654.73</v>
      </c>
      <c r="R49" s="10">
        <v>1729.19</v>
      </c>
      <c r="S49" s="10">
        <v>1701.85</v>
      </c>
      <c r="T49" s="10">
        <v>1673.49</v>
      </c>
      <c r="U49" s="10">
        <v>1644.09</v>
      </c>
      <c r="V49" s="10">
        <v>1613.58</v>
      </c>
      <c r="W49" s="10">
        <v>1581.69</v>
      </c>
      <c r="X49" s="10">
        <v>1548.36</v>
      </c>
      <c r="Y49" s="10">
        <v>1513.54</v>
      </c>
      <c r="Z49" s="10">
        <v>1477.15</v>
      </c>
      <c r="AA49" s="10">
        <v>1439.12</v>
      </c>
      <c r="AB49" s="10">
        <v>1399.38</v>
      </c>
      <c r="AC49" s="10">
        <v>1357.85</v>
      </c>
      <c r="AD49" s="10">
        <v>1314.45</v>
      </c>
      <c r="AE49" s="10">
        <v>1269.1</v>
      </c>
      <c r="AF49" s="10">
        <v>1221.71</v>
      </c>
      <c r="AG49" s="10">
        <v>1172.19</v>
      </c>
      <c r="AH49" s="10">
        <v>1120.44</v>
      </c>
      <c r="AI49" s="10">
        <v>1066.36</v>
      </c>
      <c r="AJ49" s="10">
        <v>1009.84</v>
      </c>
      <c r="AK49" s="10">
        <v>950.79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896.79</v>
      </c>
      <c r="C50" s="10">
        <v>936.54</v>
      </c>
      <c r="D50" s="10">
        <v>978.1</v>
      </c>
      <c r="E50" s="10">
        <v>1021.56</v>
      </c>
      <c r="F50" s="10">
        <v>1067</v>
      </c>
      <c r="G50" s="10">
        <v>1114.53</v>
      </c>
      <c r="H50" s="10">
        <v>1164.27</v>
      </c>
      <c r="I50" s="10">
        <v>1216.32</v>
      </c>
      <c r="J50" s="10">
        <v>1270.81</v>
      </c>
      <c r="K50" s="10">
        <v>1327.86</v>
      </c>
      <c r="L50" s="10">
        <v>1387.61</v>
      </c>
      <c r="M50" s="10">
        <v>1450.06</v>
      </c>
      <c r="N50" s="10">
        <v>1515.31</v>
      </c>
      <c r="O50" s="10">
        <v>1583.5</v>
      </c>
      <c r="P50" s="10">
        <v>1654.76</v>
      </c>
      <c r="Q50" s="10">
        <v>1729.22</v>
      </c>
      <c r="R50" s="10">
        <v>1701.87</v>
      </c>
      <c r="S50" s="10">
        <v>1673.5</v>
      </c>
      <c r="T50" s="10">
        <v>1644.09</v>
      </c>
      <c r="U50" s="10">
        <v>1613.58</v>
      </c>
      <c r="V50" s="10">
        <v>1581.69</v>
      </c>
      <c r="W50" s="10">
        <v>1548.36</v>
      </c>
      <c r="X50" s="10">
        <v>1513.54</v>
      </c>
      <c r="Y50" s="10">
        <v>1477.15</v>
      </c>
      <c r="Z50" s="10">
        <v>1439.12</v>
      </c>
      <c r="AA50" s="10">
        <v>1399.38</v>
      </c>
      <c r="AB50" s="10">
        <v>1357.85</v>
      </c>
      <c r="AC50" s="10">
        <v>1314.45</v>
      </c>
      <c r="AD50" s="10">
        <v>1269.1</v>
      </c>
      <c r="AE50" s="10">
        <v>1221.71</v>
      </c>
      <c r="AF50" s="10">
        <v>1172.19</v>
      </c>
      <c r="AG50" s="10">
        <v>1120.44</v>
      </c>
      <c r="AH50" s="10">
        <v>1066.36</v>
      </c>
      <c r="AI50" s="10">
        <v>1009.84</v>
      </c>
      <c r="AJ50" s="10">
        <v>950.79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937.19</v>
      </c>
      <c r="C51" s="10">
        <v>978.71</v>
      </c>
      <c r="D51" s="10">
        <v>1022.11</v>
      </c>
      <c r="E51" s="10">
        <v>1067.5</v>
      </c>
      <c r="F51" s="10">
        <v>1114.97</v>
      </c>
      <c r="G51" s="10">
        <v>1164.63</v>
      </c>
      <c r="H51" s="10">
        <v>1216.61</v>
      </c>
      <c r="I51" s="10">
        <v>1271.01</v>
      </c>
      <c r="J51" s="10">
        <v>1327.97</v>
      </c>
      <c r="K51" s="10">
        <v>1387.63</v>
      </c>
      <c r="L51" s="10">
        <v>1450.08</v>
      </c>
      <c r="M51" s="10">
        <v>1515.33</v>
      </c>
      <c r="N51" s="10">
        <v>1583.52</v>
      </c>
      <c r="O51" s="10">
        <v>1654.78</v>
      </c>
      <c r="P51" s="10">
        <v>1729.24</v>
      </c>
      <c r="Q51" s="10">
        <v>1701.88</v>
      </c>
      <c r="R51" s="10">
        <v>1673.5</v>
      </c>
      <c r="S51" s="10">
        <v>1644.09</v>
      </c>
      <c r="T51" s="10">
        <v>1613.58</v>
      </c>
      <c r="U51" s="10">
        <v>1581.69</v>
      </c>
      <c r="V51" s="10">
        <v>1548.36</v>
      </c>
      <c r="W51" s="10">
        <v>1513.54</v>
      </c>
      <c r="X51" s="10">
        <v>1477.15</v>
      </c>
      <c r="Y51" s="10">
        <v>1439.12</v>
      </c>
      <c r="Z51" s="10">
        <v>1399.38</v>
      </c>
      <c r="AA51" s="10">
        <v>1357.85</v>
      </c>
      <c r="AB51" s="10">
        <v>1314.45</v>
      </c>
      <c r="AC51" s="10">
        <v>1269.1</v>
      </c>
      <c r="AD51" s="10">
        <v>1221.71</v>
      </c>
      <c r="AE51" s="10">
        <v>1172.19</v>
      </c>
      <c r="AF51" s="10">
        <v>1120.44</v>
      </c>
      <c r="AG51" s="10">
        <v>1066.36</v>
      </c>
      <c r="AH51" s="10">
        <v>1009.84</v>
      </c>
      <c r="AI51" s="10">
        <v>950.79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>
        <v>979.39</v>
      </c>
      <c r="C52" s="10">
        <v>1022.74</v>
      </c>
      <c r="D52" s="10">
        <v>1068.07</v>
      </c>
      <c r="E52" s="10">
        <v>1115.48</v>
      </c>
      <c r="F52" s="10">
        <v>1165.07</v>
      </c>
      <c r="G52" s="10">
        <v>1216.97</v>
      </c>
      <c r="H52" s="10">
        <v>1271.28</v>
      </c>
      <c r="I52" s="10">
        <v>1328.15</v>
      </c>
      <c r="J52" s="10">
        <v>1387.71</v>
      </c>
      <c r="K52" s="10">
        <v>1450.1</v>
      </c>
      <c r="L52" s="10">
        <v>1515.35</v>
      </c>
      <c r="M52" s="10">
        <v>1583.54</v>
      </c>
      <c r="N52" s="10">
        <v>1654.8</v>
      </c>
      <c r="O52" s="10">
        <v>1729.27</v>
      </c>
      <c r="P52" s="10">
        <v>1701.89</v>
      </c>
      <c r="Q52" s="10">
        <v>1673.51</v>
      </c>
      <c r="R52" s="10">
        <v>1644.09</v>
      </c>
      <c r="S52" s="10">
        <v>1613.58</v>
      </c>
      <c r="T52" s="10">
        <v>1581.69</v>
      </c>
      <c r="U52" s="10">
        <v>1548.36</v>
      </c>
      <c r="V52" s="10">
        <v>1513.54</v>
      </c>
      <c r="W52" s="10">
        <v>1477.15</v>
      </c>
      <c r="X52" s="10">
        <v>1439.12</v>
      </c>
      <c r="Y52" s="10">
        <v>1399.38</v>
      </c>
      <c r="Z52" s="10">
        <v>1357.85</v>
      </c>
      <c r="AA52" s="10">
        <v>1314.45</v>
      </c>
      <c r="AB52" s="10">
        <v>1269.1</v>
      </c>
      <c r="AC52" s="10">
        <v>1221.71</v>
      </c>
      <c r="AD52" s="10">
        <v>1172.19</v>
      </c>
      <c r="AE52" s="10">
        <v>1120.44</v>
      </c>
      <c r="AF52" s="10">
        <v>1066.36</v>
      </c>
      <c r="AG52" s="10">
        <v>1009.84</v>
      </c>
      <c r="AH52" s="10">
        <v>950.79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  <c r="DB52" s="15">
        <v>0</v>
      </c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>
        <v>1023.47</v>
      </c>
      <c r="C53" s="10">
        <v>1068.74</v>
      </c>
      <c r="D53" s="10">
        <v>1116.08</v>
      </c>
      <c r="E53" s="10">
        <v>1165.59</v>
      </c>
      <c r="F53" s="10">
        <v>1217.4</v>
      </c>
      <c r="G53" s="10">
        <v>1271.63</v>
      </c>
      <c r="H53" s="10">
        <v>1328.4</v>
      </c>
      <c r="I53" s="10">
        <v>1387.85</v>
      </c>
      <c r="J53" s="10">
        <v>1450.12</v>
      </c>
      <c r="K53" s="10">
        <v>1515.38</v>
      </c>
      <c r="L53" s="10">
        <v>1583.57</v>
      </c>
      <c r="M53" s="10">
        <v>1654.83</v>
      </c>
      <c r="N53" s="10">
        <v>1729.3</v>
      </c>
      <c r="O53" s="10">
        <v>1701.9</v>
      </c>
      <c r="P53" s="10">
        <v>1673.51</v>
      </c>
      <c r="Q53" s="10">
        <v>1644.09</v>
      </c>
      <c r="R53" s="10">
        <v>1613.58</v>
      </c>
      <c r="S53" s="10">
        <v>1581.69</v>
      </c>
      <c r="T53" s="10">
        <v>1548.36</v>
      </c>
      <c r="U53" s="10">
        <v>1513.54</v>
      </c>
      <c r="V53" s="10">
        <v>1477.15</v>
      </c>
      <c r="W53" s="10">
        <v>1439.12</v>
      </c>
      <c r="X53" s="10">
        <v>1399.38</v>
      </c>
      <c r="Y53" s="10">
        <v>1357.85</v>
      </c>
      <c r="Z53" s="10">
        <v>1314.45</v>
      </c>
      <c r="AA53" s="10">
        <v>1269.1</v>
      </c>
      <c r="AB53" s="10">
        <v>1221.71</v>
      </c>
      <c r="AC53" s="10">
        <v>1172.19</v>
      </c>
      <c r="AD53" s="10">
        <v>1120.44</v>
      </c>
      <c r="AE53" s="10">
        <v>1066.36</v>
      </c>
      <c r="AF53" s="10">
        <v>1009.84</v>
      </c>
      <c r="AG53" s="10">
        <v>950.79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5">
        <v>0</v>
      </c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>
        <v>1069.53</v>
      </c>
      <c r="C54" s="10">
        <v>1116.81</v>
      </c>
      <c r="D54" s="10">
        <v>1166.25</v>
      </c>
      <c r="E54" s="10">
        <v>1217.98</v>
      </c>
      <c r="F54" s="10">
        <v>1272.11</v>
      </c>
      <c r="G54" s="10">
        <v>1328.78</v>
      </c>
      <c r="H54" s="10">
        <v>1388.11</v>
      </c>
      <c r="I54" s="10">
        <v>1450.27</v>
      </c>
      <c r="J54" s="10">
        <v>1515.4</v>
      </c>
      <c r="K54" s="10">
        <v>1583.59</v>
      </c>
      <c r="L54" s="10">
        <v>1654.85</v>
      </c>
      <c r="M54" s="10">
        <v>1729.32</v>
      </c>
      <c r="N54" s="10">
        <v>1701.92</v>
      </c>
      <c r="O54" s="10">
        <v>1673.51</v>
      </c>
      <c r="P54" s="10">
        <v>1644.09</v>
      </c>
      <c r="Q54" s="10">
        <v>1613.58</v>
      </c>
      <c r="R54" s="10">
        <v>1581.69</v>
      </c>
      <c r="S54" s="10">
        <v>1548.36</v>
      </c>
      <c r="T54" s="10">
        <v>1513.54</v>
      </c>
      <c r="U54" s="10">
        <v>1477.15</v>
      </c>
      <c r="V54" s="10">
        <v>1439.12</v>
      </c>
      <c r="W54" s="10">
        <v>1399.38</v>
      </c>
      <c r="X54" s="10">
        <v>1357.85</v>
      </c>
      <c r="Y54" s="10">
        <v>1314.45</v>
      </c>
      <c r="Z54" s="10">
        <v>1269.1</v>
      </c>
      <c r="AA54" s="10">
        <v>1221.71</v>
      </c>
      <c r="AB54" s="10">
        <v>1172.19</v>
      </c>
      <c r="AC54" s="10">
        <v>1120.44</v>
      </c>
      <c r="AD54" s="10">
        <v>1066.36</v>
      </c>
      <c r="AE54" s="10">
        <v>1009.84</v>
      </c>
      <c r="AF54" s="10">
        <v>950.79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5">
        <v>0</v>
      </c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>
        <v>1117.64</v>
      </c>
      <c r="C55" s="10">
        <v>1167.01</v>
      </c>
      <c r="D55" s="10">
        <v>1218.65</v>
      </c>
      <c r="E55" s="10">
        <v>1272.69</v>
      </c>
      <c r="F55" s="10">
        <v>1329.25</v>
      </c>
      <c r="G55" s="10">
        <v>1388.47</v>
      </c>
      <c r="H55" s="10">
        <v>1450.5</v>
      </c>
      <c r="I55" s="10">
        <v>1515.5</v>
      </c>
      <c r="J55" s="10">
        <v>1583.62</v>
      </c>
      <c r="K55" s="10">
        <v>1654.88</v>
      </c>
      <c r="L55" s="10">
        <v>1729.35</v>
      </c>
      <c r="M55" s="10">
        <v>1701.93</v>
      </c>
      <c r="N55" s="10">
        <v>1673.52</v>
      </c>
      <c r="O55" s="10">
        <v>1644.09</v>
      </c>
      <c r="P55" s="10">
        <v>1613.58</v>
      </c>
      <c r="Q55" s="10">
        <v>1581.69</v>
      </c>
      <c r="R55" s="10">
        <v>1548.36</v>
      </c>
      <c r="S55" s="10">
        <v>1513.54</v>
      </c>
      <c r="T55" s="10">
        <v>1477.15</v>
      </c>
      <c r="U55" s="10">
        <v>1439.12</v>
      </c>
      <c r="V55" s="10">
        <v>1399.38</v>
      </c>
      <c r="W55" s="10">
        <v>1357.85</v>
      </c>
      <c r="X55" s="10">
        <v>1314.45</v>
      </c>
      <c r="Y55" s="10">
        <v>1269.1</v>
      </c>
      <c r="Z55" s="10">
        <v>1221.71</v>
      </c>
      <c r="AA55" s="10">
        <v>1172.19</v>
      </c>
      <c r="AB55" s="10">
        <v>1120.44</v>
      </c>
      <c r="AC55" s="10">
        <v>1066.36</v>
      </c>
      <c r="AD55" s="10">
        <v>1009.84</v>
      </c>
      <c r="AE55" s="10">
        <v>950.79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0</v>
      </c>
      <c r="DA55" s="10">
        <v>0</v>
      </c>
      <c r="DB55" s="15">
        <v>0</v>
      </c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>
        <v>1167.88</v>
      </c>
      <c r="C56" s="10">
        <v>1219.43</v>
      </c>
      <c r="D56" s="10">
        <v>1273.37</v>
      </c>
      <c r="E56" s="10">
        <v>1329.82</v>
      </c>
      <c r="F56" s="10">
        <v>1388.92</v>
      </c>
      <c r="G56" s="10">
        <v>1450.83</v>
      </c>
      <c r="H56" s="10">
        <v>1515.68</v>
      </c>
      <c r="I56" s="10">
        <v>1583.65</v>
      </c>
      <c r="J56" s="10">
        <v>1654.91</v>
      </c>
      <c r="K56" s="10">
        <v>1729.38</v>
      </c>
      <c r="L56" s="10">
        <v>1701.95</v>
      </c>
      <c r="M56" s="10">
        <v>1673.52</v>
      </c>
      <c r="N56" s="10">
        <v>1644.09</v>
      </c>
      <c r="O56" s="10">
        <v>1613.58</v>
      </c>
      <c r="P56" s="10">
        <v>1581.69</v>
      </c>
      <c r="Q56" s="10">
        <v>1548.36</v>
      </c>
      <c r="R56" s="10">
        <v>1513.54</v>
      </c>
      <c r="S56" s="10">
        <v>1477.15</v>
      </c>
      <c r="T56" s="10">
        <v>1439.12</v>
      </c>
      <c r="U56" s="10">
        <v>1399.38</v>
      </c>
      <c r="V56" s="10">
        <v>1357.85</v>
      </c>
      <c r="W56" s="10">
        <v>1314.45</v>
      </c>
      <c r="X56" s="10">
        <v>1269.1</v>
      </c>
      <c r="Y56" s="10">
        <v>1221.71</v>
      </c>
      <c r="Z56" s="10">
        <v>1172.19</v>
      </c>
      <c r="AA56" s="10">
        <v>1120.44</v>
      </c>
      <c r="AB56" s="10">
        <v>1066.36</v>
      </c>
      <c r="AC56" s="10">
        <v>1009.84</v>
      </c>
      <c r="AD56" s="10">
        <v>950.79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5">
        <v>0</v>
      </c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>
        <v>1220.39</v>
      </c>
      <c r="C57" s="10">
        <v>1274.22</v>
      </c>
      <c r="D57" s="10">
        <v>1330.57</v>
      </c>
      <c r="E57" s="10">
        <v>1389.55</v>
      </c>
      <c r="F57" s="10">
        <v>1451.32</v>
      </c>
      <c r="G57" s="10">
        <v>1516.03</v>
      </c>
      <c r="H57" s="10">
        <v>1583.84</v>
      </c>
      <c r="I57" s="10">
        <v>1654.93</v>
      </c>
      <c r="J57" s="10">
        <v>1729.41</v>
      </c>
      <c r="K57" s="10">
        <v>1701.96</v>
      </c>
      <c r="L57" s="10">
        <v>1673.53</v>
      </c>
      <c r="M57" s="10">
        <v>1644.09</v>
      </c>
      <c r="N57" s="10">
        <v>1613.58</v>
      </c>
      <c r="O57" s="10">
        <v>1581.69</v>
      </c>
      <c r="P57" s="10">
        <v>1548.36</v>
      </c>
      <c r="Q57" s="10">
        <v>1513.54</v>
      </c>
      <c r="R57" s="10">
        <v>1477.15</v>
      </c>
      <c r="S57" s="10">
        <v>1439.12</v>
      </c>
      <c r="T57" s="10">
        <v>1399.38</v>
      </c>
      <c r="U57" s="10">
        <v>1357.85</v>
      </c>
      <c r="V57" s="10">
        <v>1314.45</v>
      </c>
      <c r="W57" s="10">
        <v>1269.1</v>
      </c>
      <c r="X57" s="10">
        <v>1221.71</v>
      </c>
      <c r="Y57" s="10">
        <v>1172.19</v>
      </c>
      <c r="Z57" s="10">
        <v>1120.44</v>
      </c>
      <c r="AA57" s="10">
        <v>1066.36</v>
      </c>
      <c r="AB57" s="10">
        <v>1009.84</v>
      </c>
      <c r="AC57" s="10">
        <v>950.79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0</v>
      </c>
      <c r="CV57" s="10">
        <v>0</v>
      </c>
      <c r="CW57" s="10">
        <v>0</v>
      </c>
      <c r="CX57" s="10">
        <v>0</v>
      </c>
      <c r="CY57" s="10">
        <v>0</v>
      </c>
      <c r="CZ57" s="10">
        <v>0</v>
      </c>
      <c r="DA57" s="10">
        <v>0</v>
      </c>
      <c r="DB57" s="15">
        <v>0</v>
      </c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>
        <v>1275.22</v>
      </c>
      <c r="C58" s="10">
        <v>1331.45</v>
      </c>
      <c r="D58" s="10">
        <v>1390.3</v>
      </c>
      <c r="E58" s="10">
        <v>1451.94</v>
      </c>
      <c r="F58" s="10">
        <v>1516.5</v>
      </c>
      <c r="G58" s="10">
        <v>1584.15</v>
      </c>
      <c r="H58" s="10">
        <v>1655.07</v>
      </c>
      <c r="I58" s="10">
        <v>1729.44</v>
      </c>
      <c r="J58" s="10">
        <v>1701.98</v>
      </c>
      <c r="K58" s="10">
        <v>1673.53</v>
      </c>
      <c r="L58" s="10">
        <v>1644.09</v>
      </c>
      <c r="M58" s="10">
        <v>1613.58</v>
      </c>
      <c r="N58" s="10">
        <v>1581.69</v>
      </c>
      <c r="O58" s="10">
        <v>1548.36</v>
      </c>
      <c r="P58" s="10">
        <v>1513.54</v>
      </c>
      <c r="Q58" s="10">
        <v>1477.15</v>
      </c>
      <c r="R58" s="10">
        <v>1439.12</v>
      </c>
      <c r="S58" s="10">
        <v>1399.38</v>
      </c>
      <c r="T58" s="10">
        <v>1357.85</v>
      </c>
      <c r="U58" s="10">
        <v>1314.45</v>
      </c>
      <c r="V58" s="10">
        <v>1269.1</v>
      </c>
      <c r="W58" s="10">
        <v>1221.71</v>
      </c>
      <c r="X58" s="10">
        <v>1172.19</v>
      </c>
      <c r="Y58" s="10">
        <v>1120.44</v>
      </c>
      <c r="Z58" s="10">
        <v>1066.36</v>
      </c>
      <c r="AA58" s="10">
        <v>1009.84</v>
      </c>
      <c r="AB58" s="10">
        <v>950.79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0</v>
      </c>
      <c r="BX58" s="10">
        <v>0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>
        <v>0</v>
      </c>
      <c r="CJ58" s="10">
        <v>0</v>
      </c>
      <c r="CK58" s="10">
        <v>0</v>
      </c>
      <c r="CL58" s="10">
        <v>0</v>
      </c>
      <c r="CM58" s="10">
        <v>0</v>
      </c>
      <c r="CN58" s="10">
        <v>0</v>
      </c>
      <c r="CO58" s="10">
        <v>0</v>
      </c>
      <c r="CP58" s="10">
        <v>0</v>
      </c>
      <c r="CQ58" s="10">
        <v>0</v>
      </c>
      <c r="CR58" s="10">
        <v>0</v>
      </c>
      <c r="CS58" s="10">
        <v>0</v>
      </c>
      <c r="CT58" s="10">
        <v>0</v>
      </c>
      <c r="CU58" s="10">
        <v>0</v>
      </c>
      <c r="CV58" s="10">
        <v>0</v>
      </c>
      <c r="CW58" s="10">
        <v>0</v>
      </c>
      <c r="CX58" s="10">
        <v>0</v>
      </c>
      <c r="CY58" s="10">
        <v>0</v>
      </c>
      <c r="CZ58" s="10">
        <v>0</v>
      </c>
      <c r="DA58" s="10">
        <v>0</v>
      </c>
      <c r="DB58" s="15">
        <v>0</v>
      </c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>
        <v>1332.45</v>
      </c>
      <c r="C59" s="10">
        <v>1391.18</v>
      </c>
      <c r="D59" s="10">
        <v>1452.67</v>
      </c>
      <c r="E59" s="10">
        <v>1517.07</v>
      </c>
      <c r="F59" s="10">
        <v>1584.56</v>
      </c>
      <c r="G59" s="10">
        <v>1655.29</v>
      </c>
      <c r="H59" s="10">
        <v>1729.47</v>
      </c>
      <c r="I59" s="10">
        <v>1701.99</v>
      </c>
      <c r="J59" s="10">
        <v>1673.54</v>
      </c>
      <c r="K59" s="10">
        <v>1644.09</v>
      </c>
      <c r="L59" s="10">
        <v>1613.58</v>
      </c>
      <c r="M59" s="10">
        <v>1581.69</v>
      </c>
      <c r="N59" s="10">
        <v>1548.36</v>
      </c>
      <c r="O59" s="10">
        <v>1513.54</v>
      </c>
      <c r="P59" s="10">
        <v>1477.15</v>
      </c>
      <c r="Q59" s="10">
        <v>1439.12</v>
      </c>
      <c r="R59" s="10">
        <v>1399.38</v>
      </c>
      <c r="S59" s="10">
        <v>1357.85</v>
      </c>
      <c r="T59" s="10">
        <v>1314.45</v>
      </c>
      <c r="U59" s="10">
        <v>1269.1</v>
      </c>
      <c r="V59" s="10">
        <v>1221.71</v>
      </c>
      <c r="W59" s="10">
        <v>1172.19</v>
      </c>
      <c r="X59" s="10">
        <v>1120.44</v>
      </c>
      <c r="Y59" s="10">
        <v>1066.36</v>
      </c>
      <c r="Z59" s="10">
        <v>1009.84</v>
      </c>
      <c r="AA59" s="10">
        <v>950.79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0</v>
      </c>
      <c r="BX59" s="10">
        <v>0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v>0</v>
      </c>
      <c r="CL59" s="10">
        <v>0</v>
      </c>
      <c r="CM59" s="10">
        <v>0</v>
      </c>
      <c r="CN59" s="10">
        <v>0</v>
      </c>
      <c r="CO59" s="10">
        <v>0</v>
      </c>
      <c r="CP59" s="10">
        <v>0</v>
      </c>
      <c r="CQ59" s="10">
        <v>0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>
        <v>0</v>
      </c>
      <c r="CY59" s="10">
        <v>0</v>
      </c>
      <c r="CZ59" s="10">
        <v>0</v>
      </c>
      <c r="DA59" s="10">
        <v>0</v>
      </c>
      <c r="DB59" s="15">
        <v>0</v>
      </c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>
        <v>1392.11</v>
      </c>
      <c r="C60" s="10">
        <v>1453.45</v>
      </c>
      <c r="D60" s="10">
        <v>1517.69</v>
      </c>
      <c r="E60" s="10">
        <v>1584.99</v>
      </c>
      <c r="F60" s="10">
        <v>1655.53</v>
      </c>
      <c r="G60" s="10">
        <v>1729.5</v>
      </c>
      <c r="H60" s="10">
        <v>1702.01</v>
      </c>
      <c r="I60" s="10">
        <v>1673.54</v>
      </c>
      <c r="J60" s="10">
        <v>1644.09</v>
      </c>
      <c r="K60" s="10">
        <v>1613.58</v>
      </c>
      <c r="L60" s="10">
        <v>1581.69</v>
      </c>
      <c r="M60" s="10">
        <v>1548.36</v>
      </c>
      <c r="N60" s="10">
        <v>1513.54</v>
      </c>
      <c r="O60" s="10">
        <v>1477.15</v>
      </c>
      <c r="P60" s="10">
        <v>1439.12</v>
      </c>
      <c r="Q60" s="10">
        <v>1399.38</v>
      </c>
      <c r="R60" s="10">
        <v>1357.85</v>
      </c>
      <c r="S60" s="10">
        <v>1314.45</v>
      </c>
      <c r="T60" s="10">
        <v>1269.1</v>
      </c>
      <c r="U60" s="10">
        <v>1221.71</v>
      </c>
      <c r="V60" s="10">
        <v>1172.19</v>
      </c>
      <c r="W60" s="10">
        <v>1120.44</v>
      </c>
      <c r="X60" s="10">
        <v>1066.36</v>
      </c>
      <c r="Y60" s="10">
        <v>1009.84</v>
      </c>
      <c r="Z60" s="10">
        <v>950.79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>
        <v>0</v>
      </c>
      <c r="CY60" s="10">
        <v>0</v>
      </c>
      <c r="CZ60" s="10">
        <v>0</v>
      </c>
      <c r="DA60" s="10">
        <v>0</v>
      </c>
      <c r="DB60" s="15">
        <v>0</v>
      </c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>
        <v>1454.28</v>
      </c>
      <c r="C61" s="10">
        <v>1518.34</v>
      </c>
      <c r="D61" s="10">
        <v>1585.46</v>
      </c>
      <c r="E61" s="10">
        <v>1655.79</v>
      </c>
      <c r="F61" s="10">
        <v>1729.53</v>
      </c>
      <c r="G61" s="10">
        <v>1702.02</v>
      </c>
      <c r="H61" s="10">
        <v>1673.55</v>
      </c>
      <c r="I61" s="10">
        <v>1644.09</v>
      </c>
      <c r="J61" s="10">
        <v>1613.58</v>
      </c>
      <c r="K61" s="10">
        <v>1581.69</v>
      </c>
      <c r="L61" s="10">
        <v>1548.36</v>
      </c>
      <c r="M61" s="10">
        <v>1513.54</v>
      </c>
      <c r="N61" s="10">
        <v>1477.15</v>
      </c>
      <c r="O61" s="10">
        <v>1439.12</v>
      </c>
      <c r="P61" s="10">
        <v>1399.38</v>
      </c>
      <c r="Q61" s="10">
        <v>1357.85</v>
      </c>
      <c r="R61" s="10">
        <v>1314.45</v>
      </c>
      <c r="S61" s="10">
        <v>1269.1</v>
      </c>
      <c r="T61" s="10">
        <v>1221.71</v>
      </c>
      <c r="U61" s="10">
        <v>1172.19</v>
      </c>
      <c r="V61" s="10">
        <v>1120.44</v>
      </c>
      <c r="W61" s="10">
        <v>1066.36</v>
      </c>
      <c r="X61" s="10">
        <v>1009.84</v>
      </c>
      <c r="Y61" s="10">
        <v>950.79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10">
        <v>0</v>
      </c>
      <c r="CF61" s="10">
        <v>0</v>
      </c>
      <c r="CG61" s="10">
        <v>0</v>
      </c>
      <c r="CH61" s="10">
        <v>0</v>
      </c>
      <c r="CI61" s="10">
        <v>0</v>
      </c>
      <c r="CJ61" s="10">
        <v>0</v>
      </c>
      <c r="CK61" s="10">
        <v>0</v>
      </c>
      <c r="CL61" s="10">
        <v>0</v>
      </c>
      <c r="CM61" s="10">
        <v>0</v>
      </c>
      <c r="CN61" s="10">
        <v>0</v>
      </c>
      <c r="CO61" s="10">
        <v>0</v>
      </c>
      <c r="CP61" s="10">
        <v>0</v>
      </c>
      <c r="CQ61" s="10">
        <v>0</v>
      </c>
      <c r="CR61" s="10">
        <v>0</v>
      </c>
      <c r="CS61" s="10">
        <v>0</v>
      </c>
      <c r="CT61" s="10">
        <v>0</v>
      </c>
      <c r="CU61" s="10">
        <v>0</v>
      </c>
      <c r="CV61" s="10">
        <v>0</v>
      </c>
      <c r="CW61" s="10">
        <v>0</v>
      </c>
      <c r="CX61" s="10">
        <v>0</v>
      </c>
      <c r="CY61" s="10">
        <v>0</v>
      </c>
      <c r="CZ61" s="10">
        <v>0</v>
      </c>
      <c r="DA61" s="10">
        <v>0</v>
      </c>
      <c r="DB61" s="15">
        <v>0</v>
      </c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3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3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3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3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3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17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134.2</v>
      </c>
      <c r="C76" s="10">
        <v>140.16</v>
      </c>
      <c r="D76" s="10">
        <v>146.43</v>
      </c>
      <c r="E76" s="10">
        <v>152.99</v>
      </c>
      <c r="F76" s="10">
        <v>159.85</v>
      </c>
      <c r="G76" s="10">
        <v>167.03</v>
      </c>
      <c r="H76" s="10">
        <v>174.53</v>
      </c>
      <c r="I76" s="10">
        <v>182.37</v>
      </c>
      <c r="J76" s="10">
        <v>190.56</v>
      </c>
      <c r="K76" s="10">
        <v>199.12</v>
      </c>
      <c r="L76" s="10">
        <v>208.07</v>
      </c>
      <c r="M76" s="10">
        <v>217.42</v>
      </c>
      <c r="N76" s="10">
        <v>227.2</v>
      </c>
      <c r="O76" s="10">
        <v>237.41</v>
      </c>
      <c r="P76" s="10">
        <v>248.08</v>
      </c>
      <c r="Q76" s="10">
        <v>259.24</v>
      </c>
      <c r="R76" s="10">
        <v>270.89</v>
      </c>
      <c r="S76" s="10">
        <v>283.07</v>
      </c>
      <c r="T76" s="10">
        <v>295.8</v>
      </c>
      <c r="U76" s="10">
        <v>309.11</v>
      </c>
      <c r="V76" s="10">
        <v>323.01</v>
      </c>
      <c r="W76" s="10">
        <v>337.54</v>
      </c>
      <c r="X76" s="10">
        <v>352.73</v>
      </c>
      <c r="Y76" s="10">
        <v>368.6</v>
      </c>
      <c r="Z76" s="10">
        <v>385.18</v>
      </c>
      <c r="AA76" s="10">
        <v>402.51</v>
      </c>
      <c r="AB76" s="10">
        <v>420.63</v>
      </c>
      <c r="AC76" s="10">
        <v>439.56</v>
      </c>
      <c r="AD76" s="10">
        <v>459.34</v>
      </c>
      <c r="AE76" s="10">
        <v>480</v>
      </c>
      <c r="AF76" s="10">
        <v>501.6</v>
      </c>
      <c r="AG76" s="10">
        <v>524.18</v>
      </c>
      <c r="AH76" s="10">
        <v>547.76</v>
      </c>
      <c r="AI76" s="10">
        <v>572.41</v>
      </c>
      <c r="AJ76" s="10">
        <v>598.17</v>
      </c>
      <c r="AK76" s="10">
        <v>625.09</v>
      </c>
      <c r="AL76" s="10">
        <v>653.22</v>
      </c>
      <c r="AM76" s="10">
        <v>682.61</v>
      </c>
      <c r="AN76" s="10">
        <v>713.33</v>
      </c>
      <c r="AO76" s="10">
        <v>745.43</v>
      </c>
      <c r="AP76" s="10">
        <v>778.97</v>
      </c>
      <c r="AQ76" s="10">
        <v>814.03</v>
      </c>
      <c r="AR76" s="10">
        <v>850.66</v>
      </c>
      <c r="AS76" s="10">
        <v>888.94</v>
      </c>
      <c r="AT76" s="10">
        <v>928.94</v>
      </c>
      <c r="AU76" s="10">
        <v>970.74</v>
      </c>
      <c r="AV76" s="10">
        <v>1014.43</v>
      </c>
      <c r="AW76" s="10">
        <v>1060.07</v>
      </c>
      <c r="AX76" s="10">
        <v>1107.78</v>
      </c>
      <c r="AY76" s="10">
        <v>1157.63</v>
      </c>
      <c r="AZ76" s="10">
        <v>1209.72</v>
      </c>
      <c r="BA76" s="10">
        <v>1264.16</v>
      </c>
      <c r="BB76" s="10">
        <v>1321.04</v>
      </c>
      <c r="BC76" s="10">
        <v>1380.49</v>
      </c>
      <c r="BD76" s="10">
        <v>1442.61</v>
      </c>
      <c r="BE76" s="10">
        <v>1507.53</v>
      </c>
      <c r="BF76" s="10">
        <v>1575.37</v>
      </c>
      <c r="BG76" s="10">
        <v>1646.26</v>
      </c>
      <c r="BH76" s="10">
        <v>1720.34</v>
      </c>
      <c r="BI76" s="10">
        <v>1797.76</v>
      </c>
      <c r="BJ76" s="10">
        <v>1773.96</v>
      </c>
      <c r="BK76" s="10">
        <v>1749.2</v>
      </c>
      <c r="BL76" s="10">
        <v>1723.42</v>
      </c>
      <c r="BM76" s="10">
        <v>1696.47</v>
      </c>
      <c r="BN76" s="10">
        <v>1668.31</v>
      </c>
      <c r="BO76" s="10">
        <v>1638.88</v>
      </c>
      <c r="BP76" s="10">
        <v>1608.13</v>
      </c>
      <c r="BQ76" s="10">
        <v>1576</v>
      </c>
      <c r="BR76" s="10">
        <v>1542.42</v>
      </c>
      <c r="BS76" s="10">
        <v>1507.33</v>
      </c>
      <c r="BT76" s="10">
        <v>1470.66</v>
      </c>
      <c r="BU76" s="10">
        <v>1432.34</v>
      </c>
      <c r="BV76" s="10">
        <v>1392.29</v>
      </c>
      <c r="BW76" s="10">
        <v>1350.45</v>
      </c>
      <c r="BX76" s="10">
        <v>1306.72</v>
      </c>
      <c r="BY76" s="10">
        <v>1261.02</v>
      </c>
      <c r="BZ76" s="10">
        <v>1213.26</v>
      </c>
      <c r="CA76" s="10">
        <v>1163.36</v>
      </c>
      <c r="CB76" s="10">
        <v>1111.21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140.18</v>
      </c>
      <c r="C77" s="10">
        <v>146.44</v>
      </c>
      <c r="D77" s="10">
        <v>153</v>
      </c>
      <c r="E77" s="10">
        <v>159.86</v>
      </c>
      <c r="F77" s="10">
        <v>167.04</v>
      </c>
      <c r="G77" s="10">
        <v>174.54</v>
      </c>
      <c r="H77" s="10">
        <v>182.38</v>
      </c>
      <c r="I77" s="10">
        <v>190.57</v>
      </c>
      <c r="J77" s="10">
        <v>199.13</v>
      </c>
      <c r="K77" s="10">
        <v>208.08</v>
      </c>
      <c r="L77" s="10">
        <v>217.43</v>
      </c>
      <c r="M77" s="10">
        <v>227.21</v>
      </c>
      <c r="N77" s="10">
        <v>237.42</v>
      </c>
      <c r="O77" s="10">
        <v>248.09</v>
      </c>
      <c r="P77" s="10">
        <v>259.24</v>
      </c>
      <c r="Q77" s="10">
        <v>270.9</v>
      </c>
      <c r="R77" s="10">
        <v>283.08</v>
      </c>
      <c r="S77" s="10">
        <v>295.81</v>
      </c>
      <c r="T77" s="10">
        <v>309.11</v>
      </c>
      <c r="U77" s="10">
        <v>323.02</v>
      </c>
      <c r="V77" s="10">
        <v>337.54</v>
      </c>
      <c r="W77" s="10">
        <v>352.73</v>
      </c>
      <c r="X77" s="10">
        <v>368.6</v>
      </c>
      <c r="Y77" s="10">
        <v>385.18</v>
      </c>
      <c r="Z77" s="10">
        <v>402.51</v>
      </c>
      <c r="AA77" s="10">
        <v>420.63</v>
      </c>
      <c r="AB77" s="10">
        <v>439.56</v>
      </c>
      <c r="AC77" s="10">
        <v>459.34</v>
      </c>
      <c r="AD77" s="10">
        <v>480</v>
      </c>
      <c r="AE77" s="10">
        <v>501.6</v>
      </c>
      <c r="AF77" s="10">
        <v>524.18</v>
      </c>
      <c r="AG77" s="10">
        <v>547.76</v>
      </c>
      <c r="AH77" s="10">
        <v>572.41</v>
      </c>
      <c r="AI77" s="10">
        <v>598.17</v>
      </c>
      <c r="AJ77" s="10">
        <v>625.09</v>
      </c>
      <c r="AK77" s="10">
        <v>653.22</v>
      </c>
      <c r="AL77" s="10">
        <v>682.61</v>
      </c>
      <c r="AM77" s="10">
        <v>713.33</v>
      </c>
      <c r="AN77" s="10">
        <v>745.43</v>
      </c>
      <c r="AO77" s="10">
        <v>778.97</v>
      </c>
      <c r="AP77" s="10">
        <v>814.03</v>
      </c>
      <c r="AQ77" s="10">
        <v>850.66</v>
      </c>
      <c r="AR77" s="10">
        <v>888.94</v>
      </c>
      <c r="AS77" s="10">
        <v>928.94</v>
      </c>
      <c r="AT77" s="10">
        <v>970.74</v>
      </c>
      <c r="AU77" s="10">
        <v>1014.43</v>
      </c>
      <c r="AV77" s="10">
        <v>1060.07</v>
      </c>
      <c r="AW77" s="10">
        <v>1107.78</v>
      </c>
      <c r="AX77" s="10">
        <v>1157.63</v>
      </c>
      <c r="AY77" s="10">
        <v>1209.72</v>
      </c>
      <c r="AZ77" s="10">
        <v>1264.16</v>
      </c>
      <c r="BA77" s="10">
        <v>1321.04</v>
      </c>
      <c r="BB77" s="10">
        <v>1380.49</v>
      </c>
      <c r="BC77" s="10">
        <v>1442.61</v>
      </c>
      <c r="BD77" s="10">
        <v>1507.53</v>
      </c>
      <c r="BE77" s="10">
        <v>1575.37</v>
      </c>
      <c r="BF77" s="10">
        <v>1646.26</v>
      </c>
      <c r="BG77" s="10">
        <v>1720.34</v>
      </c>
      <c r="BH77" s="10">
        <v>1797.76</v>
      </c>
      <c r="BI77" s="10">
        <v>1773.96</v>
      </c>
      <c r="BJ77" s="10">
        <v>1749.2</v>
      </c>
      <c r="BK77" s="10">
        <v>1723.42</v>
      </c>
      <c r="BL77" s="10">
        <v>1696.47</v>
      </c>
      <c r="BM77" s="10">
        <v>1668.31</v>
      </c>
      <c r="BN77" s="10">
        <v>1638.88</v>
      </c>
      <c r="BO77" s="10">
        <v>1608.13</v>
      </c>
      <c r="BP77" s="10">
        <v>1576</v>
      </c>
      <c r="BQ77" s="10">
        <v>1542.42</v>
      </c>
      <c r="BR77" s="10">
        <v>1507.33</v>
      </c>
      <c r="BS77" s="10">
        <v>1470.66</v>
      </c>
      <c r="BT77" s="10">
        <v>1432.34</v>
      </c>
      <c r="BU77" s="10">
        <v>1392.29</v>
      </c>
      <c r="BV77" s="10">
        <v>1350.45</v>
      </c>
      <c r="BW77" s="10">
        <v>1306.72</v>
      </c>
      <c r="BX77" s="10">
        <v>1261.02</v>
      </c>
      <c r="BY77" s="10">
        <v>1213.26</v>
      </c>
      <c r="BZ77" s="10">
        <v>1163.36</v>
      </c>
      <c r="CA77" s="10">
        <v>1111.21</v>
      </c>
      <c r="CB77" s="10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146.46</v>
      </c>
      <c r="C78" s="10">
        <v>153.02</v>
      </c>
      <c r="D78" s="10">
        <v>159.88</v>
      </c>
      <c r="E78" s="10">
        <v>167.05</v>
      </c>
      <c r="F78" s="10">
        <v>174.55</v>
      </c>
      <c r="G78" s="10">
        <v>182.39</v>
      </c>
      <c r="H78" s="10">
        <v>190.58</v>
      </c>
      <c r="I78" s="10">
        <v>199.15</v>
      </c>
      <c r="J78" s="10">
        <v>208.09</v>
      </c>
      <c r="K78" s="10">
        <v>217.45</v>
      </c>
      <c r="L78" s="10">
        <v>227.22</v>
      </c>
      <c r="M78" s="10">
        <v>237.43</v>
      </c>
      <c r="N78" s="10">
        <v>248.1</v>
      </c>
      <c r="O78" s="10">
        <v>259.25</v>
      </c>
      <c r="P78" s="10">
        <v>270.91</v>
      </c>
      <c r="Q78" s="10">
        <v>283.09</v>
      </c>
      <c r="R78" s="10">
        <v>295.82</v>
      </c>
      <c r="S78" s="10">
        <v>309.12</v>
      </c>
      <c r="T78" s="10">
        <v>323.02</v>
      </c>
      <c r="U78" s="10">
        <v>337.55</v>
      </c>
      <c r="V78" s="10">
        <v>352.73</v>
      </c>
      <c r="W78" s="10">
        <v>368.6</v>
      </c>
      <c r="X78" s="10">
        <v>385.18</v>
      </c>
      <c r="Y78" s="10">
        <v>402.51</v>
      </c>
      <c r="Z78" s="10">
        <v>420.63</v>
      </c>
      <c r="AA78" s="10">
        <v>439.56</v>
      </c>
      <c r="AB78" s="10">
        <v>459.34</v>
      </c>
      <c r="AC78" s="10">
        <v>480</v>
      </c>
      <c r="AD78" s="10">
        <v>501.6</v>
      </c>
      <c r="AE78" s="10">
        <v>524.18</v>
      </c>
      <c r="AF78" s="10">
        <v>547.76</v>
      </c>
      <c r="AG78" s="10">
        <v>572.41</v>
      </c>
      <c r="AH78" s="10">
        <v>598.17</v>
      </c>
      <c r="AI78" s="10">
        <v>625.09</v>
      </c>
      <c r="AJ78" s="10">
        <v>653.22</v>
      </c>
      <c r="AK78" s="10">
        <v>682.61</v>
      </c>
      <c r="AL78" s="10">
        <v>713.33</v>
      </c>
      <c r="AM78" s="10">
        <v>745.43</v>
      </c>
      <c r="AN78" s="10">
        <v>778.97</v>
      </c>
      <c r="AO78" s="10">
        <v>814.03</v>
      </c>
      <c r="AP78" s="10">
        <v>850.66</v>
      </c>
      <c r="AQ78" s="10">
        <v>888.94</v>
      </c>
      <c r="AR78" s="10">
        <v>928.94</v>
      </c>
      <c r="AS78" s="10">
        <v>970.74</v>
      </c>
      <c r="AT78" s="10">
        <v>1014.43</v>
      </c>
      <c r="AU78" s="10">
        <v>1060.07</v>
      </c>
      <c r="AV78" s="10">
        <v>1107.78</v>
      </c>
      <c r="AW78" s="10">
        <v>1157.63</v>
      </c>
      <c r="AX78" s="10">
        <v>1209.72</v>
      </c>
      <c r="AY78" s="10">
        <v>1264.16</v>
      </c>
      <c r="AZ78" s="10">
        <v>1321.04</v>
      </c>
      <c r="BA78" s="10">
        <v>1380.49</v>
      </c>
      <c r="BB78" s="10">
        <v>1442.61</v>
      </c>
      <c r="BC78" s="10">
        <v>1507.53</v>
      </c>
      <c r="BD78" s="10">
        <v>1575.37</v>
      </c>
      <c r="BE78" s="10">
        <v>1646.26</v>
      </c>
      <c r="BF78" s="10">
        <v>1720.34</v>
      </c>
      <c r="BG78" s="10">
        <v>1797.76</v>
      </c>
      <c r="BH78" s="10">
        <v>1773.96</v>
      </c>
      <c r="BI78" s="10">
        <v>1749.2</v>
      </c>
      <c r="BJ78" s="10">
        <v>1723.42</v>
      </c>
      <c r="BK78" s="10">
        <v>1696.47</v>
      </c>
      <c r="BL78" s="10">
        <v>1668.31</v>
      </c>
      <c r="BM78" s="10">
        <v>1638.88</v>
      </c>
      <c r="BN78" s="10">
        <v>1608.13</v>
      </c>
      <c r="BO78" s="10">
        <v>1576</v>
      </c>
      <c r="BP78" s="10">
        <v>1542.42</v>
      </c>
      <c r="BQ78" s="10">
        <v>1507.33</v>
      </c>
      <c r="BR78" s="10">
        <v>1470.66</v>
      </c>
      <c r="BS78" s="10">
        <v>1432.34</v>
      </c>
      <c r="BT78" s="10">
        <v>1392.29</v>
      </c>
      <c r="BU78" s="10">
        <v>1350.45</v>
      </c>
      <c r="BV78" s="10">
        <v>1306.72</v>
      </c>
      <c r="BW78" s="10">
        <v>1261.02</v>
      </c>
      <c r="BX78" s="10">
        <v>1213.26</v>
      </c>
      <c r="BY78" s="10">
        <v>1163.36</v>
      </c>
      <c r="BZ78" s="10">
        <v>1111.21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153.04</v>
      </c>
      <c r="C79" s="10">
        <v>159.9</v>
      </c>
      <c r="D79" s="10">
        <v>167.07</v>
      </c>
      <c r="E79" s="10">
        <v>174.57</v>
      </c>
      <c r="F79" s="10">
        <v>182.41</v>
      </c>
      <c r="G79" s="10">
        <v>190.6</v>
      </c>
      <c r="H79" s="10">
        <v>199.16</v>
      </c>
      <c r="I79" s="10">
        <v>208.11</v>
      </c>
      <c r="J79" s="10">
        <v>217.46</v>
      </c>
      <c r="K79" s="10">
        <v>227.23</v>
      </c>
      <c r="L79" s="10">
        <v>237.44</v>
      </c>
      <c r="M79" s="10">
        <v>248.11</v>
      </c>
      <c r="N79" s="10">
        <v>259.26</v>
      </c>
      <c r="O79" s="10">
        <v>270.92</v>
      </c>
      <c r="P79" s="10">
        <v>283.1</v>
      </c>
      <c r="Q79" s="10">
        <v>295.82</v>
      </c>
      <c r="R79" s="10">
        <v>309.13</v>
      </c>
      <c r="S79" s="10">
        <v>323.03</v>
      </c>
      <c r="T79" s="10">
        <v>337.55</v>
      </c>
      <c r="U79" s="10">
        <v>352.74</v>
      </c>
      <c r="V79" s="10">
        <v>368.6</v>
      </c>
      <c r="W79" s="10">
        <v>385.19</v>
      </c>
      <c r="X79" s="10">
        <v>402.52</v>
      </c>
      <c r="Y79" s="10">
        <v>420.63</v>
      </c>
      <c r="Z79" s="10">
        <v>439.56</v>
      </c>
      <c r="AA79" s="10">
        <v>459.34</v>
      </c>
      <c r="AB79" s="10">
        <v>480</v>
      </c>
      <c r="AC79" s="10">
        <v>501.6</v>
      </c>
      <c r="AD79" s="10">
        <v>524.18</v>
      </c>
      <c r="AE79" s="10">
        <v>547.76</v>
      </c>
      <c r="AF79" s="10">
        <v>572.41</v>
      </c>
      <c r="AG79" s="10">
        <v>598.17</v>
      </c>
      <c r="AH79" s="10">
        <v>625.09</v>
      </c>
      <c r="AI79" s="10">
        <v>653.22</v>
      </c>
      <c r="AJ79" s="10">
        <v>682.61</v>
      </c>
      <c r="AK79" s="10">
        <v>713.33</v>
      </c>
      <c r="AL79" s="10">
        <v>745.43</v>
      </c>
      <c r="AM79" s="10">
        <v>778.97</v>
      </c>
      <c r="AN79" s="10">
        <v>814.03</v>
      </c>
      <c r="AO79" s="10">
        <v>850.66</v>
      </c>
      <c r="AP79" s="10">
        <v>888.94</v>
      </c>
      <c r="AQ79" s="10">
        <v>928.94</v>
      </c>
      <c r="AR79" s="10">
        <v>970.74</v>
      </c>
      <c r="AS79" s="10">
        <v>1014.43</v>
      </c>
      <c r="AT79" s="10">
        <v>1060.07</v>
      </c>
      <c r="AU79" s="10">
        <v>1107.78</v>
      </c>
      <c r="AV79" s="10">
        <v>1157.63</v>
      </c>
      <c r="AW79" s="10">
        <v>1209.72</v>
      </c>
      <c r="AX79" s="10">
        <v>1264.16</v>
      </c>
      <c r="AY79" s="10">
        <v>1321.04</v>
      </c>
      <c r="AZ79" s="10">
        <v>1380.49</v>
      </c>
      <c r="BA79" s="10">
        <v>1442.61</v>
      </c>
      <c r="BB79" s="10">
        <v>1507.53</v>
      </c>
      <c r="BC79" s="10">
        <v>1575.37</v>
      </c>
      <c r="BD79" s="10">
        <v>1646.26</v>
      </c>
      <c r="BE79" s="10">
        <v>1720.34</v>
      </c>
      <c r="BF79" s="10">
        <v>1797.76</v>
      </c>
      <c r="BG79" s="10">
        <v>1773.96</v>
      </c>
      <c r="BH79" s="10">
        <v>1749.2</v>
      </c>
      <c r="BI79" s="10">
        <v>1723.42</v>
      </c>
      <c r="BJ79" s="10">
        <v>1696.47</v>
      </c>
      <c r="BK79" s="10">
        <v>1668.31</v>
      </c>
      <c r="BL79" s="10">
        <v>1638.88</v>
      </c>
      <c r="BM79" s="10">
        <v>1608.13</v>
      </c>
      <c r="BN79" s="10">
        <v>1576</v>
      </c>
      <c r="BO79" s="10">
        <v>1542.42</v>
      </c>
      <c r="BP79" s="10">
        <v>1507.33</v>
      </c>
      <c r="BQ79" s="10">
        <v>1470.66</v>
      </c>
      <c r="BR79" s="10">
        <v>1432.34</v>
      </c>
      <c r="BS79" s="10">
        <v>1392.29</v>
      </c>
      <c r="BT79" s="10">
        <v>1350.45</v>
      </c>
      <c r="BU79" s="10">
        <v>1306.72</v>
      </c>
      <c r="BV79" s="10">
        <v>1261.02</v>
      </c>
      <c r="BW79" s="10">
        <v>1213.26</v>
      </c>
      <c r="BX79" s="10">
        <v>1163.36</v>
      </c>
      <c r="BY79" s="10">
        <v>1111.21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159.91</v>
      </c>
      <c r="C80" s="10">
        <v>167.09</v>
      </c>
      <c r="D80" s="10">
        <v>174.59</v>
      </c>
      <c r="E80" s="10">
        <v>182.42</v>
      </c>
      <c r="F80" s="10">
        <v>190.61</v>
      </c>
      <c r="G80" s="10">
        <v>199.18</v>
      </c>
      <c r="H80" s="10">
        <v>208.12</v>
      </c>
      <c r="I80" s="10">
        <v>217.47</v>
      </c>
      <c r="J80" s="10">
        <v>227.24</v>
      </c>
      <c r="K80" s="10">
        <v>237.45</v>
      </c>
      <c r="L80" s="10">
        <v>248.12</v>
      </c>
      <c r="M80" s="10">
        <v>259.28</v>
      </c>
      <c r="N80" s="10">
        <v>270.93</v>
      </c>
      <c r="O80" s="10">
        <v>283.11</v>
      </c>
      <c r="P80" s="10">
        <v>295.83</v>
      </c>
      <c r="Q80" s="10">
        <v>309.13</v>
      </c>
      <c r="R80" s="10">
        <v>323.03</v>
      </c>
      <c r="S80" s="10">
        <v>337.56</v>
      </c>
      <c r="T80" s="10">
        <v>352.74</v>
      </c>
      <c r="U80" s="10">
        <v>368.61</v>
      </c>
      <c r="V80" s="10">
        <v>385.19</v>
      </c>
      <c r="W80" s="10">
        <v>402.52</v>
      </c>
      <c r="X80" s="10">
        <v>420.63</v>
      </c>
      <c r="Y80" s="10">
        <v>439.56</v>
      </c>
      <c r="Z80" s="10">
        <v>459.34</v>
      </c>
      <c r="AA80" s="10">
        <v>480</v>
      </c>
      <c r="AB80" s="10">
        <v>501.6</v>
      </c>
      <c r="AC80" s="10">
        <v>524.18</v>
      </c>
      <c r="AD80" s="10">
        <v>547.76</v>
      </c>
      <c r="AE80" s="10">
        <v>572.41</v>
      </c>
      <c r="AF80" s="10">
        <v>598.17</v>
      </c>
      <c r="AG80" s="10">
        <v>625.09</v>
      </c>
      <c r="AH80" s="10">
        <v>653.22</v>
      </c>
      <c r="AI80" s="10">
        <v>682.61</v>
      </c>
      <c r="AJ80" s="10">
        <v>713.33</v>
      </c>
      <c r="AK80" s="10">
        <v>745.43</v>
      </c>
      <c r="AL80" s="10">
        <v>778.97</v>
      </c>
      <c r="AM80" s="10">
        <v>814.03</v>
      </c>
      <c r="AN80" s="10">
        <v>850.66</v>
      </c>
      <c r="AO80" s="10">
        <v>888.94</v>
      </c>
      <c r="AP80" s="10">
        <v>928.94</v>
      </c>
      <c r="AQ80" s="10">
        <v>970.74</v>
      </c>
      <c r="AR80" s="10">
        <v>1014.43</v>
      </c>
      <c r="AS80" s="10">
        <v>1060.07</v>
      </c>
      <c r="AT80" s="10">
        <v>1107.78</v>
      </c>
      <c r="AU80" s="10">
        <v>1157.63</v>
      </c>
      <c r="AV80" s="10">
        <v>1209.72</v>
      </c>
      <c r="AW80" s="10">
        <v>1264.16</v>
      </c>
      <c r="AX80" s="10">
        <v>1321.04</v>
      </c>
      <c r="AY80" s="10">
        <v>1380.49</v>
      </c>
      <c r="AZ80" s="10">
        <v>1442.61</v>
      </c>
      <c r="BA80" s="10">
        <v>1507.53</v>
      </c>
      <c r="BB80" s="10">
        <v>1575.37</v>
      </c>
      <c r="BC80" s="10">
        <v>1646.26</v>
      </c>
      <c r="BD80" s="10">
        <v>1720.34</v>
      </c>
      <c r="BE80" s="10">
        <v>1797.76</v>
      </c>
      <c r="BF80" s="10">
        <v>1773.96</v>
      </c>
      <c r="BG80" s="10">
        <v>1749.2</v>
      </c>
      <c r="BH80" s="10">
        <v>1723.42</v>
      </c>
      <c r="BI80" s="10">
        <v>1696.47</v>
      </c>
      <c r="BJ80" s="10">
        <v>1668.31</v>
      </c>
      <c r="BK80" s="10">
        <v>1638.88</v>
      </c>
      <c r="BL80" s="10">
        <v>1608.13</v>
      </c>
      <c r="BM80" s="10">
        <v>1576</v>
      </c>
      <c r="BN80" s="10">
        <v>1542.42</v>
      </c>
      <c r="BO80" s="10">
        <v>1507.33</v>
      </c>
      <c r="BP80" s="10">
        <v>1470.66</v>
      </c>
      <c r="BQ80" s="10">
        <v>1432.34</v>
      </c>
      <c r="BR80" s="10">
        <v>1392.29</v>
      </c>
      <c r="BS80" s="10">
        <v>1350.45</v>
      </c>
      <c r="BT80" s="10">
        <v>1306.72</v>
      </c>
      <c r="BU80" s="10">
        <v>1261.02</v>
      </c>
      <c r="BV80" s="10">
        <v>1213.26</v>
      </c>
      <c r="BW80" s="10">
        <v>1163.36</v>
      </c>
      <c r="BX80" s="10">
        <v>1111.21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167.11</v>
      </c>
      <c r="C81" s="10">
        <v>174.6</v>
      </c>
      <c r="D81" s="10">
        <v>182.44</v>
      </c>
      <c r="E81" s="10">
        <v>190.63</v>
      </c>
      <c r="F81" s="10">
        <v>199.19</v>
      </c>
      <c r="G81" s="10">
        <v>208.14</v>
      </c>
      <c r="H81" s="10">
        <v>217.49</v>
      </c>
      <c r="I81" s="10">
        <v>227.26</v>
      </c>
      <c r="J81" s="10">
        <v>237.47</v>
      </c>
      <c r="K81" s="10">
        <v>248.14</v>
      </c>
      <c r="L81" s="10">
        <v>259.29</v>
      </c>
      <c r="M81" s="10">
        <v>270.94</v>
      </c>
      <c r="N81" s="10">
        <v>283.12</v>
      </c>
      <c r="O81" s="10">
        <v>295.84</v>
      </c>
      <c r="P81" s="10">
        <v>309.14</v>
      </c>
      <c r="Q81" s="10">
        <v>323.04</v>
      </c>
      <c r="R81" s="10">
        <v>337.57</v>
      </c>
      <c r="S81" s="10">
        <v>352.75</v>
      </c>
      <c r="T81" s="10">
        <v>368.61</v>
      </c>
      <c r="U81" s="10">
        <v>385.19</v>
      </c>
      <c r="V81" s="10">
        <v>402.52</v>
      </c>
      <c r="W81" s="10">
        <v>420.63</v>
      </c>
      <c r="X81" s="10">
        <v>439.56</v>
      </c>
      <c r="Y81" s="10">
        <v>459.34</v>
      </c>
      <c r="Z81" s="10">
        <v>480</v>
      </c>
      <c r="AA81" s="10">
        <v>501.6</v>
      </c>
      <c r="AB81" s="10">
        <v>524.18</v>
      </c>
      <c r="AC81" s="10">
        <v>547.76</v>
      </c>
      <c r="AD81" s="10">
        <v>572.41</v>
      </c>
      <c r="AE81" s="10">
        <v>598.17</v>
      </c>
      <c r="AF81" s="10">
        <v>625.09</v>
      </c>
      <c r="AG81" s="10">
        <v>653.22</v>
      </c>
      <c r="AH81" s="10">
        <v>682.61</v>
      </c>
      <c r="AI81" s="10">
        <v>713.33</v>
      </c>
      <c r="AJ81" s="10">
        <v>745.43</v>
      </c>
      <c r="AK81" s="10">
        <v>778.97</v>
      </c>
      <c r="AL81" s="10">
        <v>814.03</v>
      </c>
      <c r="AM81" s="10">
        <v>850.66</v>
      </c>
      <c r="AN81" s="10">
        <v>888.94</v>
      </c>
      <c r="AO81" s="10">
        <v>928.94</v>
      </c>
      <c r="AP81" s="10">
        <v>970.74</v>
      </c>
      <c r="AQ81" s="10">
        <v>1014.43</v>
      </c>
      <c r="AR81" s="10">
        <v>1060.07</v>
      </c>
      <c r="AS81" s="10">
        <v>1107.78</v>
      </c>
      <c r="AT81" s="10">
        <v>1157.63</v>
      </c>
      <c r="AU81" s="10">
        <v>1209.72</v>
      </c>
      <c r="AV81" s="10">
        <v>1264.16</v>
      </c>
      <c r="AW81" s="10">
        <v>1321.04</v>
      </c>
      <c r="AX81" s="10">
        <v>1380.49</v>
      </c>
      <c r="AY81" s="10">
        <v>1442.61</v>
      </c>
      <c r="AZ81" s="10">
        <v>1507.53</v>
      </c>
      <c r="BA81" s="10">
        <v>1575.37</v>
      </c>
      <c r="BB81" s="10">
        <v>1646.26</v>
      </c>
      <c r="BC81" s="10">
        <v>1720.34</v>
      </c>
      <c r="BD81" s="10">
        <v>1797.76</v>
      </c>
      <c r="BE81" s="10">
        <v>1773.96</v>
      </c>
      <c r="BF81" s="10">
        <v>1749.2</v>
      </c>
      <c r="BG81" s="10">
        <v>1723.42</v>
      </c>
      <c r="BH81" s="10">
        <v>1696.47</v>
      </c>
      <c r="BI81" s="10">
        <v>1668.31</v>
      </c>
      <c r="BJ81" s="10">
        <v>1638.88</v>
      </c>
      <c r="BK81" s="10">
        <v>1608.13</v>
      </c>
      <c r="BL81" s="10">
        <v>1576</v>
      </c>
      <c r="BM81" s="10">
        <v>1542.42</v>
      </c>
      <c r="BN81" s="10">
        <v>1507.33</v>
      </c>
      <c r="BO81" s="10">
        <v>1470.66</v>
      </c>
      <c r="BP81" s="10">
        <v>1432.34</v>
      </c>
      <c r="BQ81" s="10">
        <v>1392.29</v>
      </c>
      <c r="BR81" s="10">
        <v>1350.45</v>
      </c>
      <c r="BS81" s="10">
        <v>1306.72</v>
      </c>
      <c r="BT81" s="10">
        <v>1261.02</v>
      </c>
      <c r="BU81" s="10">
        <v>1213.26</v>
      </c>
      <c r="BV81" s="10">
        <v>1163.36</v>
      </c>
      <c r="BW81" s="10">
        <v>1111.21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174.62</v>
      </c>
      <c r="C82" s="10">
        <v>182.46</v>
      </c>
      <c r="D82" s="10">
        <v>190.65</v>
      </c>
      <c r="E82" s="10">
        <v>199.21</v>
      </c>
      <c r="F82" s="10">
        <v>208.16</v>
      </c>
      <c r="G82" s="10">
        <v>217.5</v>
      </c>
      <c r="H82" s="10">
        <v>227.27</v>
      </c>
      <c r="I82" s="10">
        <v>237.48</v>
      </c>
      <c r="J82" s="10">
        <v>248.15</v>
      </c>
      <c r="K82" s="10">
        <v>259.3</v>
      </c>
      <c r="L82" s="10">
        <v>270.95</v>
      </c>
      <c r="M82" s="10">
        <v>283.13</v>
      </c>
      <c r="N82" s="10">
        <v>295.86</v>
      </c>
      <c r="O82" s="10">
        <v>309.15</v>
      </c>
      <c r="P82" s="10">
        <v>323.05</v>
      </c>
      <c r="Q82" s="10">
        <v>337.58</v>
      </c>
      <c r="R82" s="10">
        <v>352.76</v>
      </c>
      <c r="S82" s="10">
        <v>368.62</v>
      </c>
      <c r="T82" s="10">
        <v>385.2</v>
      </c>
      <c r="U82" s="10">
        <v>402.52</v>
      </c>
      <c r="V82" s="10">
        <v>420.63</v>
      </c>
      <c r="W82" s="10">
        <v>439.56</v>
      </c>
      <c r="X82" s="10">
        <v>459.34</v>
      </c>
      <c r="Y82" s="10">
        <v>480</v>
      </c>
      <c r="Z82" s="10">
        <v>501.6</v>
      </c>
      <c r="AA82" s="10">
        <v>524.18</v>
      </c>
      <c r="AB82" s="10">
        <v>547.76</v>
      </c>
      <c r="AC82" s="10">
        <v>572.41</v>
      </c>
      <c r="AD82" s="10">
        <v>598.17</v>
      </c>
      <c r="AE82" s="10">
        <v>625.09</v>
      </c>
      <c r="AF82" s="10">
        <v>653.22</v>
      </c>
      <c r="AG82" s="10">
        <v>682.61</v>
      </c>
      <c r="AH82" s="10">
        <v>713.33</v>
      </c>
      <c r="AI82" s="10">
        <v>745.43</v>
      </c>
      <c r="AJ82" s="10">
        <v>778.97</v>
      </c>
      <c r="AK82" s="10">
        <v>814.03</v>
      </c>
      <c r="AL82" s="10">
        <v>850.66</v>
      </c>
      <c r="AM82" s="10">
        <v>888.94</v>
      </c>
      <c r="AN82" s="10">
        <v>928.94</v>
      </c>
      <c r="AO82" s="10">
        <v>970.74</v>
      </c>
      <c r="AP82" s="10">
        <v>1014.43</v>
      </c>
      <c r="AQ82" s="10">
        <v>1060.07</v>
      </c>
      <c r="AR82" s="10">
        <v>1107.78</v>
      </c>
      <c r="AS82" s="10">
        <v>1157.63</v>
      </c>
      <c r="AT82" s="10">
        <v>1209.72</v>
      </c>
      <c r="AU82" s="10">
        <v>1264.16</v>
      </c>
      <c r="AV82" s="10">
        <v>1321.04</v>
      </c>
      <c r="AW82" s="10">
        <v>1380.49</v>
      </c>
      <c r="AX82" s="10">
        <v>1442.61</v>
      </c>
      <c r="AY82" s="10">
        <v>1507.53</v>
      </c>
      <c r="AZ82" s="10">
        <v>1575.37</v>
      </c>
      <c r="BA82" s="10">
        <v>1646.26</v>
      </c>
      <c r="BB82" s="10">
        <v>1720.34</v>
      </c>
      <c r="BC82" s="10">
        <v>1797.76</v>
      </c>
      <c r="BD82" s="10">
        <v>1773.96</v>
      </c>
      <c r="BE82" s="10">
        <v>1749.2</v>
      </c>
      <c r="BF82" s="10">
        <v>1723.42</v>
      </c>
      <c r="BG82" s="10">
        <v>1696.47</v>
      </c>
      <c r="BH82" s="10">
        <v>1668.31</v>
      </c>
      <c r="BI82" s="10">
        <v>1638.88</v>
      </c>
      <c r="BJ82" s="10">
        <v>1608.13</v>
      </c>
      <c r="BK82" s="10">
        <v>1576</v>
      </c>
      <c r="BL82" s="10">
        <v>1542.42</v>
      </c>
      <c r="BM82" s="10">
        <v>1507.33</v>
      </c>
      <c r="BN82" s="10">
        <v>1470.66</v>
      </c>
      <c r="BO82" s="10">
        <v>1432.34</v>
      </c>
      <c r="BP82" s="10">
        <v>1392.29</v>
      </c>
      <c r="BQ82" s="10">
        <v>1350.45</v>
      </c>
      <c r="BR82" s="10">
        <v>1306.72</v>
      </c>
      <c r="BS82" s="10">
        <v>1261.02</v>
      </c>
      <c r="BT82" s="10">
        <v>1213.26</v>
      </c>
      <c r="BU82" s="10">
        <v>1163.36</v>
      </c>
      <c r="BV82" s="10">
        <v>1111.21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182.48</v>
      </c>
      <c r="C83" s="10">
        <v>190.67</v>
      </c>
      <c r="D83" s="10">
        <v>199.23</v>
      </c>
      <c r="E83" s="10">
        <v>208.17</v>
      </c>
      <c r="F83" s="10">
        <v>217.52</v>
      </c>
      <c r="G83" s="10">
        <v>227.29</v>
      </c>
      <c r="H83" s="10">
        <v>237.5</v>
      </c>
      <c r="I83" s="10">
        <v>248.17</v>
      </c>
      <c r="J83" s="10">
        <v>259.32</v>
      </c>
      <c r="K83" s="10">
        <v>270.97</v>
      </c>
      <c r="L83" s="10">
        <v>283.14</v>
      </c>
      <c r="M83" s="10">
        <v>295.87</v>
      </c>
      <c r="N83" s="10">
        <v>309.17</v>
      </c>
      <c r="O83" s="10">
        <v>323.06</v>
      </c>
      <c r="P83" s="10">
        <v>337.59</v>
      </c>
      <c r="Q83" s="10">
        <v>352.76</v>
      </c>
      <c r="R83" s="10">
        <v>368.63</v>
      </c>
      <c r="S83" s="10">
        <v>385.2</v>
      </c>
      <c r="T83" s="10">
        <v>402.53</v>
      </c>
      <c r="U83" s="10">
        <v>420.64</v>
      </c>
      <c r="V83" s="10">
        <v>439.56</v>
      </c>
      <c r="W83" s="10">
        <v>459.34</v>
      </c>
      <c r="X83" s="10">
        <v>480</v>
      </c>
      <c r="Y83" s="10">
        <v>501.6</v>
      </c>
      <c r="Z83" s="10">
        <v>524.18</v>
      </c>
      <c r="AA83" s="10">
        <v>547.76</v>
      </c>
      <c r="AB83" s="10">
        <v>572.41</v>
      </c>
      <c r="AC83" s="10">
        <v>598.17</v>
      </c>
      <c r="AD83" s="10">
        <v>625.09</v>
      </c>
      <c r="AE83" s="10">
        <v>653.22</v>
      </c>
      <c r="AF83" s="10">
        <v>682.61</v>
      </c>
      <c r="AG83" s="10">
        <v>713.33</v>
      </c>
      <c r="AH83" s="10">
        <v>745.43</v>
      </c>
      <c r="AI83" s="10">
        <v>778.97</v>
      </c>
      <c r="AJ83" s="10">
        <v>814.03</v>
      </c>
      <c r="AK83" s="10">
        <v>850.66</v>
      </c>
      <c r="AL83" s="10">
        <v>888.94</v>
      </c>
      <c r="AM83" s="10">
        <v>928.94</v>
      </c>
      <c r="AN83" s="10">
        <v>970.74</v>
      </c>
      <c r="AO83" s="10">
        <v>1014.43</v>
      </c>
      <c r="AP83" s="10">
        <v>1060.07</v>
      </c>
      <c r="AQ83" s="10">
        <v>1107.78</v>
      </c>
      <c r="AR83" s="10">
        <v>1157.63</v>
      </c>
      <c r="AS83" s="10">
        <v>1209.72</v>
      </c>
      <c r="AT83" s="10">
        <v>1264.16</v>
      </c>
      <c r="AU83" s="10">
        <v>1321.04</v>
      </c>
      <c r="AV83" s="10">
        <v>1380.49</v>
      </c>
      <c r="AW83" s="10">
        <v>1442.61</v>
      </c>
      <c r="AX83" s="10">
        <v>1507.53</v>
      </c>
      <c r="AY83" s="10">
        <v>1575.37</v>
      </c>
      <c r="AZ83" s="10">
        <v>1646.26</v>
      </c>
      <c r="BA83" s="10">
        <v>1720.34</v>
      </c>
      <c r="BB83" s="10">
        <v>1797.76</v>
      </c>
      <c r="BC83" s="10">
        <v>1773.96</v>
      </c>
      <c r="BD83" s="10">
        <v>1749.2</v>
      </c>
      <c r="BE83" s="10">
        <v>1723.42</v>
      </c>
      <c r="BF83" s="10">
        <v>1696.47</v>
      </c>
      <c r="BG83" s="10">
        <v>1668.31</v>
      </c>
      <c r="BH83" s="10">
        <v>1638.88</v>
      </c>
      <c r="BI83" s="10">
        <v>1608.13</v>
      </c>
      <c r="BJ83" s="10">
        <v>1576</v>
      </c>
      <c r="BK83" s="10">
        <v>1542.42</v>
      </c>
      <c r="BL83" s="10">
        <v>1507.33</v>
      </c>
      <c r="BM83" s="10">
        <v>1470.66</v>
      </c>
      <c r="BN83" s="10">
        <v>1432.34</v>
      </c>
      <c r="BO83" s="10">
        <v>1392.29</v>
      </c>
      <c r="BP83" s="10">
        <v>1350.45</v>
      </c>
      <c r="BQ83" s="10">
        <v>1306.72</v>
      </c>
      <c r="BR83" s="10">
        <v>1261.02</v>
      </c>
      <c r="BS83" s="10">
        <v>1213.26</v>
      </c>
      <c r="BT83" s="10">
        <v>1163.36</v>
      </c>
      <c r="BU83" s="10">
        <v>1111.21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190.69</v>
      </c>
      <c r="C84" s="10">
        <v>199.25</v>
      </c>
      <c r="D84" s="10">
        <v>208.2</v>
      </c>
      <c r="E84" s="10">
        <v>217.54</v>
      </c>
      <c r="F84" s="10">
        <v>227.31</v>
      </c>
      <c r="G84" s="10">
        <v>237.52</v>
      </c>
      <c r="H84" s="10">
        <v>248.19</v>
      </c>
      <c r="I84" s="10">
        <v>259.34</v>
      </c>
      <c r="J84" s="10">
        <v>270.99</v>
      </c>
      <c r="K84" s="10">
        <v>283.16</v>
      </c>
      <c r="L84" s="10">
        <v>295.88</v>
      </c>
      <c r="M84" s="10">
        <v>309.18</v>
      </c>
      <c r="N84" s="10">
        <v>323.08</v>
      </c>
      <c r="O84" s="10">
        <v>337.6</v>
      </c>
      <c r="P84" s="10">
        <v>352.77</v>
      </c>
      <c r="Q84" s="10">
        <v>368.64</v>
      </c>
      <c r="R84" s="10">
        <v>385.21</v>
      </c>
      <c r="S84" s="10">
        <v>402.54</v>
      </c>
      <c r="T84" s="10">
        <v>420.64</v>
      </c>
      <c r="U84" s="10">
        <v>439.56</v>
      </c>
      <c r="V84" s="10">
        <v>459.34</v>
      </c>
      <c r="W84" s="10">
        <v>480.01</v>
      </c>
      <c r="X84" s="10">
        <v>501.6</v>
      </c>
      <c r="Y84" s="10">
        <v>524.18</v>
      </c>
      <c r="Z84" s="10">
        <v>547.76</v>
      </c>
      <c r="AA84" s="10">
        <v>572.41</v>
      </c>
      <c r="AB84" s="10">
        <v>598.17</v>
      </c>
      <c r="AC84" s="10">
        <v>625.09</v>
      </c>
      <c r="AD84" s="10">
        <v>653.22</v>
      </c>
      <c r="AE84" s="10">
        <v>682.61</v>
      </c>
      <c r="AF84" s="10">
        <v>713.33</v>
      </c>
      <c r="AG84" s="10">
        <v>745.43</v>
      </c>
      <c r="AH84" s="10">
        <v>778.97</v>
      </c>
      <c r="AI84" s="10">
        <v>814.03</v>
      </c>
      <c r="AJ84" s="10">
        <v>850.66</v>
      </c>
      <c r="AK84" s="10">
        <v>888.94</v>
      </c>
      <c r="AL84" s="10">
        <v>928.94</v>
      </c>
      <c r="AM84" s="10">
        <v>970.74</v>
      </c>
      <c r="AN84" s="10">
        <v>1014.43</v>
      </c>
      <c r="AO84" s="10">
        <v>1060.07</v>
      </c>
      <c r="AP84" s="10">
        <v>1107.78</v>
      </c>
      <c r="AQ84" s="10">
        <v>1157.63</v>
      </c>
      <c r="AR84" s="10">
        <v>1209.72</v>
      </c>
      <c r="AS84" s="10">
        <v>1264.16</v>
      </c>
      <c r="AT84" s="10">
        <v>1321.04</v>
      </c>
      <c r="AU84" s="10">
        <v>1380.49</v>
      </c>
      <c r="AV84" s="10">
        <v>1442.61</v>
      </c>
      <c r="AW84" s="10">
        <v>1507.53</v>
      </c>
      <c r="AX84" s="10">
        <v>1575.37</v>
      </c>
      <c r="AY84" s="10">
        <v>1646.26</v>
      </c>
      <c r="AZ84" s="10">
        <v>1720.34</v>
      </c>
      <c r="BA84" s="10">
        <v>1797.76</v>
      </c>
      <c r="BB84" s="10">
        <v>1773.96</v>
      </c>
      <c r="BC84" s="10">
        <v>1749.2</v>
      </c>
      <c r="BD84" s="10">
        <v>1723.42</v>
      </c>
      <c r="BE84" s="10">
        <v>1696.47</v>
      </c>
      <c r="BF84" s="10">
        <v>1668.31</v>
      </c>
      <c r="BG84" s="10">
        <v>1638.88</v>
      </c>
      <c r="BH84" s="10">
        <v>1608.13</v>
      </c>
      <c r="BI84" s="10">
        <v>1576</v>
      </c>
      <c r="BJ84" s="10">
        <v>1542.42</v>
      </c>
      <c r="BK84" s="10">
        <v>1507.33</v>
      </c>
      <c r="BL84" s="10">
        <v>1470.66</v>
      </c>
      <c r="BM84" s="10">
        <v>1432.34</v>
      </c>
      <c r="BN84" s="10">
        <v>1392.29</v>
      </c>
      <c r="BO84" s="10">
        <v>1350.45</v>
      </c>
      <c r="BP84" s="10">
        <v>1306.72</v>
      </c>
      <c r="BQ84" s="10">
        <v>1261.02</v>
      </c>
      <c r="BR84" s="10">
        <v>1213.26</v>
      </c>
      <c r="BS84" s="10">
        <v>1163.36</v>
      </c>
      <c r="BT84" s="10">
        <v>1111.21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199.27</v>
      </c>
      <c r="C85" s="10">
        <v>208.22</v>
      </c>
      <c r="D85" s="10">
        <v>217.56</v>
      </c>
      <c r="E85" s="10">
        <v>227.33</v>
      </c>
      <c r="F85" s="10">
        <v>237.54</v>
      </c>
      <c r="G85" s="10">
        <v>248.21</v>
      </c>
      <c r="H85" s="10">
        <v>259.35</v>
      </c>
      <c r="I85" s="10">
        <v>271</v>
      </c>
      <c r="J85" s="10">
        <v>283.18</v>
      </c>
      <c r="K85" s="10">
        <v>295.9</v>
      </c>
      <c r="L85" s="10">
        <v>309.2</v>
      </c>
      <c r="M85" s="10">
        <v>323.09</v>
      </c>
      <c r="N85" s="10">
        <v>337.61</v>
      </c>
      <c r="O85" s="10">
        <v>352.79</v>
      </c>
      <c r="P85" s="10">
        <v>368.65</v>
      </c>
      <c r="Q85" s="10">
        <v>385.22</v>
      </c>
      <c r="R85" s="10">
        <v>402.54</v>
      </c>
      <c r="S85" s="10">
        <v>420.65</v>
      </c>
      <c r="T85" s="10">
        <v>439.57</v>
      </c>
      <c r="U85" s="10">
        <v>459.34</v>
      </c>
      <c r="V85" s="10">
        <v>480.01</v>
      </c>
      <c r="W85" s="10">
        <v>501.6</v>
      </c>
      <c r="X85" s="10">
        <v>524.18</v>
      </c>
      <c r="Y85" s="10">
        <v>547.76</v>
      </c>
      <c r="Z85" s="10">
        <v>572.41</v>
      </c>
      <c r="AA85" s="10">
        <v>598.17</v>
      </c>
      <c r="AB85" s="10">
        <v>625.09</v>
      </c>
      <c r="AC85" s="10">
        <v>653.22</v>
      </c>
      <c r="AD85" s="10">
        <v>682.61</v>
      </c>
      <c r="AE85" s="10">
        <v>713.33</v>
      </c>
      <c r="AF85" s="10">
        <v>745.43</v>
      </c>
      <c r="AG85" s="10">
        <v>778.97</v>
      </c>
      <c r="AH85" s="10">
        <v>814.03</v>
      </c>
      <c r="AI85" s="10">
        <v>850.66</v>
      </c>
      <c r="AJ85" s="10">
        <v>888.94</v>
      </c>
      <c r="AK85" s="10">
        <v>928.94</v>
      </c>
      <c r="AL85" s="10">
        <v>970.74</v>
      </c>
      <c r="AM85" s="10">
        <v>1014.43</v>
      </c>
      <c r="AN85" s="10">
        <v>1060.07</v>
      </c>
      <c r="AO85" s="10">
        <v>1107.78</v>
      </c>
      <c r="AP85" s="10">
        <v>1157.63</v>
      </c>
      <c r="AQ85" s="10">
        <v>1209.72</v>
      </c>
      <c r="AR85" s="10">
        <v>1264.16</v>
      </c>
      <c r="AS85" s="10">
        <v>1321.04</v>
      </c>
      <c r="AT85" s="10">
        <v>1380.49</v>
      </c>
      <c r="AU85" s="10">
        <v>1442.61</v>
      </c>
      <c r="AV85" s="10">
        <v>1507.53</v>
      </c>
      <c r="AW85" s="10">
        <v>1575.37</v>
      </c>
      <c r="AX85" s="10">
        <v>1646.26</v>
      </c>
      <c r="AY85" s="10">
        <v>1720.34</v>
      </c>
      <c r="AZ85" s="10">
        <v>1797.76</v>
      </c>
      <c r="BA85" s="10">
        <v>1773.96</v>
      </c>
      <c r="BB85" s="10">
        <v>1749.2</v>
      </c>
      <c r="BC85" s="10">
        <v>1723.42</v>
      </c>
      <c r="BD85" s="10">
        <v>1696.47</v>
      </c>
      <c r="BE85" s="10">
        <v>1668.31</v>
      </c>
      <c r="BF85" s="10">
        <v>1638.88</v>
      </c>
      <c r="BG85" s="10">
        <v>1608.13</v>
      </c>
      <c r="BH85" s="10">
        <v>1576</v>
      </c>
      <c r="BI85" s="10">
        <v>1542.42</v>
      </c>
      <c r="BJ85" s="10">
        <v>1507.33</v>
      </c>
      <c r="BK85" s="10">
        <v>1470.66</v>
      </c>
      <c r="BL85" s="10">
        <v>1432.34</v>
      </c>
      <c r="BM85" s="10">
        <v>1392.29</v>
      </c>
      <c r="BN85" s="10">
        <v>1350.45</v>
      </c>
      <c r="BO85" s="10">
        <v>1306.72</v>
      </c>
      <c r="BP85" s="10">
        <v>1261.02</v>
      </c>
      <c r="BQ85" s="10">
        <v>1213.26</v>
      </c>
      <c r="BR85" s="10">
        <v>1163.36</v>
      </c>
      <c r="BS85" s="10">
        <v>1111.21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208.24</v>
      </c>
      <c r="C86" s="10">
        <v>217.59</v>
      </c>
      <c r="D86" s="10">
        <v>227.36</v>
      </c>
      <c r="E86" s="10">
        <v>237.56</v>
      </c>
      <c r="F86" s="10">
        <v>248.23</v>
      </c>
      <c r="G86" s="10">
        <v>259.38</v>
      </c>
      <c r="H86" s="10">
        <v>271.02</v>
      </c>
      <c r="I86" s="10">
        <v>283.2</v>
      </c>
      <c r="J86" s="10">
        <v>295.92</v>
      </c>
      <c r="K86" s="10">
        <v>309.21</v>
      </c>
      <c r="L86" s="10">
        <v>323.11</v>
      </c>
      <c r="M86" s="10">
        <v>337.63</v>
      </c>
      <c r="N86" s="10">
        <v>352.8</v>
      </c>
      <c r="O86" s="10">
        <v>368.66</v>
      </c>
      <c r="P86" s="10">
        <v>385.23</v>
      </c>
      <c r="Q86" s="10">
        <v>402.55</v>
      </c>
      <c r="R86" s="10">
        <v>420.66</v>
      </c>
      <c r="S86" s="10">
        <v>439.57</v>
      </c>
      <c r="T86" s="10">
        <v>459.35</v>
      </c>
      <c r="U86" s="10">
        <v>480.01</v>
      </c>
      <c r="V86" s="10">
        <v>501.61</v>
      </c>
      <c r="W86" s="10">
        <v>524.18</v>
      </c>
      <c r="X86" s="10">
        <v>547.76</v>
      </c>
      <c r="Y86" s="10">
        <v>572.41</v>
      </c>
      <c r="Z86" s="10">
        <v>598.17</v>
      </c>
      <c r="AA86" s="10">
        <v>625.09</v>
      </c>
      <c r="AB86" s="10">
        <v>653.22</v>
      </c>
      <c r="AC86" s="10">
        <v>682.61</v>
      </c>
      <c r="AD86" s="10">
        <v>713.33</v>
      </c>
      <c r="AE86" s="10">
        <v>745.43</v>
      </c>
      <c r="AF86" s="10">
        <v>778.97</v>
      </c>
      <c r="AG86" s="10">
        <v>814.03</v>
      </c>
      <c r="AH86" s="10">
        <v>850.66</v>
      </c>
      <c r="AI86" s="10">
        <v>888.94</v>
      </c>
      <c r="AJ86" s="10">
        <v>928.94</v>
      </c>
      <c r="AK86" s="10">
        <v>970.74</v>
      </c>
      <c r="AL86" s="10">
        <v>1014.43</v>
      </c>
      <c r="AM86" s="10">
        <v>1060.07</v>
      </c>
      <c r="AN86" s="10">
        <v>1107.78</v>
      </c>
      <c r="AO86" s="10">
        <v>1157.63</v>
      </c>
      <c r="AP86" s="10">
        <v>1209.72</v>
      </c>
      <c r="AQ86" s="10">
        <v>1264.16</v>
      </c>
      <c r="AR86" s="10">
        <v>1321.04</v>
      </c>
      <c r="AS86" s="10">
        <v>1380.49</v>
      </c>
      <c r="AT86" s="10">
        <v>1442.61</v>
      </c>
      <c r="AU86" s="10">
        <v>1507.53</v>
      </c>
      <c r="AV86" s="10">
        <v>1575.37</v>
      </c>
      <c r="AW86" s="10">
        <v>1646.26</v>
      </c>
      <c r="AX86" s="10">
        <v>1720.34</v>
      </c>
      <c r="AY86" s="10">
        <v>1797.76</v>
      </c>
      <c r="AZ86" s="10">
        <v>1773.96</v>
      </c>
      <c r="BA86" s="10">
        <v>1749.2</v>
      </c>
      <c r="BB86" s="10">
        <v>1723.42</v>
      </c>
      <c r="BC86" s="10">
        <v>1696.47</v>
      </c>
      <c r="BD86" s="10">
        <v>1668.31</v>
      </c>
      <c r="BE86" s="10">
        <v>1638.88</v>
      </c>
      <c r="BF86" s="10">
        <v>1608.13</v>
      </c>
      <c r="BG86" s="10">
        <v>1576</v>
      </c>
      <c r="BH86" s="10">
        <v>1542.42</v>
      </c>
      <c r="BI86" s="10">
        <v>1507.33</v>
      </c>
      <c r="BJ86" s="10">
        <v>1470.66</v>
      </c>
      <c r="BK86" s="10">
        <v>1432.34</v>
      </c>
      <c r="BL86" s="10">
        <v>1392.29</v>
      </c>
      <c r="BM86" s="10">
        <v>1350.45</v>
      </c>
      <c r="BN86" s="10">
        <v>1306.72</v>
      </c>
      <c r="BO86" s="10">
        <v>1261.02</v>
      </c>
      <c r="BP86" s="10">
        <v>1213.26</v>
      </c>
      <c r="BQ86" s="10">
        <v>1163.36</v>
      </c>
      <c r="BR86" s="10">
        <v>1111.21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217.61</v>
      </c>
      <c r="C87" s="10">
        <v>227.38</v>
      </c>
      <c r="D87" s="10">
        <v>237.59</v>
      </c>
      <c r="E87" s="10">
        <v>248.25</v>
      </c>
      <c r="F87" s="10">
        <v>259.4</v>
      </c>
      <c r="G87" s="10">
        <v>271.05</v>
      </c>
      <c r="H87" s="10">
        <v>283.22</v>
      </c>
      <c r="I87" s="10">
        <v>295.94</v>
      </c>
      <c r="J87" s="10">
        <v>309.23</v>
      </c>
      <c r="K87" s="10">
        <v>323.12</v>
      </c>
      <c r="L87" s="10">
        <v>337.64</v>
      </c>
      <c r="M87" s="10">
        <v>352.81</v>
      </c>
      <c r="N87" s="10">
        <v>368.67</v>
      </c>
      <c r="O87" s="10">
        <v>385.24</v>
      </c>
      <c r="P87" s="10">
        <v>402.56</v>
      </c>
      <c r="Q87" s="10">
        <v>420.66</v>
      </c>
      <c r="R87" s="10">
        <v>439.58</v>
      </c>
      <c r="S87" s="10">
        <v>459.35</v>
      </c>
      <c r="T87" s="10">
        <v>480.01</v>
      </c>
      <c r="U87" s="10">
        <v>501.61</v>
      </c>
      <c r="V87" s="10">
        <v>524.18</v>
      </c>
      <c r="W87" s="10">
        <v>547.76</v>
      </c>
      <c r="X87" s="10">
        <v>572.41</v>
      </c>
      <c r="Y87" s="10">
        <v>598.17</v>
      </c>
      <c r="Z87" s="10">
        <v>625.09</v>
      </c>
      <c r="AA87" s="10">
        <v>653.22</v>
      </c>
      <c r="AB87" s="10">
        <v>682.61</v>
      </c>
      <c r="AC87" s="10">
        <v>713.33</v>
      </c>
      <c r="AD87" s="10">
        <v>745.43</v>
      </c>
      <c r="AE87" s="10">
        <v>778.97</v>
      </c>
      <c r="AF87" s="10">
        <v>814.03</v>
      </c>
      <c r="AG87" s="10">
        <v>850.66</v>
      </c>
      <c r="AH87" s="10">
        <v>888.94</v>
      </c>
      <c r="AI87" s="10">
        <v>928.94</v>
      </c>
      <c r="AJ87" s="10">
        <v>970.74</v>
      </c>
      <c r="AK87" s="10">
        <v>1014.43</v>
      </c>
      <c r="AL87" s="10">
        <v>1060.07</v>
      </c>
      <c r="AM87" s="10">
        <v>1107.78</v>
      </c>
      <c r="AN87" s="10">
        <v>1157.63</v>
      </c>
      <c r="AO87" s="10">
        <v>1209.72</v>
      </c>
      <c r="AP87" s="10">
        <v>1264.16</v>
      </c>
      <c r="AQ87" s="10">
        <v>1321.04</v>
      </c>
      <c r="AR87" s="10">
        <v>1380.49</v>
      </c>
      <c r="AS87" s="10">
        <v>1442.61</v>
      </c>
      <c r="AT87" s="10">
        <v>1507.53</v>
      </c>
      <c r="AU87" s="10">
        <v>1575.37</v>
      </c>
      <c r="AV87" s="10">
        <v>1646.26</v>
      </c>
      <c r="AW87" s="10">
        <v>1720.34</v>
      </c>
      <c r="AX87" s="10">
        <v>1797.76</v>
      </c>
      <c r="AY87" s="10">
        <v>1773.96</v>
      </c>
      <c r="AZ87" s="10">
        <v>1749.2</v>
      </c>
      <c r="BA87" s="10">
        <v>1723.42</v>
      </c>
      <c r="BB87" s="10">
        <v>1696.47</v>
      </c>
      <c r="BC87" s="10">
        <v>1668.31</v>
      </c>
      <c r="BD87" s="10">
        <v>1638.88</v>
      </c>
      <c r="BE87" s="10">
        <v>1608.13</v>
      </c>
      <c r="BF87" s="10">
        <v>1576</v>
      </c>
      <c r="BG87" s="10">
        <v>1542.42</v>
      </c>
      <c r="BH87" s="10">
        <v>1507.33</v>
      </c>
      <c r="BI87" s="10">
        <v>1470.66</v>
      </c>
      <c r="BJ87" s="10">
        <v>1432.34</v>
      </c>
      <c r="BK87" s="10">
        <v>1392.29</v>
      </c>
      <c r="BL87" s="10">
        <v>1350.45</v>
      </c>
      <c r="BM87" s="10">
        <v>1306.72</v>
      </c>
      <c r="BN87" s="10">
        <v>1261.02</v>
      </c>
      <c r="BO87" s="10">
        <v>1213.26</v>
      </c>
      <c r="BP87" s="10">
        <v>1163.36</v>
      </c>
      <c r="BQ87" s="10">
        <v>1111.21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227.41</v>
      </c>
      <c r="C88" s="10">
        <v>237.61</v>
      </c>
      <c r="D88" s="10">
        <v>248.28</v>
      </c>
      <c r="E88" s="10">
        <v>259.42</v>
      </c>
      <c r="F88" s="10">
        <v>271.07</v>
      </c>
      <c r="G88" s="10">
        <v>283.24</v>
      </c>
      <c r="H88" s="10">
        <v>295.96</v>
      </c>
      <c r="I88" s="10">
        <v>309.25</v>
      </c>
      <c r="J88" s="10">
        <v>323.14</v>
      </c>
      <c r="K88" s="10">
        <v>337.66</v>
      </c>
      <c r="L88" s="10">
        <v>352.83</v>
      </c>
      <c r="M88" s="10">
        <v>368.69</v>
      </c>
      <c r="N88" s="10">
        <v>385.26</v>
      </c>
      <c r="O88" s="10">
        <v>402.58</v>
      </c>
      <c r="P88" s="10">
        <v>420.68</v>
      </c>
      <c r="Q88" s="10">
        <v>439.59</v>
      </c>
      <c r="R88" s="10">
        <v>459.36</v>
      </c>
      <c r="S88" s="10">
        <v>480.02</v>
      </c>
      <c r="T88" s="10">
        <v>501.61</v>
      </c>
      <c r="U88" s="10">
        <v>524.18</v>
      </c>
      <c r="V88" s="10">
        <v>547.76</v>
      </c>
      <c r="W88" s="10">
        <v>572.41</v>
      </c>
      <c r="X88" s="10">
        <v>598.17</v>
      </c>
      <c r="Y88" s="10">
        <v>625.09</v>
      </c>
      <c r="Z88" s="10">
        <v>653.22</v>
      </c>
      <c r="AA88" s="10">
        <v>682.61</v>
      </c>
      <c r="AB88" s="10">
        <v>713.33</v>
      </c>
      <c r="AC88" s="10">
        <v>745.43</v>
      </c>
      <c r="AD88" s="10">
        <v>778.97</v>
      </c>
      <c r="AE88" s="10">
        <v>814.03</v>
      </c>
      <c r="AF88" s="10">
        <v>850.66</v>
      </c>
      <c r="AG88" s="10">
        <v>888.94</v>
      </c>
      <c r="AH88" s="10">
        <v>928.94</v>
      </c>
      <c r="AI88" s="10">
        <v>970.74</v>
      </c>
      <c r="AJ88" s="10">
        <v>1014.43</v>
      </c>
      <c r="AK88" s="10">
        <v>1060.07</v>
      </c>
      <c r="AL88" s="10">
        <v>1107.78</v>
      </c>
      <c r="AM88" s="10">
        <v>1157.63</v>
      </c>
      <c r="AN88" s="10">
        <v>1209.72</v>
      </c>
      <c r="AO88" s="10">
        <v>1264.16</v>
      </c>
      <c r="AP88" s="10">
        <v>1321.04</v>
      </c>
      <c r="AQ88" s="10">
        <v>1380.49</v>
      </c>
      <c r="AR88" s="10">
        <v>1442.61</v>
      </c>
      <c r="AS88" s="10">
        <v>1507.53</v>
      </c>
      <c r="AT88" s="10">
        <v>1575.37</v>
      </c>
      <c r="AU88" s="10">
        <v>1646.26</v>
      </c>
      <c r="AV88" s="10">
        <v>1720.34</v>
      </c>
      <c r="AW88" s="10">
        <v>1797.76</v>
      </c>
      <c r="AX88" s="10">
        <v>1773.96</v>
      </c>
      <c r="AY88" s="10">
        <v>1749.2</v>
      </c>
      <c r="AZ88" s="10">
        <v>1723.42</v>
      </c>
      <c r="BA88" s="10">
        <v>1696.47</v>
      </c>
      <c r="BB88" s="10">
        <v>1668.31</v>
      </c>
      <c r="BC88" s="10">
        <v>1638.88</v>
      </c>
      <c r="BD88" s="10">
        <v>1608.13</v>
      </c>
      <c r="BE88" s="10">
        <v>1576</v>
      </c>
      <c r="BF88" s="10">
        <v>1542.42</v>
      </c>
      <c r="BG88" s="10">
        <v>1507.33</v>
      </c>
      <c r="BH88" s="10">
        <v>1470.66</v>
      </c>
      <c r="BI88" s="10">
        <v>1432.34</v>
      </c>
      <c r="BJ88" s="10">
        <v>1392.29</v>
      </c>
      <c r="BK88" s="10">
        <v>1350.45</v>
      </c>
      <c r="BL88" s="10">
        <v>1306.72</v>
      </c>
      <c r="BM88" s="10">
        <v>1261.02</v>
      </c>
      <c r="BN88" s="10">
        <v>1213.26</v>
      </c>
      <c r="BO88" s="10">
        <v>1163.36</v>
      </c>
      <c r="BP88" s="10">
        <v>1111.21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237.64</v>
      </c>
      <c r="C89" s="10">
        <v>248.31</v>
      </c>
      <c r="D89" s="10">
        <v>259.45</v>
      </c>
      <c r="E89" s="10">
        <v>271.1</v>
      </c>
      <c r="F89" s="10">
        <v>283.27</v>
      </c>
      <c r="G89" s="10">
        <v>295.98</v>
      </c>
      <c r="H89" s="10">
        <v>309.28</v>
      </c>
      <c r="I89" s="10">
        <v>323.16</v>
      </c>
      <c r="J89" s="10">
        <v>337.68</v>
      </c>
      <c r="K89" s="10">
        <v>352.85</v>
      </c>
      <c r="L89" s="10">
        <v>368.71</v>
      </c>
      <c r="M89" s="10">
        <v>385.27</v>
      </c>
      <c r="N89" s="10">
        <v>402.59</v>
      </c>
      <c r="O89" s="10">
        <v>420.69</v>
      </c>
      <c r="P89" s="10">
        <v>439.6</v>
      </c>
      <c r="Q89" s="10">
        <v>459.37</v>
      </c>
      <c r="R89" s="10">
        <v>480.03</v>
      </c>
      <c r="S89" s="10">
        <v>501.62</v>
      </c>
      <c r="T89" s="10">
        <v>524.18</v>
      </c>
      <c r="U89" s="10">
        <v>547.77</v>
      </c>
      <c r="V89" s="10">
        <v>572.41</v>
      </c>
      <c r="W89" s="10">
        <v>598.17</v>
      </c>
      <c r="X89" s="10">
        <v>625.09</v>
      </c>
      <c r="Y89" s="10">
        <v>653.22</v>
      </c>
      <c r="Z89" s="10">
        <v>682.61</v>
      </c>
      <c r="AA89" s="10">
        <v>713.33</v>
      </c>
      <c r="AB89" s="10">
        <v>745.43</v>
      </c>
      <c r="AC89" s="10">
        <v>778.97</v>
      </c>
      <c r="AD89" s="10">
        <v>814.03</v>
      </c>
      <c r="AE89" s="10">
        <v>850.66</v>
      </c>
      <c r="AF89" s="10">
        <v>888.94</v>
      </c>
      <c r="AG89" s="10">
        <v>928.94</v>
      </c>
      <c r="AH89" s="10">
        <v>970.74</v>
      </c>
      <c r="AI89" s="10">
        <v>1014.43</v>
      </c>
      <c r="AJ89" s="10">
        <v>1060.07</v>
      </c>
      <c r="AK89" s="10">
        <v>1107.78</v>
      </c>
      <c r="AL89" s="10">
        <v>1157.63</v>
      </c>
      <c r="AM89" s="10">
        <v>1209.72</v>
      </c>
      <c r="AN89" s="10">
        <v>1264.16</v>
      </c>
      <c r="AO89" s="10">
        <v>1321.04</v>
      </c>
      <c r="AP89" s="10">
        <v>1380.49</v>
      </c>
      <c r="AQ89" s="10">
        <v>1442.61</v>
      </c>
      <c r="AR89" s="10">
        <v>1507.53</v>
      </c>
      <c r="AS89" s="10">
        <v>1575.37</v>
      </c>
      <c r="AT89" s="10">
        <v>1646.26</v>
      </c>
      <c r="AU89" s="10">
        <v>1720.34</v>
      </c>
      <c r="AV89" s="10">
        <v>1797.76</v>
      </c>
      <c r="AW89" s="10">
        <v>1773.96</v>
      </c>
      <c r="AX89" s="10">
        <v>1749.2</v>
      </c>
      <c r="AY89" s="10">
        <v>1723.42</v>
      </c>
      <c r="AZ89" s="10">
        <v>1696.47</v>
      </c>
      <c r="BA89" s="10">
        <v>1668.31</v>
      </c>
      <c r="BB89" s="10">
        <v>1638.88</v>
      </c>
      <c r="BC89" s="10">
        <v>1608.13</v>
      </c>
      <c r="BD89" s="10">
        <v>1576</v>
      </c>
      <c r="BE89" s="10">
        <v>1542.42</v>
      </c>
      <c r="BF89" s="10">
        <v>1507.33</v>
      </c>
      <c r="BG89" s="10">
        <v>1470.66</v>
      </c>
      <c r="BH89" s="10">
        <v>1432.34</v>
      </c>
      <c r="BI89" s="10">
        <v>1392.29</v>
      </c>
      <c r="BJ89" s="10">
        <v>1350.45</v>
      </c>
      <c r="BK89" s="10">
        <v>1306.72</v>
      </c>
      <c r="BL89" s="10">
        <v>1261.02</v>
      </c>
      <c r="BM89" s="10">
        <v>1213.26</v>
      </c>
      <c r="BN89" s="10">
        <v>1163.36</v>
      </c>
      <c r="BO89" s="10">
        <v>1111.21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248.34</v>
      </c>
      <c r="C90" s="10">
        <v>259.48</v>
      </c>
      <c r="D90" s="10">
        <v>271.13</v>
      </c>
      <c r="E90" s="10">
        <v>283.29</v>
      </c>
      <c r="F90" s="10">
        <v>296.01</v>
      </c>
      <c r="G90" s="10">
        <v>309.3</v>
      </c>
      <c r="H90" s="10">
        <v>323.19</v>
      </c>
      <c r="I90" s="10">
        <v>337.7</v>
      </c>
      <c r="J90" s="10">
        <v>352.87</v>
      </c>
      <c r="K90" s="10">
        <v>368.73</v>
      </c>
      <c r="L90" s="10">
        <v>385.29</v>
      </c>
      <c r="M90" s="10">
        <v>402.61</v>
      </c>
      <c r="N90" s="10">
        <v>420.7</v>
      </c>
      <c r="O90" s="10">
        <v>439.62</v>
      </c>
      <c r="P90" s="10">
        <v>459.38</v>
      </c>
      <c r="Q90" s="10">
        <v>480.04</v>
      </c>
      <c r="R90" s="10">
        <v>501.63</v>
      </c>
      <c r="S90" s="10">
        <v>524.19</v>
      </c>
      <c r="T90" s="10">
        <v>547.77</v>
      </c>
      <c r="U90" s="10">
        <v>572.41</v>
      </c>
      <c r="V90" s="10">
        <v>598.17</v>
      </c>
      <c r="W90" s="10">
        <v>625.09</v>
      </c>
      <c r="X90" s="10">
        <v>653.22</v>
      </c>
      <c r="Y90" s="10">
        <v>682.61</v>
      </c>
      <c r="Z90" s="10">
        <v>713.33</v>
      </c>
      <c r="AA90" s="10">
        <v>745.43</v>
      </c>
      <c r="AB90" s="10">
        <v>778.97</v>
      </c>
      <c r="AC90" s="10">
        <v>814.03</v>
      </c>
      <c r="AD90" s="10">
        <v>850.66</v>
      </c>
      <c r="AE90" s="10">
        <v>888.94</v>
      </c>
      <c r="AF90" s="10">
        <v>928.94</v>
      </c>
      <c r="AG90" s="10">
        <v>970.74</v>
      </c>
      <c r="AH90" s="10">
        <v>1014.43</v>
      </c>
      <c r="AI90" s="10">
        <v>1060.07</v>
      </c>
      <c r="AJ90" s="10">
        <v>1107.78</v>
      </c>
      <c r="AK90" s="10">
        <v>1157.63</v>
      </c>
      <c r="AL90" s="10">
        <v>1209.72</v>
      </c>
      <c r="AM90" s="10">
        <v>1264.16</v>
      </c>
      <c r="AN90" s="10">
        <v>1321.04</v>
      </c>
      <c r="AO90" s="10">
        <v>1380.49</v>
      </c>
      <c r="AP90" s="10">
        <v>1442.61</v>
      </c>
      <c r="AQ90" s="10">
        <v>1507.53</v>
      </c>
      <c r="AR90" s="10">
        <v>1575.37</v>
      </c>
      <c r="AS90" s="10">
        <v>1646.26</v>
      </c>
      <c r="AT90" s="10">
        <v>1720.34</v>
      </c>
      <c r="AU90" s="10">
        <v>1797.76</v>
      </c>
      <c r="AV90" s="10">
        <v>1773.96</v>
      </c>
      <c r="AW90" s="10">
        <v>1749.2</v>
      </c>
      <c r="AX90" s="10">
        <v>1723.42</v>
      </c>
      <c r="AY90" s="10">
        <v>1696.47</v>
      </c>
      <c r="AZ90" s="10">
        <v>1668.31</v>
      </c>
      <c r="BA90" s="10">
        <v>1638.88</v>
      </c>
      <c r="BB90" s="10">
        <v>1608.13</v>
      </c>
      <c r="BC90" s="10">
        <v>1576</v>
      </c>
      <c r="BD90" s="10">
        <v>1542.42</v>
      </c>
      <c r="BE90" s="10">
        <v>1507.33</v>
      </c>
      <c r="BF90" s="10">
        <v>1470.66</v>
      </c>
      <c r="BG90" s="10">
        <v>1432.34</v>
      </c>
      <c r="BH90" s="10">
        <v>1392.29</v>
      </c>
      <c r="BI90" s="10">
        <v>1350.45</v>
      </c>
      <c r="BJ90" s="10">
        <v>1306.72</v>
      </c>
      <c r="BK90" s="10">
        <v>1261.02</v>
      </c>
      <c r="BL90" s="10">
        <v>1213.26</v>
      </c>
      <c r="BM90" s="10">
        <v>1163.36</v>
      </c>
      <c r="BN90" s="10">
        <v>1111.21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259.51</v>
      </c>
      <c r="C91" s="10">
        <v>271.16</v>
      </c>
      <c r="D91" s="10">
        <v>283.32</v>
      </c>
      <c r="E91" s="10">
        <v>296.04</v>
      </c>
      <c r="F91" s="10">
        <v>309.33</v>
      </c>
      <c r="G91" s="10">
        <v>323.22</v>
      </c>
      <c r="H91" s="10">
        <v>337.73</v>
      </c>
      <c r="I91" s="10">
        <v>352.9</v>
      </c>
      <c r="J91" s="10">
        <v>368.75</v>
      </c>
      <c r="K91" s="10">
        <v>385.31</v>
      </c>
      <c r="L91" s="10">
        <v>402.63</v>
      </c>
      <c r="M91" s="10">
        <v>420.72</v>
      </c>
      <c r="N91" s="10">
        <v>439.63</v>
      </c>
      <c r="O91" s="10">
        <v>459.39</v>
      </c>
      <c r="P91" s="10">
        <v>480.05</v>
      </c>
      <c r="Q91" s="10">
        <v>501.64</v>
      </c>
      <c r="R91" s="10">
        <v>524.2</v>
      </c>
      <c r="S91" s="10">
        <v>547.77</v>
      </c>
      <c r="T91" s="10">
        <v>572.42</v>
      </c>
      <c r="U91" s="10">
        <v>598.17</v>
      </c>
      <c r="V91" s="10">
        <v>625.09</v>
      </c>
      <c r="W91" s="10">
        <v>653.22</v>
      </c>
      <c r="X91" s="10">
        <v>682.61</v>
      </c>
      <c r="Y91" s="10">
        <v>713.33</v>
      </c>
      <c r="Z91" s="10">
        <v>745.43</v>
      </c>
      <c r="AA91" s="10">
        <v>778.97</v>
      </c>
      <c r="AB91" s="10">
        <v>814.03</v>
      </c>
      <c r="AC91" s="10">
        <v>850.66</v>
      </c>
      <c r="AD91" s="10">
        <v>888.94</v>
      </c>
      <c r="AE91" s="10">
        <v>928.94</v>
      </c>
      <c r="AF91" s="10">
        <v>970.74</v>
      </c>
      <c r="AG91" s="10">
        <v>1014.43</v>
      </c>
      <c r="AH91" s="10">
        <v>1060.07</v>
      </c>
      <c r="AI91" s="10">
        <v>1107.78</v>
      </c>
      <c r="AJ91" s="10">
        <v>1157.63</v>
      </c>
      <c r="AK91" s="10">
        <v>1209.72</v>
      </c>
      <c r="AL91" s="10">
        <v>1264.16</v>
      </c>
      <c r="AM91" s="10">
        <v>1321.04</v>
      </c>
      <c r="AN91" s="10">
        <v>1380.49</v>
      </c>
      <c r="AO91" s="10">
        <v>1442.61</v>
      </c>
      <c r="AP91" s="10">
        <v>1507.53</v>
      </c>
      <c r="AQ91" s="10">
        <v>1575.37</v>
      </c>
      <c r="AR91" s="10">
        <v>1646.26</v>
      </c>
      <c r="AS91" s="10">
        <v>1720.34</v>
      </c>
      <c r="AT91" s="10">
        <v>1797.76</v>
      </c>
      <c r="AU91" s="10">
        <v>1773.96</v>
      </c>
      <c r="AV91" s="10">
        <v>1749.2</v>
      </c>
      <c r="AW91" s="10">
        <v>1723.42</v>
      </c>
      <c r="AX91" s="10">
        <v>1696.47</v>
      </c>
      <c r="AY91" s="10">
        <v>1668.31</v>
      </c>
      <c r="AZ91" s="10">
        <v>1638.88</v>
      </c>
      <c r="BA91" s="10">
        <v>1608.13</v>
      </c>
      <c r="BB91" s="10">
        <v>1576</v>
      </c>
      <c r="BC91" s="10">
        <v>1542.42</v>
      </c>
      <c r="BD91" s="10">
        <v>1507.33</v>
      </c>
      <c r="BE91" s="10">
        <v>1470.66</v>
      </c>
      <c r="BF91" s="10">
        <v>1432.34</v>
      </c>
      <c r="BG91" s="10">
        <v>1392.29</v>
      </c>
      <c r="BH91" s="10">
        <v>1350.45</v>
      </c>
      <c r="BI91" s="10">
        <v>1306.72</v>
      </c>
      <c r="BJ91" s="10">
        <v>1261.02</v>
      </c>
      <c r="BK91" s="10">
        <v>1213.26</v>
      </c>
      <c r="BL91" s="10">
        <v>1163.36</v>
      </c>
      <c r="BM91" s="10">
        <v>1111.21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271.19</v>
      </c>
      <c r="C92" s="10">
        <v>283.36</v>
      </c>
      <c r="D92" s="10">
        <v>296.07</v>
      </c>
      <c r="E92" s="10">
        <v>309.36</v>
      </c>
      <c r="F92" s="10">
        <v>323.25</v>
      </c>
      <c r="G92" s="10">
        <v>337.76</v>
      </c>
      <c r="H92" s="10">
        <v>352.92</v>
      </c>
      <c r="I92" s="10">
        <v>368.77</v>
      </c>
      <c r="J92" s="10">
        <v>385.34</v>
      </c>
      <c r="K92" s="10">
        <v>402.65</v>
      </c>
      <c r="L92" s="10">
        <v>420.74</v>
      </c>
      <c r="M92" s="10">
        <v>439.65</v>
      </c>
      <c r="N92" s="10">
        <v>459.41</v>
      </c>
      <c r="O92" s="10">
        <v>480.06</v>
      </c>
      <c r="P92" s="10">
        <v>501.65</v>
      </c>
      <c r="Q92" s="10">
        <v>524.21</v>
      </c>
      <c r="R92" s="10">
        <v>547.78</v>
      </c>
      <c r="S92" s="10">
        <v>572.42</v>
      </c>
      <c r="T92" s="10">
        <v>598.17</v>
      </c>
      <c r="U92" s="10">
        <v>625.09</v>
      </c>
      <c r="V92" s="10">
        <v>653.22</v>
      </c>
      <c r="W92" s="10">
        <v>682.61</v>
      </c>
      <c r="X92" s="10">
        <v>713.33</v>
      </c>
      <c r="Y92" s="10">
        <v>745.43</v>
      </c>
      <c r="Z92" s="10">
        <v>778.97</v>
      </c>
      <c r="AA92" s="10">
        <v>814.03</v>
      </c>
      <c r="AB92" s="10">
        <v>850.66</v>
      </c>
      <c r="AC92" s="10">
        <v>888.94</v>
      </c>
      <c r="AD92" s="10">
        <v>928.94</v>
      </c>
      <c r="AE92" s="10">
        <v>970.74</v>
      </c>
      <c r="AF92" s="10">
        <v>1014.43</v>
      </c>
      <c r="AG92" s="10">
        <v>1060.07</v>
      </c>
      <c r="AH92" s="10">
        <v>1107.78</v>
      </c>
      <c r="AI92" s="10">
        <v>1157.63</v>
      </c>
      <c r="AJ92" s="10">
        <v>1209.72</v>
      </c>
      <c r="AK92" s="10">
        <v>1264.16</v>
      </c>
      <c r="AL92" s="10">
        <v>1321.04</v>
      </c>
      <c r="AM92" s="10">
        <v>1380.49</v>
      </c>
      <c r="AN92" s="10">
        <v>1442.61</v>
      </c>
      <c r="AO92" s="10">
        <v>1507.53</v>
      </c>
      <c r="AP92" s="10">
        <v>1575.37</v>
      </c>
      <c r="AQ92" s="10">
        <v>1646.26</v>
      </c>
      <c r="AR92" s="10">
        <v>1720.34</v>
      </c>
      <c r="AS92" s="10">
        <v>1797.76</v>
      </c>
      <c r="AT92" s="10">
        <v>1773.96</v>
      </c>
      <c r="AU92" s="10">
        <v>1749.2</v>
      </c>
      <c r="AV92" s="10">
        <v>1723.42</v>
      </c>
      <c r="AW92" s="10">
        <v>1696.47</v>
      </c>
      <c r="AX92" s="10">
        <v>1668.31</v>
      </c>
      <c r="AY92" s="10">
        <v>1638.88</v>
      </c>
      <c r="AZ92" s="10">
        <v>1608.13</v>
      </c>
      <c r="BA92" s="10">
        <v>1576</v>
      </c>
      <c r="BB92" s="10">
        <v>1542.42</v>
      </c>
      <c r="BC92" s="10">
        <v>1507.33</v>
      </c>
      <c r="BD92" s="10">
        <v>1470.66</v>
      </c>
      <c r="BE92" s="10">
        <v>1432.34</v>
      </c>
      <c r="BF92" s="10">
        <v>1392.29</v>
      </c>
      <c r="BG92" s="10">
        <v>1350.45</v>
      </c>
      <c r="BH92" s="10">
        <v>1306.72</v>
      </c>
      <c r="BI92" s="10">
        <v>1261.02</v>
      </c>
      <c r="BJ92" s="10">
        <v>1213.26</v>
      </c>
      <c r="BK92" s="10">
        <v>1163.36</v>
      </c>
      <c r="BL92" s="10">
        <v>1111.21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283.39</v>
      </c>
      <c r="C93" s="10">
        <v>296.11</v>
      </c>
      <c r="D93" s="10">
        <v>309.39</v>
      </c>
      <c r="E93" s="10">
        <v>323.28</v>
      </c>
      <c r="F93" s="10">
        <v>337.79</v>
      </c>
      <c r="G93" s="10">
        <v>352.95</v>
      </c>
      <c r="H93" s="10">
        <v>368.8</v>
      </c>
      <c r="I93" s="10">
        <v>385.36</v>
      </c>
      <c r="J93" s="10">
        <v>402.67</v>
      </c>
      <c r="K93" s="10">
        <v>420.76</v>
      </c>
      <c r="L93" s="10">
        <v>439.67</v>
      </c>
      <c r="M93" s="10">
        <v>459.43</v>
      </c>
      <c r="N93" s="10">
        <v>480.08</v>
      </c>
      <c r="O93" s="10">
        <v>501.66</v>
      </c>
      <c r="P93" s="10">
        <v>524.22</v>
      </c>
      <c r="Q93" s="10">
        <v>547.79</v>
      </c>
      <c r="R93" s="10">
        <v>572.43</v>
      </c>
      <c r="S93" s="10">
        <v>598.18</v>
      </c>
      <c r="T93" s="10">
        <v>625.09</v>
      </c>
      <c r="U93" s="10">
        <v>653.22</v>
      </c>
      <c r="V93" s="10">
        <v>682.61</v>
      </c>
      <c r="W93" s="10">
        <v>713.33</v>
      </c>
      <c r="X93" s="10">
        <v>745.43</v>
      </c>
      <c r="Y93" s="10">
        <v>778.97</v>
      </c>
      <c r="Z93" s="10">
        <v>814.03</v>
      </c>
      <c r="AA93" s="10">
        <v>850.66</v>
      </c>
      <c r="AB93" s="10">
        <v>888.94</v>
      </c>
      <c r="AC93" s="10">
        <v>928.94</v>
      </c>
      <c r="AD93" s="10">
        <v>970.74</v>
      </c>
      <c r="AE93" s="10">
        <v>1014.43</v>
      </c>
      <c r="AF93" s="10">
        <v>1060.07</v>
      </c>
      <c r="AG93" s="10">
        <v>1107.78</v>
      </c>
      <c r="AH93" s="10">
        <v>1157.63</v>
      </c>
      <c r="AI93" s="10">
        <v>1209.72</v>
      </c>
      <c r="AJ93" s="10">
        <v>1264.16</v>
      </c>
      <c r="AK93" s="10">
        <v>1321.04</v>
      </c>
      <c r="AL93" s="10">
        <v>1380.49</v>
      </c>
      <c r="AM93" s="10">
        <v>1442.61</v>
      </c>
      <c r="AN93" s="10">
        <v>1507.53</v>
      </c>
      <c r="AO93" s="10">
        <v>1575.37</v>
      </c>
      <c r="AP93" s="10">
        <v>1646.26</v>
      </c>
      <c r="AQ93" s="10">
        <v>1720.34</v>
      </c>
      <c r="AR93" s="10">
        <v>1797.76</v>
      </c>
      <c r="AS93" s="10">
        <v>1773.96</v>
      </c>
      <c r="AT93" s="10">
        <v>1749.2</v>
      </c>
      <c r="AU93" s="10">
        <v>1723.42</v>
      </c>
      <c r="AV93" s="10">
        <v>1696.47</v>
      </c>
      <c r="AW93" s="10">
        <v>1668.31</v>
      </c>
      <c r="AX93" s="10">
        <v>1638.88</v>
      </c>
      <c r="AY93" s="10">
        <v>1608.13</v>
      </c>
      <c r="AZ93" s="10">
        <v>1576</v>
      </c>
      <c r="BA93" s="10">
        <v>1542.42</v>
      </c>
      <c r="BB93" s="10">
        <v>1507.33</v>
      </c>
      <c r="BC93" s="10">
        <v>1470.66</v>
      </c>
      <c r="BD93" s="10">
        <v>1432.34</v>
      </c>
      <c r="BE93" s="10">
        <v>1392.29</v>
      </c>
      <c r="BF93" s="10">
        <v>1350.45</v>
      </c>
      <c r="BG93" s="10">
        <v>1306.72</v>
      </c>
      <c r="BH93" s="10">
        <v>1261.02</v>
      </c>
      <c r="BI93" s="10">
        <v>1213.26</v>
      </c>
      <c r="BJ93" s="10">
        <v>1163.36</v>
      </c>
      <c r="BK93" s="10">
        <v>1111.21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296.15</v>
      </c>
      <c r="C94" s="10">
        <v>309.43</v>
      </c>
      <c r="D94" s="10">
        <v>323.31</v>
      </c>
      <c r="E94" s="10">
        <v>337.82</v>
      </c>
      <c r="F94" s="10">
        <v>352.99</v>
      </c>
      <c r="G94" s="10">
        <v>368.83</v>
      </c>
      <c r="H94" s="10">
        <v>385.39</v>
      </c>
      <c r="I94" s="10">
        <v>402.7</v>
      </c>
      <c r="J94" s="10">
        <v>420.79</v>
      </c>
      <c r="K94" s="10">
        <v>439.7</v>
      </c>
      <c r="L94" s="10">
        <v>459.45</v>
      </c>
      <c r="M94" s="10">
        <v>480.1</v>
      </c>
      <c r="N94" s="10">
        <v>501.68</v>
      </c>
      <c r="O94" s="10">
        <v>524.23</v>
      </c>
      <c r="P94" s="10">
        <v>547.81</v>
      </c>
      <c r="Q94" s="10">
        <v>572.44</v>
      </c>
      <c r="R94" s="10">
        <v>598.19</v>
      </c>
      <c r="S94" s="10">
        <v>625.09</v>
      </c>
      <c r="T94" s="10">
        <v>653.22</v>
      </c>
      <c r="U94" s="10">
        <v>682.61</v>
      </c>
      <c r="V94" s="10">
        <v>713.33</v>
      </c>
      <c r="W94" s="10">
        <v>745.43</v>
      </c>
      <c r="X94" s="10">
        <v>778.97</v>
      </c>
      <c r="Y94" s="10">
        <v>814.03</v>
      </c>
      <c r="Z94" s="10">
        <v>850.66</v>
      </c>
      <c r="AA94" s="10">
        <v>888.94</v>
      </c>
      <c r="AB94" s="10">
        <v>928.94</v>
      </c>
      <c r="AC94" s="10">
        <v>970.74</v>
      </c>
      <c r="AD94" s="10">
        <v>1014.43</v>
      </c>
      <c r="AE94" s="10">
        <v>1060.07</v>
      </c>
      <c r="AF94" s="10">
        <v>1107.78</v>
      </c>
      <c r="AG94" s="10">
        <v>1157.63</v>
      </c>
      <c r="AH94" s="10">
        <v>1209.72</v>
      </c>
      <c r="AI94" s="10">
        <v>1264.16</v>
      </c>
      <c r="AJ94" s="10">
        <v>1321.04</v>
      </c>
      <c r="AK94" s="10">
        <v>1380.49</v>
      </c>
      <c r="AL94" s="10">
        <v>1442.61</v>
      </c>
      <c r="AM94" s="10">
        <v>1507.53</v>
      </c>
      <c r="AN94" s="10">
        <v>1575.37</v>
      </c>
      <c r="AO94" s="10">
        <v>1646.26</v>
      </c>
      <c r="AP94" s="10">
        <v>1720.34</v>
      </c>
      <c r="AQ94" s="10">
        <v>1797.76</v>
      </c>
      <c r="AR94" s="10">
        <v>1773.96</v>
      </c>
      <c r="AS94" s="10">
        <v>1749.2</v>
      </c>
      <c r="AT94" s="10">
        <v>1723.42</v>
      </c>
      <c r="AU94" s="10">
        <v>1696.47</v>
      </c>
      <c r="AV94" s="10">
        <v>1668.31</v>
      </c>
      <c r="AW94" s="10">
        <v>1638.88</v>
      </c>
      <c r="AX94" s="10">
        <v>1608.13</v>
      </c>
      <c r="AY94" s="10">
        <v>1576</v>
      </c>
      <c r="AZ94" s="10">
        <v>1542.42</v>
      </c>
      <c r="BA94" s="10">
        <v>1507.33</v>
      </c>
      <c r="BB94" s="10">
        <v>1470.66</v>
      </c>
      <c r="BC94" s="10">
        <v>1432.34</v>
      </c>
      <c r="BD94" s="10">
        <v>1392.29</v>
      </c>
      <c r="BE94" s="10">
        <v>1350.45</v>
      </c>
      <c r="BF94" s="10">
        <v>1306.72</v>
      </c>
      <c r="BG94" s="10">
        <v>1261.02</v>
      </c>
      <c r="BH94" s="10">
        <v>1213.26</v>
      </c>
      <c r="BI94" s="10">
        <v>1163.36</v>
      </c>
      <c r="BJ94" s="10">
        <v>1111.21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309.47</v>
      </c>
      <c r="C95" s="10">
        <v>323.35</v>
      </c>
      <c r="D95" s="10">
        <v>337.86</v>
      </c>
      <c r="E95" s="10">
        <v>353.02</v>
      </c>
      <c r="F95" s="10">
        <v>368.87</v>
      </c>
      <c r="G95" s="10">
        <v>385.43</v>
      </c>
      <c r="H95" s="10">
        <v>402.73</v>
      </c>
      <c r="I95" s="10">
        <v>420.82</v>
      </c>
      <c r="J95" s="10">
        <v>439.72</v>
      </c>
      <c r="K95" s="10">
        <v>459.48</v>
      </c>
      <c r="L95" s="10">
        <v>480.13</v>
      </c>
      <c r="M95" s="10">
        <v>501.7</v>
      </c>
      <c r="N95" s="10">
        <v>524.25</v>
      </c>
      <c r="O95" s="10">
        <v>547.82</v>
      </c>
      <c r="P95" s="10">
        <v>572.45</v>
      </c>
      <c r="Q95" s="10">
        <v>598.2</v>
      </c>
      <c r="R95" s="10">
        <v>625.1</v>
      </c>
      <c r="S95" s="10">
        <v>653.22</v>
      </c>
      <c r="T95" s="10">
        <v>682.61</v>
      </c>
      <c r="U95" s="10">
        <v>713.33</v>
      </c>
      <c r="V95" s="10">
        <v>745.43</v>
      </c>
      <c r="W95" s="10">
        <v>778.97</v>
      </c>
      <c r="X95" s="10">
        <v>814.03</v>
      </c>
      <c r="Y95" s="10">
        <v>850.66</v>
      </c>
      <c r="Z95" s="10">
        <v>888.94</v>
      </c>
      <c r="AA95" s="10">
        <v>928.94</v>
      </c>
      <c r="AB95" s="10">
        <v>970.74</v>
      </c>
      <c r="AC95" s="10">
        <v>1014.43</v>
      </c>
      <c r="AD95" s="10">
        <v>1060.07</v>
      </c>
      <c r="AE95" s="10">
        <v>1107.78</v>
      </c>
      <c r="AF95" s="10">
        <v>1157.63</v>
      </c>
      <c r="AG95" s="10">
        <v>1209.72</v>
      </c>
      <c r="AH95" s="10">
        <v>1264.16</v>
      </c>
      <c r="AI95" s="10">
        <v>1321.04</v>
      </c>
      <c r="AJ95" s="10">
        <v>1380.49</v>
      </c>
      <c r="AK95" s="10">
        <v>1442.61</v>
      </c>
      <c r="AL95" s="10">
        <v>1507.53</v>
      </c>
      <c r="AM95" s="10">
        <v>1575.37</v>
      </c>
      <c r="AN95" s="10">
        <v>1646.26</v>
      </c>
      <c r="AO95" s="10">
        <v>1720.34</v>
      </c>
      <c r="AP95" s="10">
        <v>1797.76</v>
      </c>
      <c r="AQ95" s="10">
        <v>1773.96</v>
      </c>
      <c r="AR95" s="10">
        <v>1749.2</v>
      </c>
      <c r="AS95" s="10">
        <v>1723.42</v>
      </c>
      <c r="AT95" s="10">
        <v>1696.47</v>
      </c>
      <c r="AU95" s="10">
        <v>1668.31</v>
      </c>
      <c r="AV95" s="10">
        <v>1638.88</v>
      </c>
      <c r="AW95" s="10">
        <v>1608.13</v>
      </c>
      <c r="AX95" s="10">
        <v>1576</v>
      </c>
      <c r="AY95" s="10">
        <v>1542.42</v>
      </c>
      <c r="AZ95" s="10">
        <v>1507.33</v>
      </c>
      <c r="BA95" s="10">
        <v>1470.66</v>
      </c>
      <c r="BB95" s="10">
        <v>1432.34</v>
      </c>
      <c r="BC95" s="10">
        <v>1392.29</v>
      </c>
      <c r="BD95" s="10">
        <v>1350.45</v>
      </c>
      <c r="BE95" s="10">
        <v>1306.72</v>
      </c>
      <c r="BF95" s="10">
        <v>1261.02</v>
      </c>
      <c r="BG95" s="10">
        <v>1213.26</v>
      </c>
      <c r="BH95" s="10">
        <v>1163.36</v>
      </c>
      <c r="BI95" s="10">
        <v>1111.21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323.4</v>
      </c>
      <c r="C96" s="10">
        <v>337.9</v>
      </c>
      <c r="D96" s="10">
        <v>353.06</v>
      </c>
      <c r="E96" s="10">
        <v>368.91</v>
      </c>
      <c r="F96" s="10">
        <v>385.47</v>
      </c>
      <c r="G96" s="10">
        <v>402.77</v>
      </c>
      <c r="H96" s="10">
        <v>420.85</v>
      </c>
      <c r="I96" s="10">
        <v>439.76</v>
      </c>
      <c r="J96" s="10">
        <v>459.51</v>
      </c>
      <c r="K96" s="10">
        <v>480.15</v>
      </c>
      <c r="L96" s="10">
        <v>501.73</v>
      </c>
      <c r="M96" s="10">
        <v>524.28</v>
      </c>
      <c r="N96" s="10">
        <v>547.84</v>
      </c>
      <c r="O96" s="10">
        <v>572.47</v>
      </c>
      <c r="P96" s="10">
        <v>598.21</v>
      </c>
      <c r="Q96" s="10">
        <v>625.11</v>
      </c>
      <c r="R96" s="10">
        <v>653.23</v>
      </c>
      <c r="S96" s="10">
        <v>682.61</v>
      </c>
      <c r="T96" s="10">
        <v>713.33</v>
      </c>
      <c r="U96" s="10">
        <v>745.43</v>
      </c>
      <c r="V96" s="10">
        <v>778.97</v>
      </c>
      <c r="W96" s="10">
        <v>814.03</v>
      </c>
      <c r="X96" s="10">
        <v>850.66</v>
      </c>
      <c r="Y96" s="10">
        <v>888.94</v>
      </c>
      <c r="Z96" s="10">
        <v>928.94</v>
      </c>
      <c r="AA96" s="10">
        <v>970.74</v>
      </c>
      <c r="AB96" s="10">
        <v>1014.43</v>
      </c>
      <c r="AC96" s="10">
        <v>1060.07</v>
      </c>
      <c r="AD96" s="10">
        <v>1107.78</v>
      </c>
      <c r="AE96" s="10">
        <v>1157.63</v>
      </c>
      <c r="AF96" s="10">
        <v>1209.72</v>
      </c>
      <c r="AG96" s="10">
        <v>1264.16</v>
      </c>
      <c r="AH96" s="10">
        <v>1321.04</v>
      </c>
      <c r="AI96" s="10">
        <v>1380.49</v>
      </c>
      <c r="AJ96" s="10">
        <v>1442.61</v>
      </c>
      <c r="AK96" s="10">
        <v>1507.53</v>
      </c>
      <c r="AL96" s="10">
        <v>1575.37</v>
      </c>
      <c r="AM96" s="10">
        <v>1646.26</v>
      </c>
      <c r="AN96" s="10">
        <v>1720.34</v>
      </c>
      <c r="AO96" s="10">
        <v>1797.76</v>
      </c>
      <c r="AP96" s="10">
        <v>1773.96</v>
      </c>
      <c r="AQ96" s="10">
        <v>1749.2</v>
      </c>
      <c r="AR96" s="10">
        <v>1723.42</v>
      </c>
      <c r="AS96" s="10">
        <v>1696.47</v>
      </c>
      <c r="AT96" s="10">
        <v>1668.31</v>
      </c>
      <c r="AU96" s="10">
        <v>1638.88</v>
      </c>
      <c r="AV96" s="10">
        <v>1608.13</v>
      </c>
      <c r="AW96" s="10">
        <v>1576</v>
      </c>
      <c r="AX96" s="10">
        <v>1542.42</v>
      </c>
      <c r="AY96" s="10">
        <v>1507.33</v>
      </c>
      <c r="AZ96" s="10">
        <v>1470.66</v>
      </c>
      <c r="BA96" s="10">
        <v>1432.34</v>
      </c>
      <c r="BB96" s="10">
        <v>1392.29</v>
      </c>
      <c r="BC96" s="10">
        <v>1350.45</v>
      </c>
      <c r="BD96" s="10">
        <v>1306.72</v>
      </c>
      <c r="BE96" s="10">
        <v>1261.02</v>
      </c>
      <c r="BF96" s="10">
        <v>1213.26</v>
      </c>
      <c r="BG96" s="10">
        <v>1163.36</v>
      </c>
      <c r="BH96" s="10">
        <v>1111.21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337.95</v>
      </c>
      <c r="C97" s="10">
        <v>353.11</v>
      </c>
      <c r="D97" s="10">
        <v>368.95</v>
      </c>
      <c r="E97" s="10">
        <v>385.51</v>
      </c>
      <c r="F97" s="10">
        <v>402.81</v>
      </c>
      <c r="G97" s="10">
        <v>420.89</v>
      </c>
      <c r="H97" s="10">
        <v>439.79</v>
      </c>
      <c r="I97" s="10">
        <v>459.54</v>
      </c>
      <c r="J97" s="10">
        <v>480.18</v>
      </c>
      <c r="K97" s="10">
        <v>501.76</v>
      </c>
      <c r="L97" s="10">
        <v>524.3</v>
      </c>
      <c r="M97" s="10">
        <v>547.87</v>
      </c>
      <c r="N97" s="10">
        <v>572.49</v>
      </c>
      <c r="O97" s="10">
        <v>598.23</v>
      </c>
      <c r="P97" s="10">
        <v>625.13</v>
      </c>
      <c r="Q97" s="10">
        <v>653.24</v>
      </c>
      <c r="R97" s="10">
        <v>682.62</v>
      </c>
      <c r="S97" s="10">
        <v>713.33</v>
      </c>
      <c r="T97" s="10">
        <v>745.43</v>
      </c>
      <c r="U97" s="10">
        <v>778.97</v>
      </c>
      <c r="V97" s="10">
        <v>814.03</v>
      </c>
      <c r="W97" s="10">
        <v>850.66</v>
      </c>
      <c r="X97" s="10">
        <v>888.94</v>
      </c>
      <c r="Y97" s="10">
        <v>928.94</v>
      </c>
      <c r="Z97" s="10">
        <v>970.74</v>
      </c>
      <c r="AA97" s="10">
        <v>1014.43</v>
      </c>
      <c r="AB97" s="10">
        <v>1060.07</v>
      </c>
      <c r="AC97" s="10">
        <v>1107.78</v>
      </c>
      <c r="AD97" s="10">
        <v>1157.63</v>
      </c>
      <c r="AE97" s="10">
        <v>1209.72</v>
      </c>
      <c r="AF97" s="10">
        <v>1264.16</v>
      </c>
      <c r="AG97" s="10">
        <v>1321.04</v>
      </c>
      <c r="AH97" s="10">
        <v>1380.49</v>
      </c>
      <c r="AI97" s="10">
        <v>1442.61</v>
      </c>
      <c r="AJ97" s="10">
        <v>1507.53</v>
      </c>
      <c r="AK97" s="10">
        <v>1575.37</v>
      </c>
      <c r="AL97" s="10">
        <v>1646.26</v>
      </c>
      <c r="AM97" s="10">
        <v>1720.34</v>
      </c>
      <c r="AN97" s="10">
        <v>1797.76</v>
      </c>
      <c r="AO97" s="10">
        <v>1773.96</v>
      </c>
      <c r="AP97" s="10">
        <v>1749.2</v>
      </c>
      <c r="AQ97" s="10">
        <v>1723.42</v>
      </c>
      <c r="AR97" s="10">
        <v>1696.47</v>
      </c>
      <c r="AS97" s="10">
        <v>1668.31</v>
      </c>
      <c r="AT97" s="10">
        <v>1638.88</v>
      </c>
      <c r="AU97" s="10">
        <v>1608.13</v>
      </c>
      <c r="AV97" s="10">
        <v>1576</v>
      </c>
      <c r="AW97" s="10">
        <v>1542.42</v>
      </c>
      <c r="AX97" s="10">
        <v>1507.33</v>
      </c>
      <c r="AY97" s="10">
        <v>1470.66</v>
      </c>
      <c r="AZ97" s="10">
        <v>1432.34</v>
      </c>
      <c r="BA97" s="10">
        <v>1392.29</v>
      </c>
      <c r="BB97" s="10">
        <v>1350.45</v>
      </c>
      <c r="BC97" s="10">
        <v>1306.72</v>
      </c>
      <c r="BD97" s="10">
        <v>1261.02</v>
      </c>
      <c r="BE97" s="10">
        <v>1213.26</v>
      </c>
      <c r="BF97" s="10">
        <v>1163.36</v>
      </c>
      <c r="BG97" s="10">
        <v>1111.21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353.16</v>
      </c>
      <c r="C98" s="10">
        <v>369</v>
      </c>
      <c r="D98" s="10">
        <v>385.55</v>
      </c>
      <c r="E98" s="10">
        <v>402.85</v>
      </c>
      <c r="F98" s="10">
        <v>420.94</v>
      </c>
      <c r="G98" s="10">
        <v>439.83</v>
      </c>
      <c r="H98" s="10">
        <v>459.58</v>
      </c>
      <c r="I98" s="10">
        <v>480.22</v>
      </c>
      <c r="J98" s="10">
        <v>501.79</v>
      </c>
      <c r="K98" s="10">
        <v>524.33</v>
      </c>
      <c r="L98" s="10">
        <v>547.89</v>
      </c>
      <c r="M98" s="10">
        <v>572.52</v>
      </c>
      <c r="N98" s="10">
        <v>598.25</v>
      </c>
      <c r="O98" s="10">
        <v>625.14</v>
      </c>
      <c r="P98" s="10">
        <v>653.25</v>
      </c>
      <c r="Q98" s="10">
        <v>682.63</v>
      </c>
      <c r="R98" s="10">
        <v>713.34</v>
      </c>
      <c r="S98" s="10">
        <v>745.43</v>
      </c>
      <c r="T98" s="10">
        <v>778.97</v>
      </c>
      <c r="U98" s="10">
        <v>814.03</v>
      </c>
      <c r="V98" s="10">
        <v>850.66</v>
      </c>
      <c r="W98" s="10">
        <v>888.94</v>
      </c>
      <c r="X98" s="10">
        <v>928.94</v>
      </c>
      <c r="Y98" s="10">
        <v>970.74</v>
      </c>
      <c r="Z98" s="10">
        <v>1014.43</v>
      </c>
      <c r="AA98" s="10">
        <v>1060.07</v>
      </c>
      <c r="AB98" s="10">
        <v>1107.78</v>
      </c>
      <c r="AC98" s="10">
        <v>1157.63</v>
      </c>
      <c r="AD98" s="10">
        <v>1209.72</v>
      </c>
      <c r="AE98" s="10">
        <v>1264.16</v>
      </c>
      <c r="AF98" s="10">
        <v>1321.04</v>
      </c>
      <c r="AG98" s="10">
        <v>1380.49</v>
      </c>
      <c r="AH98" s="10">
        <v>1442.61</v>
      </c>
      <c r="AI98" s="10">
        <v>1507.53</v>
      </c>
      <c r="AJ98" s="10">
        <v>1575.37</v>
      </c>
      <c r="AK98" s="10">
        <v>1646.26</v>
      </c>
      <c r="AL98" s="10">
        <v>1720.34</v>
      </c>
      <c r="AM98" s="10">
        <v>1797.76</v>
      </c>
      <c r="AN98" s="10">
        <v>1773.96</v>
      </c>
      <c r="AO98" s="10">
        <v>1749.2</v>
      </c>
      <c r="AP98" s="10">
        <v>1723.42</v>
      </c>
      <c r="AQ98" s="10">
        <v>1696.47</v>
      </c>
      <c r="AR98" s="10">
        <v>1668.31</v>
      </c>
      <c r="AS98" s="10">
        <v>1638.88</v>
      </c>
      <c r="AT98" s="10">
        <v>1608.13</v>
      </c>
      <c r="AU98" s="10">
        <v>1576</v>
      </c>
      <c r="AV98" s="10">
        <v>1542.42</v>
      </c>
      <c r="AW98" s="10">
        <v>1507.33</v>
      </c>
      <c r="AX98" s="10">
        <v>1470.66</v>
      </c>
      <c r="AY98" s="10">
        <v>1432.34</v>
      </c>
      <c r="AZ98" s="10">
        <v>1392.29</v>
      </c>
      <c r="BA98" s="10">
        <v>1350.45</v>
      </c>
      <c r="BB98" s="10">
        <v>1306.72</v>
      </c>
      <c r="BC98" s="10">
        <v>1261.02</v>
      </c>
      <c r="BD98" s="10">
        <v>1213.26</v>
      </c>
      <c r="BE98" s="10">
        <v>1163.36</v>
      </c>
      <c r="BF98" s="10">
        <v>1111.21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369.05</v>
      </c>
      <c r="C99" s="10">
        <v>385.61</v>
      </c>
      <c r="D99" s="10">
        <v>402.9</v>
      </c>
      <c r="E99" s="10">
        <v>420.98</v>
      </c>
      <c r="F99" s="10">
        <v>439.88</v>
      </c>
      <c r="G99" s="10">
        <v>459.62</v>
      </c>
      <c r="H99" s="10">
        <v>480.26</v>
      </c>
      <c r="I99" s="10">
        <v>501.83</v>
      </c>
      <c r="J99" s="10">
        <v>524.37</v>
      </c>
      <c r="K99" s="10">
        <v>547.93</v>
      </c>
      <c r="L99" s="10">
        <v>572.55</v>
      </c>
      <c r="M99" s="10">
        <v>598.28</v>
      </c>
      <c r="N99" s="10">
        <v>625.17</v>
      </c>
      <c r="O99" s="10">
        <v>653.27</v>
      </c>
      <c r="P99" s="10">
        <v>682.64</v>
      </c>
      <c r="Q99" s="10">
        <v>713.34</v>
      </c>
      <c r="R99" s="10">
        <v>745.43</v>
      </c>
      <c r="S99" s="10">
        <v>778.97</v>
      </c>
      <c r="T99" s="10">
        <v>814.03</v>
      </c>
      <c r="U99" s="10">
        <v>850.66</v>
      </c>
      <c r="V99" s="10">
        <v>888.94</v>
      </c>
      <c r="W99" s="10">
        <v>928.94</v>
      </c>
      <c r="X99" s="10">
        <v>970.74</v>
      </c>
      <c r="Y99" s="10">
        <v>1014.43</v>
      </c>
      <c r="Z99" s="10">
        <v>1060.07</v>
      </c>
      <c r="AA99" s="10">
        <v>1107.78</v>
      </c>
      <c r="AB99" s="10">
        <v>1157.63</v>
      </c>
      <c r="AC99" s="10">
        <v>1209.72</v>
      </c>
      <c r="AD99" s="10">
        <v>1264.16</v>
      </c>
      <c r="AE99" s="10">
        <v>1321.04</v>
      </c>
      <c r="AF99" s="10">
        <v>1380.49</v>
      </c>
      <c r="AG99" s="10">
        <v>1442.61</v>
      </c>
      <c r="AH99" s="10">
        <v>1507.53</v>
      </c>
      <c r="AI99" s="10">
        <v>1575.37</v>
      </c>
      <c r="AJ99" s="10">
        <v>1646.26</v>
      </c>
      <c r="AK99" s="10">
        <v>1720.34</v>
      </c>
      <c r="AL99" s="10">
        <v>1797.76</v>
      </c>
      <c r="AM99" s="10">
        <v>1773.96</v>
      </c>
      <c r="AN99" s="10">
        <v>1749.2</v>
      </c>
      <c r="AO99" s="10">
        <v>1723.42</v>
      </c>
      <c r="AP99" s="10">
        <v>1696.47</v>
      </c>
      <c r="AQ99" s="10">
        <v>1668.31</v>
      </c>
      <c r="AR99" s="10">
        <v>1638.88</v>
      </c>
      <c r="AS99" s="10">
        <v>1608.13</v>
      </c>
      <c r="AT99" s="10">
        <v>1576</v>
      </c>
      <c r="AU99" s="10">
        <v>1542.42</v>
      </c>
      <c r="AV99" s="10">
        <v>1507.33</v>
      </c>
      <c r="AW99" s="10">
        <v>1470.66</v>
      </c>
      <c r="AX99" s="10">
        <v>1432.34</v>
      </c>
      <c r="AY99" s="10">
        <v>1392.29</v>
      </c>
      <c r="AZ99" s="10">
        <v>1350.45</v>
      </c>
      <c r="BA99" s="10">
        <v>1306.72</v>
      </c>
      <c r="BB99" s="10">
        <v>1261.02</v>
      </c>
      <c r="BC99" s="10">
        <v>1213.26</v>
      </c>
      <c r="BD99" s="10">
        <v>1163.36</v>
      </c>
      <c r="BE99" s="10">
        <v>1111.21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385.66</v>
      </c>
      <c r="C100" s="10">
        <v>402.96</v>
      </c>
      <c r="D100" s="10">
        <v>421.04</v>
      </c>
      <c r="E100" s="10">
        <v>439.93</v>
      </c>
      <c r="F100" s="10">
        <v>459.67</v>
      </c>
      <c r="G100" s="10">
        <v>480.31</v>
      </c>
      <c r="H100" s="10">
        <v>501.87</v>
      </c>
      <c r="I100" s="10">
        <v>524.41</v>
      </c>
      <c r="J100" s="10">
        <v>547.97</v>
      </c>
      <c r="K100" s="10">
        <v>572.58</v>
      </c>
      <c r="L100" s="10">
        <v>598.31</v>
      </c>
      <c r="M100" s="10">
        <v>625.19</v>
      </c>
      <c r="N100" s="10">
        <v>653.29</v>
      </c>
      <c r="O100" s="10">
        <v>682.66</v>
      </c>
      <c r="P100" s="10">
        <v>713.36</v>
      </c>
      <c r="Q100" s="10">
        <v>745.44</v>
      </c>
      <c r="R100" s="10">
        <v>778.97</v>
      </c>
      <c r="S100" s="10">
        <v>814.03</v>
      </c>
      <c r="T100" s="10">
        <v>850.66</v>
      </c>
      <c r="U100" s="10">
        <v>888.94</v>
      </c>
      <c r="V100" s="10">
        <v>928.94</v>
      </c>
      <c r="W100" s="10">
        <v>970.74</v>
      </c>
      <c r="X100" s="10">
        <v>1014.43</v>
      </c>
      <c r="Y100" s="10">
        <v>1060.07</v>
      </c>
      <c r="Z100" s="10">
        <v>1107.78</v>
      </c>
      <c r="AA100" s="10">
        <v>1157.63</v>
      </c>
      <c r="AB100" s="10">
        <v>1209.72</v>
      </c>
      <c r="AC100" s="10">
        <v>1264.16</v>
      </c>
      <c r="AD100" s="10">
        <v>1321.04</v>
      </c>
      <c r="AE100" s="10">
        <v>1380.49</v>
      </c>
      <c r="AF100" s="10">
        <v>1442.61</v>
      </c>
      <c r="AG100" s="10">
        <v>1507.53</v>
      </c>
      <c r="AH100" s="10">
        <v>1575.37</v>
      </c>
      <c r="AI100" s="10">
        <v>1646.26</v>
      </c>
      <c r="AJ100" s="10">
        <v>1720.34</v>
      </c>
      <c r="AK100" s="10">
        <v>1797.76</v>
      </c>
      <c r="AL100" s="10">
        <v>1773.96</v>
      </c>
      <c r="AM100" s="10">
        <v>1749.2</v>
      </c>
      <c r="AN100" s="10">
        <v>1723.42</v>
      </c>
      <c r="AO100" s="10">
        <v>1696.47</v>
      </c>
      <c r="AP100" s="10">
        <v>1668.31</v>
      </c>
      <c r="AQ100" s="10">
        <v>1638.88</v>
      </c>
      <c r="AR100" s="10">
        <v>1608.13</v>
      </c>
      <c r="AS100" s="10">
        <v>1576</v>
      </c>
      <c r="AT100" s="10">
        <v>1542.42</v>
      </c>
      <c r="AU100" s="10">
        <v>1507.33</v>
      </c>
      <c r="AV100" s="10">
        <v>1470.66</v>
      </c>
      <c r="AW100" s="10">
        <v>1432.34</v>
      </c>
      <c r="AX100" s="10">
        <v>1392.29</v>
      </c>
      <c r="AY100" s="10">
        <v>1350.45</v>
      </c>
      <c r="AZ100" s="10">
        <v>1306.72</v>
      </c>
      <c r="BA100" s="10">
        <v>1261.02</v>
      </c>
      <c r="BB100" s="10">
        <v>1213.26</v>
      </c>
      <c r="BC100" s="10">
        <v>1163.36</v>
      </c>
      <c r="BD100" s="10">
        <v>1111.21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403.02</v>
      </c>
      <c r="C101" s="10">
        <v>421.1</v>
      </c>
      <c r="D101" s="10">
        <v>439.99</v>
      </c>
      <c r="E101" s="10">
        <v>459.73</v>
      </c>
      <c r="F101" s="10">
        <v>480.36</v>
      </c>
      <c r="G101" s="10">
        <v>501.93</v>
      </c>
      <c r="H101" s="10">
        <v>524.46</v>
      </c>
      <c r="I101" s="10">
        <v>548.01</v>
      </c>
      <c r="J101" s="10">
        <v>572.63</v>
      </c>
      <c r="K101" s="10">
        <v>598.35</v>
      </c>
      <c r="L101" s="10">
        <v>625.23</v>
      </c>
      <c r="M101" s="10">
        <v>653.32</v>
      </c>
      <c r="N101" s="10">
        <v>682.69</v>
      </c>
      <c r="O101" s="10">
        <v>713.38</v>
      </c>
      <c r="P101" s="10">
        <v>745.45</v>
      </c>
      <c r="Q101" s="10">
        <v>778.98</v>
      </c>
      <c r="R101" s="10">
        <v>814.03</v>
      </c>
      <c r="S101" s="10">
        <v>850.66</v>
      </c>
      <c r="T101" s="10">
        <v>888.94</v>
      </c>
      <c r="U101" s="10">
        <v>928.94</v>
      </c>
      <c r="V101" s="10">
        <v>970.74</v>
      </c>
      <c r="W101" s="10">
        <v>1014.43</v>
      </c>
      <c r="X101" s="10">
        <v>1060.07</v>
      </c>
      <c r="Y101" s="10">
        <v>1107.78</v>
      </c>
      <c r="Z101" s="10">
        <v>1157.63</v>
      </c>
      <c r="AA101" s="10">
        <v>1209.72</v>
      </c>
      <c r="AB101" s="10">
        <v>1264.16</v>
      </c>
      <c r="AC101" s="10">
        <v>1321.04</v>
      </c>
      <c r="AD101" s="10">
        <v>1380.49</v>
      </c>
      <c r="AE101" s="10">
        <v>1442.61</v>
      </c>
      <c r="AF101" s="10">
        <v>1507.53</v>
      </c>
      <c r="AG101" s="10">
        <v>1575.37</v>
      </c>
      <c r="AH101" s="10">
        <v>1646.26</v>
      </c>
      <c r="AI101" s="10">
        <v>1720.34</v>
      </c>
      <c r="AJ101" s="10">
        <v>1797.76</v>
      </c>
      <c r="AK101" s="10">
        <v>1773.96</v>
      </c>
      <c r="AL101" s="10">
        <v>1749.2</v>
      </c>
      <c r="AM101" s="10">
        <v>1723.42</v>
      </c>
      <c r="AN101" s="10">
        <v>1696.47</v>
      </c>
      <c r="AO101" s="10">
        <v>1668.31</v>
      </c>
      <c r="AP101" s="10">
        <v>1638.88</v>
      </c>
      <c r="AQ101" s="10">
        <v>1608.13</v>
      </c>
      <c r="AR101" s="10">
        <v>1576</v>
      </c>
      <c r="AS101" s="10">
        <v>1542.42</v>
      </c>
      <c r="AT101" s="10">
        <v>1507.33</v>
      </c>
      <c r="AU101" s="10">
        <v>1470.66</v>
      </c>
      <c r="AV101" s="10">
        <v>1432.34</v>
      </c>
      <c r="AW101" s="10">
        <v>1392.29</v>
      </c>
      <c r="AX101" s="10">
        <v>1350.45</v>
      </c>
      <c r="AY101" s="10">
        <v>1306.72</v>
      </c>
      <c r="AZ101" s="10">
        <v>1261.02</v>
      </c>
      <c r="BA101" s="10">
        <v>1213.26</v>
      </c>
      <c r="BB101" s="10">
        <v>1163.36</v>
      </c>
      <c r="BC101" s="10">
        <v>1111.21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421.16</v>
      </c>
      <c r="C102" s="10">
        <v>440.05</v>
      </c>
      <c r="D102" s="10">
        <v>459.79</v>
      </c>
      <c r="E102" s="10">
        <v>480.42</v>
      </c>
      <c r="F102" s="10">
        <v>501.98</v>
      </c>
      <c r="G102" s="10">
        <v>524.52</v>
      </c>
      <c r="H102" s="10">
        <v>548.06</v>
      </c>
      <c r="I102" s="10">
        <v>572.67</v>
      </c>
      <c r="J102" s="10">
        <v>598.39</v>
      </c>
      <c r="K102" s="10">
        <v>625.27</v>
      </c>
      <c r="L102" s="10">
        <v>653.36</v>
      </c>
      <c r="M102" s="10">
        <v>682.72</v>
      </c>
      <c r="N102" s="10">
        <v>713.4</v>
      </c>
      <c r="O102" s="10">
        <v>745.47</v>
      </c>
      <c r="P102" s="10">
        <v>778.99</v>
      </c>
      <c r="Q102" s="10">
        <v>814.03</v>
      </c>
      <c r="R102" s="10">
        <v>850.66</v>
      </c>
      <c r="S102" s="10">
        <v>888.94</v>
      </c>
      <c r="T102" s="10">
        <v>928.94</v>
      </c>
      <c r="U102" s="10">
        <v>970.74</v>
      </c>
      <c r="V102" s="10">
        <v>1014.43</v>
      </c>
      <c r="W102" s="10">
        <v>1060.07</v>
      </c>
      <c r="X102" s="10">
        <v>1107.78</v>
      </c>
      <c r="Y102" s="10">
        <v>1157.63</v>
      </c>
      <c r="Z102" s="10">
        <v>1209.72</v>
      </c>
      <c r="AA102" s="10">
        <v>1264.16</v>
      </c>
      <c r="AB102" s="10">
        <v>1321.04</v>
      </c>
      <c r="AC102" s="10">
        <v>1380.49</v>
      </c>
      <c r="AD102" s="10">
        <v>1442.61</v>
      </c>
      <c r="AE102" s="10">
        <v>1507.53</v>
      </c>
      <c r="AF102" s="10">
        <v>1575.37</v>
      </c>
      <c r="AG102" s="10">
        <v>1646.26</v>
      </c>
      <c r="AH102" s="10">
        <v>1720.34</v>
      </c>
      <c r="AI102" s="10">
        <v>1797.76</v>
      </c>
      <c r="AJ102" s="10">
        <v>1773.96</v>
      </c>
      <c r="AK102" s="10">
        <v>1749.2</v>
      </c>
      <c r="AL102" s="10">
        <v>1723.42</v>
      </c>
      <c r="AM102" s="10">
        <v>1696.47</v>
      </c>
      <c r="AN102" s="10">
        <v>1668.31</v>
      </c>
      <c r="AO102" s="10">
        <v>1638.88</v>
      </c>
      <c r="AP102" s="10">
        <v>1608.13</v>
      </c>
      <c r="AQ102" s="10">
        <v>1576</v>
      </c>
      <c r="AR102" s="10">
        <v>1542.42</v>
      </c>
      <c r="AS102" s="10">
        <v>1507.33</v>
      </c>
      <c r="AT102" s="10">
        <v>1470.66</v>
      </c>
      <c r="AU102" s="10">
        <v>1432.34</v>
      </c>
      <c r="AV102" s="10">
        <v>1392.29</v>
      </c>
      <c r="AW102" s="10">
        <v>1350.45</v>
      </c>
      <c r="AX102" s="10">
        <v>1306.72</v>
      </c>
      <c r="AY102" s="10">
        <v>1261.02</v>
      </c>
      <c r="AZ102" s="10">
        <v>1213.26</v>
      </c>
      <c r="BA102" s="10">
        <v>1163.36</v>
      </c>
      <c r="BB102" s="10">
        <v>1111.21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440.12</v>
      </c>
      <c r="C103" s="10">
        <v>459.86</v>
      </c>
      <c r="D103" s="10">
        <v>480.49</v>
      </c>
      <c r="E103" s="10">
        <v>502.05</v>
      </c>
      <c r="F103" s="10">
        <v>524.58</v>
      </c>
      <c r="G103" s="10">
        <v>548.12</v>
      </c>
      <c r="H103" s="10">
        <v>572.73</v>
      </c>
      <c r="I103" s="10">
        <v>598.44</v>
      </c>
      <c r="J103" s="10">
        <v>625.32</v>
      </c>
      <c r="K103" s="10">
        <v>653.4</v>
      </c>
      <c r="L103" s="10">
        <v>682.76</v>
      </c>
      <c r="M103" s="10">
        <v>713.43</v>
      </c>
      <c r="N103" s="10">
        <v>745.5</v>
      </c>
      <c r="O103" s="10">
        <v>779.01</v>
      </c>
      <c r="P103" s="10">
        <v>814.04</v>
      </c>
      <c r="Q103" s="10">
        <v>850.66</v>
      </c>
      <c r="R103" s="10">
        <v>888.94</v>
      </c>
      <c r="S103" s="10">
        <v>928.94</v>
      </c>
      <c r="T103" s="10">
        <v>970.74</v>
      </c>
      <c r="U103" s="10">
        <v>1014.43</v>
      </c>
      <c r="V103" s="10">
        <v>1060.07</v>
      </c>
      <c r="W103" s="10">
        <v>1107.78</v>
      </c>
      <c r="X103" s="10">
        <v>1157.63</v>
      </c>
      <c r="Y103" s="10">
        <v>1209.72</v>
      </c>
      <c r="Z103" s="10">
        <v>1264.16</v>
      </c>
      <c r="AA103" s="10">
        <v>1321.04</v>
      </c>
      <c r="AB103" s="10">
        <v>1380.49</v>
      </c>
      <c r="AC103" s="10">
        <v>1442.61</v>
      </c>
      <c r="AD103" s="10">
        <v>1507.53</v>
      </c>
      <c r="AE103" s="10">
        <v>1575.37</v>
      </c>
      <c r="AF103" s="10">
        <v>1646.26</v>
      </c>
      <c r="AG103" s="10">
        <v>1720.34</v>
      </c>
      <c r="AH103" s="10">
        <v>1797.76</v>
      </c>
      <c r="AI103" s="10">
        <v>1773.96</v>
      </c>
      <c r="AJ103" s="10">
        <v>1749.2</v>
      </c>
      <c r="AK103" s="10">
        <v>1723.42</v>
      </c>
      <c r="AL103" s="10">
        <v>1696.47</v>
      </c>
      <c r="AM103" s="10">
        <v>1668.31</v>
      </c>
      <c r="AN103" s="10">
        <v>1638.88</v>
      </c>
      <c r="AO103" s="10">
        <v>1608.13</v>
      </c>
      <c r="AP103" s="10">
        <v>1576</v>
      </c>
      <c r="AQ103" s="10">
        <v>1542.42</v>
      </c>
      <c r="AR103" s="10">
        <v>1507.33</v>
      </c>
      <c r="AS103" s="10">
        <v>1470.66</v>
      </c>
      <c r="AT103" s="10">
        <v>1432.34</v>
      </c>
      <c r="AU103" s="10">
        <v>1392.29</v>
      </c>
      <c r="AV103" s="10">
        <v>1350.45</v>
      </c>
      <c r="AW103" s="10">
        <v>1306.72</v>
      </c>
      <c r="AX103" s="10">
        <v>1261.02</v>
      </c>
      <c r="AY103" s="10">
        <v>1213.26</v>
      </c>
      <c r="AZ103" s="10">
        <v>1163.36</v>
      </c>
      <c r="BA103" s="10">
        <v>1111.21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459.94</v>
      </c>
      <c r="C104" s="10">
        <v>480.57</v>
      </c>
      <c r="D104" s="10">
        <v>502.12</v>
      </c>
      <c r="E104" s="10">
        <v>524.65</v>
      </c>
      <c r="F104" s="10">
        <v>548.19</v>
      </c>
      <c r="G104" s="10">
        <v>572.8</v>
      </c>
      <c r="H104" s="10">
        <v>598.51</v>
      </c>
      <c r="I104" s="10">
        <v>625.38</v>
      </c>
      <c r="J104" s="10">
        <v>653.46</v>
      </c>
      <c r="K104" s="10">
        <v>682.8</v>
      </c>
      <c r="L104" s="10">
        <v>713.47</v>
      </c>
      <c r="M104" s="10">
        <v>745.53</v>
      </c>
      <c r="N104" s="10">
        <v>779.04</v>
      </c>
      <c r="O104" s="10">
        <v>814.06</v>
      </c>
      <c r="P104" s="10">
        <v>850.67</v>
      </c>
      <c r="Q104" s="10">
        <v>888.94</v>
      </c>
      <c r="R104" s="10">
        <v>928.94</v>
      </c>
      <c r="S104" s="10">
        <v>970.74</v>
      </c>
      <c r="T104" s="10">
        <v>1014.43</v>
      </c>
      <c r="U104" s="10">
        <v>1060.07</v>
      </c>
      <c r="V104" s="10">
        <v>1107.78</v>
      </c>
      <c r="W104" s="10">
        <v>1157.63</v>
      </c>
      <c r="X104" s="10">
        <v>1209.72</v>
      </c>
      <c r="Y104" s="10">
        <v>1264.16</v>
      </c>
      <c r="Z104" s="10">
        <v>1321.04</v>
      </c>
      <c r="AA104" s="10">
        <v>1380.49</v>
      </c>
      <c r="AB104" s="10">
        <v>1442.61</v>
      </c>
      <c r="AC104" s="10">
        <v>1507.53</v>
      </c>
      <c r="AD104" s="10">
        <v>1575.37</v>
      </c>
      <c r="AE104" s="10">
        <v>1646.26</v>
      </c>
      <c r="AF104" s="10">
        <v>1720.34</v>
      </c>
      <c r="AG104" s="10">
        <v>1797.76</v>
      </c>
      <c r="AH104" s="10">
        <v>1773.96</v>
      </c>
      <c r="AI104" s="10">
        <v>1749.2</v>
      </c>
      <c r="AJ104" s="10">
        <v>1723.42</v>
      </c>
      <c r="AK104" s="10">
        <v>1696.47</v>
      </c>
      <c r="AL104" s="10">
        <v>1668.31</v>
      </c>
      <c r="AM104" s="10">
        <v>1638.88</v>
      </c>
      <c r="AN104" s="10">
        <v>1608.13</v>
      </c>
      <c r="AO104" s="10">
        <v>1576</v>
      </c>
      <c r="AP104" s="10">
        <v>1542.42</v>
      </c>
      <c r="AQ104" s="10">
        <v>1507.33</v>
      </c>
      <c r="AR104" s="10">
        <v>1470.66</v>
      </c>
      <c r="AS104" s="10">
        <v>1432.34</v>
      </c>
      <c r="AT104" s="10">
        <v>1392.29</v>
      </c>
      <c r="AU104" s="10">
        <v>1350.45</v>
      </c>
      <c r="AV104" s="10">
        <v>1306.72</v>
      </c>
      <c r="AW104" s="10">
        <v>1261.02</v>
      </c>
      <c r="AX104" s="10">
        <v>1213.26</v>
      </c>
      <c r="AY104" s="10">
        <v>1163.36</v>
      </c>
      <c r="AZ104" s="10">
        <v>1111.21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480.65</v>
      </c>
      <c r="C105" s="10">
        <v>502.21</v>
      </c>
      <c r="D105" s="10">
        <v>524.73</v>
      </c>
      <c r="E105" s="10">
        <v>548.27</v>
      </c>
      <c r="F105" s="10">
        <v>572.87</v>
      </c>
      <c r="G105" s="10">
        <v>598.58</v>
      </c>
      <c r="H105" s="10">
        <v>625.44</v>
      </c>
      <c r="I105" s="10">
        <v>653.52</v>
      </c>
      <c r="J105" s="10">
        <v>682.86</v>
      </c>
      <c r="K105" s="10">
        <v>713.52</v>
      </c>
      <c r="L105" s="10">
        <v>745.57</v>
      </c>
      <c r="M105" s="10">
        <v>779.07</v>
      </c>
      <c r="N105" s="10">
        <v>814.08</v>
      </c>
      <c r="O105" s="10">
        <v>850.68</v>
      </c>
      <c r="P105" s="10">
        <v>888.94</v>
      </c>
      <c r="Q105" s="10">
        <v>928.94</v>
      </c>
      <c r="R105" s="10">
        <v>970.74</v>
      </c>
      <c r="S105" s="10">
        <v>1014.43</v>
      </c>
      <c r="T105" s="10">
        <v>1060.07</v>
      </c>
      <c r="U105" s="10">
        <v>1107.78</v>
      </c>
      <c r="V105" s="10">
        <v>1157.63</v>
      </c>
      <c r="W105" s="10">
        <v>1209.72</v>
      </c>
      <c r="X105" s="10">
        <v>1264.16</v>
      </c>
      <c r="Y105" s="10">
        <v>1321.04</v>
      </c>
      <c r="Z105" s="10">
        <v>1380.49</v>
      </c>
      <c r="AA105" s="10">
        <v>1442.61</v>
      </c>
      <c r="AB105" s="10">
        <v>1507.53</v>
      </c>
      <c r="AC105" s="10">
        <v>1575.37</v>
      </c>
      <c r="AD105" s="10">
        <v>1646.26</v>
      </c>
      <c r="AE105" s="10">
        <v>1720.34</v>
      </c>
      <c r="AF105" s="10">
        <v>1797.76</v>
      </c>
      <c r="AG105" s="10">
        <v>1773.96</v>
      </c>
      <c r="AH105" s="10">
        <v>1749.2</v>
      </c>
      <c r="AI105" s="10">
        <v>1723.42</v>
      </c>
      <c r="AJ105" s="10">
        <v>1696.47</v>
      </c>
      <c r="AK105" s="10">
        <v>1668.31</v>
      </c>
      <c r="AL105" s="10">
        <v>1638.88</v>
      </c>
      <c r="AM105" s="10">
        <v>1608.13</v>
      </c>
      <c r="AN105" s="10">
        <v>1576</v>
      </c>
      <c r="AO105" s="10">
        <v>1542.42</v>
      </c>
      <c r="AP105" s="10">
        <v>1507.33</v>
      </c>
      <c r="AQ105" s="10">
        <v>1470.66</v>
      </c>
      <c r="AR105" s="10">
        <v>1432.34</v>
      </c>
      <c r="AS105" s="10">
        <v>1392.29</v>
      </c>
      <c r="AT105" s="10">
        <v>1350.45</v>
      </c>
      <c r="AU105" s="10">
        <v>1306.72</v>
      </c>
      <c r="AV105" s="10">
        <v>1261.02</v>
      </c>
      <c r="AW105" s="10">
        <v>1213.26</v>
      </c>
      <c r="AX105" s="10">
        <v>1163.36</v>
      </c>
      <c r="AY105" s="10">
        <v>1111.21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502.3</v>
      </c>
      <c r="C106" s="10">
        <v>524.82</v>
      </c>
      <c r="D106" s="10">
        <v>548.36</v>
      </c>
      <c r="E106" s="10">
        <v>572.95</v>
      </c>
      <c r="F106" s="10">
        <v>598.66</v>
      </c>
      <c r="G106" s="10">
        <v>625.52</v>
      </c>
      <c r="H106" s="10">
        <v>653.59</v>
      </c>
      <c r="I106" s="10">
        <v>682.92</v>
      </c>
      <c r="J106" s="10">
        <v>713.58</v>
      </c>
      <c r="K106" s="10">
        <v>745.62</v>
      </c>
      <c r="L106" s="10">
        <v>779.11</v>
      </c>
      <c r="M106" s="10">
        <v>814.12</v>
      </c>
      <c r="N106" s="10">
        <v>850.71</v>
      </c>
      <c r="O106" s="10">
        <v>888.96</v>
      </c>
      <c r="P106" s="10">
        <v>928.94</v>
      </c>
      <c r="Q106" s="10">
        <v>970.74</v>
      </c>
      <c r="R106" s="10">
        <v>1014.43</v>
      </c>
      <c r="S106" s="10">
        <v>1060.07</v>
      </c>
      <c r="T106" s="10">
        <v>1107.78</v>
      </c>
      <c r="U106" s="10">
        <v>1157.63</v>
      </c>
      <c r="V106" s="10">
        <v>1209.72</v>
      </c>
      <c r="W106" s="10">
        <v>1264.16</v>
      </c>
      <c r="X106" s="10">
        <v>1321.04</v>
      </c>
      <c r="Y106" s="10">
        <v>1380.49</v>
      </c>
      <c r="Z106" s="10">
        <v>1442.61</v>
      </c>
      <c r="AA106" s="10">
        <v>1507.53</v>
      </c>
      <c r="AB106" s="10">
        <v>1575.37</v>
      </c>
      <c r="AC106" s="10">
        <v>1646.26</v>
      </c>
      <c r="AD106" s="10">
        <v>1720.34</v>
      </c>
      <c r="AE106" s="10">
        <v>1797.76</v>
      </c>
      <c r="AF106" s="10">
        <v>1773.96</v>
      </c>
      <c r="AG106" s="10">
        <v>1749.2</v>
      </c>
      <c r="AH106" s="10">
        <v>1723.42</v>
      </c>
      <c r="AI106" s="10">
        <v>1696.47</v>
      </c>
      <c r="AJ106" s="10">
        <v>1668.31</v>
      </c>
      <c r="AK106" s="10">
        <v>1638.88</v>
      </c>
      <c r="AL106" s="10">
        <v>1608.13</v>
      </c>
      <c r="AM106" s="10">
        <v>1576</v>
      </c>
      <c r="AN106" s="10">
        <v>1542.42</v>
      </c>
      <c r="AO106" s="10">
        <v>1507.33</v>
      </c>
      <c r="AP106" s="10">
        <v>1470.66</v>
      </c>
      <c r="AQ106" s="10">
        <v>1432.34</v>
      </c>
      <c r="AR106" s="10">
        <v>1392.29</v>
      </c>
      <c r="AS106" s="10">
        <v>1350.45</v>
      </c>
      <c r="AT106" s="10">
        <v>1306.72</v>
      </c>
      <c r="AU106" s="10">
        <v>1261.02</v>
      </c>
      <c r="AV106" s="10">
        <v>1213.26</v>
      </c>
      <c r="AW106" s="10">
        <v>1163.36</v>
      </c>
      <c r="AX106" s="10">
        <v>1111.21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524.92</v>
      </c>
      <c r="C107" s="10">
        <v>548.46</v>
      </c>
      <c r="D107" s="10">
        <v>573.05</v>
      </c>
      <c r="E107" s="10">
        <v>598.75</v>
      </c>
      <c r="F107" s="10">
        <v>625.61</v>
      </c>
      <c r="G107" s="10">
        <v>653.67</v>
      </c>
      <c r="H107" s="10">
        <v>683</v>
      </c>
      <c r="I107" s="10">
        <v>713.65</v>
      </c>
      <c r="J107" s="10">
        <v>745.69</v>
      </c>
      <c r="K107" s="10">
        <v>779.17</v>
      </c>
      <c r="L107" s="10">
        <v>814.16</v>
      </c>
      <c r="M107" s="10">
        <v>850.74</v>
      </c>
      <c r="N107" s="10">
        <v>888.98</v>
      </c>
      <c r="O107" s="10">
        <v>928.95</v>
      </c>
      <c r="P107" s="10">
        <v>970.74</v>
      </c>
      <c r="Q107" s="10">
        <v>1014.43</v>
      </c>
      <c r="R107" s="10">
        <v>1060.07</v>
      </c>
      <c r="S107" s="10">
        <v>1107.78</v>
      </c>
      <c r="T107" s="10">
        <v>1157.63</v>
      </c>
      <c r="U107" s="10">
        <v>1209.72</v>
      </c>
      <c r="V107" s="10">
        <v>1264.16</v>
      </c>
      <c r="W107" s="10">
        <v>1321.04</v>
      </c>
      <c r="X107" s="10">
        <v>1380.49</v>
      </c>
      <c r="Y107" s="10">
        <v>1442.61</v>
      </c>
      <c r="Z107" s="10">
        <v>1507.53</v>
      </c>
      <c r="AA107" s="10">
        <v>1575.37</v>
      </c>
      <c r="AB107" s="10">
        <v>1646.26</v>
      </c>
      <c r="AC107" s="10">
        <v>1720.34</v>
      </c>
      <c r="AD107" s="10">
        <v>1797.76</v>
      </c>
      <c r="AE107" s="10">
        <v>1773.96</v>
      </c>
      <c r="AF107" s="10">
        <v>1749.2</v>
      </c>
      <c r="AG107" s="10">
        <v>1723.42</v>
      </c>
      <c r="AH107" s="10">
        <v>1696.47</v>
      </c>
      <c r="AI107" s="10">
        <v>1668.31</v>
      </c>
      <c r="AJ107" s="10">
        <v>1638.88</v>
      </c>
      <c r="AK107" s="10">
        <v>1608.13</v>
      </c>
      <c r="AL107" s="10">
        <v>1576</v>
      </c>
      <c r="AM107" s="10">
        <v>1542.42</v>
      </c>
      <c r="AN107" s="10">
        <v>1507.33</v>
      </c>
      <c r="AO107" s="10">
        <v>1470.66</v>
      </c>
      <c r="AP107" s="10">
        <v>1432.34</v>
      </c>
      <c r="AQ107" s="10">
        <v>1392.29</v>
      </c>
      <c r="AR107" s="10">
        <v>1350.45</v>
      </c>
      <c r="AS107" s="10">
        <v>1306.72</v>
      </c>
      <c r="AT107" s="10">
        <v>1261.02</v>
      </c>
      <c r="AU107" s="10">
        <v>1213.26</v>
      </c>
      <c r="AV107" s="10">
        <v>1163.36</v>
      </c>
      <c r="AW107" s="10">
        <v>1111.21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548.57</v>
      </c>
      <c r="C108" s="10">
        <v>573.16</v>
      </c>
      <c r="D108" s="10">
        <v>598.85</v>
      </c>
      <c r="E108" s="10">
        <v>625.71</v>
      </c>
      <c r="F108" s="10">
        <v>653.77</v>
      </c>
      <c r="G108" s="10">
        <v>683.09</v>
      </c>
      <c r="H108" s="10">
        <v>713.74</v>
      </c>
      <c r="I108" s="10">
        <v>745.76</v>
      </c>
      <c r="J108" s="10">
        <v>779.23</v>
      </c>
      <c r="K108" s="10">
        <v>814.22</v>
      </c>
      <c r="L108" s="10">
        <v>850.79</v>
      </c>
      <c r="M108" s="10">
        <v>889.01</v>
      </c>
      <c r="N108" s="10">
        <v>928.97</v>
      </c>
      <c r="O108" s="10">
        <v>970.75</v>
      </c>
      <c r="P108" s="10">
        <v>1014.43</v>
      </c>
      <c r="Q108" s="10">
        <v>1060.07</v>
      </c>
      <c r="R108" s="10">
        <v>1107.78</v>
      </c>
      <c r="S108" s="10">
        <v>1157.63</v>
      </c>
      <c r="T108" s="10">
        <v>1209.72</v>
      </c>
      <c r="U108" s="10">
        <v>1264.16</v>
      </c>
      <c r="V108" s="10">
        <v>1321.04</v>
      </c>
      <c r="W108" s="10">
        <v>1380.49</v>
      </c>
      <c r="X108" s="10">
        <v>1442.61</v>
      </c>
      <c r="Y108" s="10">
        <v>1507.53</v>
      </c>
      <c r="Z108" s="10">
        <v>1575.37</v>
      </c>
      <c r="AA108" s="10">
        <v>1646.26</v>
      </c>
      <c r="AB108" s="10">
        <v>1720.34</v>
      </c>
      <c r="AC108" s="10">
        <v>1797.76</v>
      </c>
      <c r="AD108" s="10">
        <v>1773.96</v>
      </c>
      <c r="AE108" s="10">
        <v>1749.2</v>
      </c>
      <c r="AF108" s="10">
        <v>1723.42</v>
      </c>
      <c r="AG108" s="10">
        <v>1696.47</v>
      </c>
      <c r="AH108" s="10">
        <v>1668.31</v>
      </c>
      <c r="AI108" s="10">
        <v>1638.88</v>
      </c>
      <c r="AJ108" s="10">
        <v>1608.13</v>
      </c>
      <c r="AK108" s="10">
        <v>1576</v>
      </c>
      <c r="AL108" s="10">
        <v>1542.42</v>
      </c>
      <c r="AM108" s="10">
        <v>1507.33</v>
      </c>
      <c r="AN108" s="10">
        <v>1470.66</v>
      </c>
      <c r="AO108" s="10">
        <v>1432.34</v>
      </c>
      <c r="AP108" s="10">
        <v>1392.29</v>
      </c>
      <c r="AQ108" s="10">
        <v>1350.45</v>
      </c>
      <c r="AR108" s="10">
        <v>1306.72</v>
      </c>
      <c r="AS108" s="10">
        <v>1261.02</v>
      </c>
      <c r="AT108" s="10">
        <v>1213.26</v>
      </c>
      <c r="AU108" s="10">
        <v>1163.36</v>
      </c>
      <c r="AV108" s="10">
        <v>1111.21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573.28</v>
      </c>
      <c r="C109" s="10">
        <v>598.97</v>
      </c>
      <c r="D109" s="10">
        <v>625.82</v>
      </c>
      <c r="E109" s="10">
        <v>653.87</v>
      </c>
      <c r="F109" s="10">
        <v>683.19</v>
      </c>
      <c r="G109" s="10">
        <v>713.83</v>
      </c>
      <c r="H109" s="10">
        <v>745.85</v>
      </c>
      <c r="I109" s="10">
        <v>779.31</v>
      </c>
      <c r="J109" s="10">
        <v>814.29</v>
      </c>
      <c r="K109" s="10">
        <v>850.84</v>
      </c>
      <c r="L109" s="10">
        <v>889.06</v>
      </c>
      <c r="M109" s="10">
        <v>929</v>
      </c>
      <c r="N109" s="10">
        <v>970.77</v>
      </c>
      <c r="O109" s="10">
        <v>1014.43</v>
      </c>
      <c r="P109" s="10">
        <v>1060.07</v>
      </c>
      <c r="Q109" s="10">
        <v>1107.78</v>
      </c>
      <c r="R109" s="10">
        <v>1157.63</v>
      </c>
      <c r="S109" s="10">
        <v>1209.72</v>
      </c>
      <c r="T109" s="10">
        <v>1264.16</v>
      </c>
      <c r="U109" s="10">
        <v>1321.04</v>
      </c>
      <c r="V109" s="10">
        <v>1380.49</v>
      </c>
      <c r="W109" s="10">
        <v>1442.61</v>
      </c>
      <c r="X109" s="10">
        <v>1507.53</v>
      </c>
      <c r="Y109" s="10">
        <v>1575.37</v>
      </c>
      <c r="Z109" s="10">
        <v>1646.26</v>
      </c>
      <c r="AA109" s="10">
        <v>1720.34</v>
      </c>
      <c r="AB109" s="10">
        <v>1797.76</v>
      </c>
      <c r="AC109" s="10">
        <v>1773.96</v>
      </c>
      <c r="AD109" s="10">
        <v>1749.2</v>
      </c>
      <c r="AE109" s="10">
        <v>1723.42</v>
      </c>
      <c r="AF109" s="10">
        <v>1696.47</v>
      </c>
      <c r="AG109" s="10">
        <v>1668.31</v>
      </c>
      <c r="AH109" s="10">
        <v>1638.88</v>
      </c>
      <c r="AI109" s="10">
        <v>1608.13</v>
      </c>
      <c r="AJ109" s="10">
        <v>1576</v>
      </c>
      <c r="AK109" s="10">
        <v>1542.42</v>
      </c>
      <c r="AL109" s="10">
        <v>1507.33</v>
      </c>
      <c r="AM109" s="10">
        <v>1470.66</v>
      </c>
      <c r="AN109" s="10">
        <v>1432.34</v>
      </c>
      <c r="AO109" s="10">
        <v>1392.29</v>
      </c>
      <c r="AP109" s="10">
        <v>1350.45</v>
      </c>
      <c r="AQ109" s="10">
        <v>1306.72</v>
      </c>
      <c r="AR109" s="10">
        <v>1261.02</v>
      </c>
      <c r="AS109" s="10">
        <v>1213.26</v>
      </c>
      <c r="AT109" s="10">
        <v>1163.36</v>
      </c>
      <c r="AU109" s="10">
        <v>1111.21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599.1</v>
      </c>
      <c r="C110" s="10">
        <v>625.95</v>
      </c>
      <c r="D110" s="10">
        <v>654</v>
      </c>
      <c r="E110" s="10">
        <v>683.31</v>
      </c>
      <c r="F110" s="10">
        <v>713.94</v>
      </c>
      <c r="G110" s="10">
        <v>745.95</v>
      </c>
      <c r="H110" s="10">
        <v>779.41</v>
      </c>
      <c r="I110" s="10">
        <v>814.37</v>
      </c>
      <c r="J110" s="10">
        <v>850.92</v>
      </c>
      <c r="K110" s="10">
        <v>889.12</v>
      </c>
      <c r="L110" s="10">
        <v>929.05</v>
      </c>
      <c r="M110" s="10">
        <v>970.8</v>
      </c>
      <c r="N110" s="10">
        <v>1014.44</v>
      </c>
      <c r="O110" s="10">
        <v>1060.07</v>
      </c>
      <c r="P110" s="10">
        <v>1107.78</v>
      </c>
      <c r="Q110" s="10">
        <v>1157.63</v>
      </c>
      <c r="R110" s="10">
        <v>1209.72</v>
      </c>
      <c r="S110" s="10">
        <v>1264.16</v>
      </c>
      <c r="T110" s="10">
        <v>1321.04</v>
      </c>
      <c r="U110" s="10">
        <v>1380.49</v>
      </c>
      <c r="V110" s="10">
        <v>1442.61</v>
      </c>
      <c r="W110" s="10">
        <v>1507.53</v>
      </c>
      <c r="X110" s="10">
        <v>1575.37</v>
      </c>
      <c r="Y110" s="10">
        <v>1646.26</v>
      </c>
      <c r="Z110" s="10">
        <v>1720.34</v>
      </c>
      <c r="AA110" s="10">
        <v>1797.76</v>
      </c>
      <c r="AB110" s="10">
        <v>1773.96</v>
      </c>
      <c r="AC110" s="10">
        <v>1749.2</v>
      </c>
      <c r="AD110" s="10">
        <v>1723.42</v>
      </c>
      <c r="AE110" s="10">
        <v>1696.47</v>
      </c>
      <c r="AF110" s="10">
        <v>1668.31</v>
      </c>
      <c r="AG110" s="10">
        <v>1638.88</v>
      </c>
      <c r="AH110" s="10">
        <v>1608.13</v>
      </c>
      <c r="AI110" s="10">
        <v>1576</v>
      </c>
      <c r="AJ110" s="10">
        <v>1542.42</v>
      </c>
      <c r="AK110" s="10">
        <v>1507.33</v>
      </c>
      <c r="AL110" s="10">
        <v>1470.66</v>
      </c>
      <c r="AM110" s="10">
        <v>1432.34</v>
      </c>
      <c r="AN110" s="10">
        <v>1392.29</v>
      </c>
      <c r="AO110" s="10">
        <v>1350.45</v>
      </c>
      <c r="AP110" s="10">
        <v>1306.72</v>
      </c>
      <c r="AQ110" s="10">
        <v>1261.02</v>
      </c>
      <c r="AR110" s="10">
        <v>1213.26</v>
      </c>
      <c r="AS110" s="10">
        <v>1163.36</v>
      </c>
      <c r="AT110" s="10">
        <v>1111.21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626.09</v>
      </c>
      <c r="C111" s="10">
        <v>654.14</v>
      </c>
      <c r="D111" s="10">
        <v>683.44</v>
      </c>
      <c r="E111" s="10">
        <v>714.07</v>
      </c>
      <c r="F111" s="10">
        <v>746.07</v>
      </c>
      <c r="G111" s="10">
        <v>779.52</v>
      </c>
      <c r="H111" s="10">
        <v>814.47</v>
      </c>
      <c r="I111" s="10">
        <v>851.01</v>
      </c>
      <c r="J111" s="10">
        <v>889.19</v>
      </c>
      <c r="K111" s="10">
        <v>929.11</v>
      </c>
      <c r="L111" s="10">
        <v>970.84</v>
      </c>
      <c r="M111" s="10">
        <v>1014.47</v>
      </c>
      <c r="N111" s="10">
        <v>1060.08</v>
      </c>
      <c r="O111" s="10">
        <v>1107.78</v>
      </c>
      <c r="P111" s="10">
        <v>1157.63</v>
      </c>
      <c r="Q111" s="10">
        <v>1209.72</v>
      </c>
      <c r="R111" s="10">
        <v>1264.16</v>
      </c>
      <c r="S111" s="10">
        <v>1321.04</v>
      </c>
      <c r="T111" s="10">
        <v>1380.49</v>
      </c>
      <c r="U111" s="10">
        <v>1442.61</v>
      </c>
      <c r="V111" s="10">
        <v>1507.53</v>
      </c>
      <c r="W111" s="10">
        <v>1575.37</v>
      </c>
      <c r="X111" s="10">
        <v>1646.26</v>
      </c>
      <c r="Y111" s="10">
        <v>1720.34</v>
      </c>
      <c r="Z111" s="10">
        <v>1797.76</v>
      </c>
      <c r="AA111" s="10">
        <v>1773.96</v>
      </c>
      <c r="AB111" s="10">
        <v>1749.2</v>
      </c>
      <c r="AC111" s="10">
        <v>1723.42</v>
      </c>
      <c r="AD111" s="10">
        <v>1696.47</v>
      </c>
      <c r="AE111" s="10">
        <v>1668.31</v>
      </c>
      <c r="AF111" s="10">
        <v>1638.88</v>
      </c>
      <c r="AG111" s="10">
        <v>1608.13</v>
      </c>
      <c r="AH111" s="10">
        <v>1576</v>
      </c>
      <c r="AI111" s="10">
        <v>1542.42</v>
      </c>
      <c r="AJ111" s="10">
        <v>1507.33</v>
      </c>
      <c r="AK111" s="10">
        <v>1470.66</v>
      </c>
      <c r="AL111" s="10">
        <v>1432.34</v>
      </c>
      <c r="AM111" s="10">
        <v>1392.29</v>
      </c>
      <c r="AN111" s="10">
        <v>1350.45</v>
      </c>
      <c r="AO111" s="10">
        <v>1306.72</v>
      </c>
      <c r="AP111" s="10">
        <v>1261.02</v>
      </c>
      <c r="AQ111" s="10">
        <v>1213.26</v>
      </c>
      <c r="AR111" s="10">
        <v>1163.36</v>
      </c>
      <c r="AS111" s="10">
        <v>1111.21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654.29</v>
      </c>
      <c r="C112" s="10">
        <v>683.59</v>
      </c>
      <c r="D112" s="10">
        <v>714.21</v>
      </c>
      <c r="E112" s="10">
        <v>746.21</v>
      </c>
      <c r="F112" s="10">
        <v>779.64</v>
      </c>
      <c r="G112" s="10">
        <v>814.59</v>
      </c>
      <c r="H112" s="10">
        <v>851.11</v>
      </c>
      <c r="I112" s="10">
        <v>889.28</v>
      </c>
      <c r="J112" s="10">
        <v>929.19</v>
      </c>
      <c r="K112" s="10">
        <v>970.9</v>
      </c>
      <c r="L112" s="10">
        <v>1014.51</v>
      </c>
      <c r="M112" s="10">
        <v>1060.1</v>
      </c>
      <c r="N112" s="10">
        <v>1107.78</v>
      </c>
      <c r="O112" s="10">
        <v>1157.63</v>
      </c>
      <c r="P112" s="10">
        <v>1209.72</v>
      </c>
      <c r="Q112" s="10">
        <v>1264.16</v>
      </c>
      <c r="R112" s="10">
        <v>1321.04</v>
      </c>
      <c r="S112" s="10">
        <v>1380.49</v>
      </c>
      <c r="T112" s="10">
        <v>1442.61</v>
      </c>
      <c r="U112" s="10">
        <v>1507.53</v>
      </c>
      <c r="V112" s="10">
        <v>1575.37</v>
      </c>
      <c r="W112" s="10">
        <v>1646.26</v>
      </c>
      <c r="X112" s="10">
        <v>1720.34</v>
      </c>
      <c r="Y112" s="10">
        <v>1797.76</v>
      </c>
      <c r="Z112" s="10">
        <v>1773.96</v>
      </c>
      <c r="AA112" s="10">
        <v>1749.2</v>
      </c>
      <c r="AB112" s="10">
        <v>1723.42</v>
      </c>
      <c r="AC112" s="10">
        <v>1696.47</v>
      </c>
      <c r="AD112" s="10">
        <v>1668.31</v>
      </c>
      <c r="AE112" s="10">
        <v>1638.88</v>
      </c>
      <c r="AF112" s="10">
        <v>1608.13</v>
      </c>
      <c r="AG112" s="10">
        <v>1576</v>
      </c>
      <c r="AH112" s="10">
        <v>1542.42</v>
      </c>
      <c r="AI112" s="10">
        <v>1507.33</v>
      </c>
      <c r="AJ112" s="10">
        <v>1470.66</v>
      </c>
      <c r="AK112" s="10">
        <v>1432.34</v>
      </c>
      <c r="AL112" s="10">
        <v>1392.29</v>
      </c>
      <c r="AM112" s="10">
        <v>1350.45</v>
      </c>
      <c r="AN112" s="10">
        <v>1306.72</v>
      </c>
      <c r="AO112" s="10">
        <v>1261.02</v>
      </c>
      <c r="AP112" s="10">
        <v>1213.26</v>
      </c>
      <c r="AQ112" s="10">
        <v>1163.36</v>
      </c>
      <c r="AR112" s="10">
        <v>1111.21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683.77</v>
      </c>
      <c r="C113" s="10">
        <v>714.38</v>
      </c>
      <c r="D113" s="10">
        <v>746.36</v>
      </c>
      <c r="E113" s="10">
        <v>779.79</v>
      </c>
      <c r="F113" s="10">
        <v>814.73</v>
      </c>
      <c r="G113" s="10">
        <v>851.24</v>
      </c>
      <c r="H113" s="10">
        <v>889.4</v>
      </c>
      <c r="I113" s="10">
        <v>929.28</v>
      </c>
      <c r="J113" s="10">
        <v>970.98</v>
      </c>
      <c r="K113" s="10">
        <v>1014.57</v>
      </c>
      <c r="L113" s="10">
        <v>1060.15</v>
      </c>
      <c r="M113" s="10">
        <v>1107.8</v>
      </c>
      <c r="N113" s="10">
        <v>1157.63</v>
      </c>
      <c r="O113" s="10">
        <v>1209.72</v>
      </c>
      <c r="P113" s="10">
        <v>1264.16</v>
      </c>
      <c r="Q113" s="10">
        <v>1321.04</v>
      </c>
      <c r="R113" s="10">
        <v>1380.49</v>
      </c>
      <c r="S113" s="10">
        <v>1442.61</v>
      </c>
      <c r="T113" s="10">
        <v>1507.53</v>
      </c>
      <c r="U113" s="10">
        <v>1575.37</v>
      </c>
      <c r="V113" s="10">
        <v>1646.26</v>
      </c>
      <c r="W113" s="10">
        <v>1720.34</v>
      </c>
      <c r="X113" s="10">
        <v>1797.76</v>
      </c>
      <c r="Y113" s="10">
        <v>1773.96</v>
      </c>
      <c r="Z113" s="10">
        <v>1749.2</v>
      </c>
      <c r="AA113" s="10">
        <v>1723.42</v>
      </c>
      <c r="AB113" s="10">
        <v>1696.47</v>
      </c>
      <c r="AC113" s="10">
        <v>1668.31</v>
      </c>
      <c r="AD113" s="10">
        <v>1638.88</v>
      </c>
      <c r="AE113" s="10">
        <v>1608.13</v>
      </c>
      <c r="AF113" s="10">
        <v>1576</v>
      </c>
      <c r="AG113" s="10">
        <v>1542.42</v>
      </c>
      <c r="AH113" s="10">
        <v>1507.33</v>
      </c>
      <c r="AI113" s="10">
        <v>1470.66</v>
      </c>
      <c r="AJ113" s="10">
        <v>1432.34</v>
      </c>
      <c r="AK113" s="10">
        <v>1392.29</v>
      </c>
      <c r="AL113" s="10">
        <v>1350.45</v>
      </c>
      <c r="AM113" s="10">
        <v>1306.72</v>
      </c>
      <c r="AN113" s="10">
        <v>1261.02</v>
      </c>
      <c r="AO113" s="10">
        <v>1213.26</v>
      </c>
      <c r="AP113" s="10">
        <v>1163.36</v>
      </c>
      <c r="AQ113" s="10">
        <v>1111.21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714.56</v>
      </c>
      <c r="C114" s="10">
        <v>746.54</v>
      </c>
      <c r="D114" s="10">
        <v>779.96</v>
      </c>
      <c r="E114" s="10">
        <v>814.88</v>
      </c>
      <c r="F114" s="10">
        <v>851.38</v>
      </c>
      <c r="G114" s="10">
        <v>889.53</v>
      </c>
      <c r="H114" s="10">
        <v>929.4</v>
      </c>
      <c r="I114" s="10">
        <v>971.08</v>
      </c>
      <c r="J114" s="10">
        <v>1014.65</v>
      </c>
      <c r="K114" s="10">
        <v>1060.21</v>
      </c>
      <c r="L114" s="10">
        <v>1107.84</v>
      </c>
      <c r="M114" s="10">
        <v>1157.64</v>
      </c>
      <c r="N114" s="10">
        <v>1209.72</v>
      </c>
      <c r="O114" s="10">
        <v>1264.16</v>
      </c>
      <c r="P114" s="10">
        <v>1321.04</v>
      </c>
      <c r="Q114" s="10">
        <v>1380.49</v>
      </c>
      <c r="R114" s="10">
        <v>1442.61</v>
      </c>
      <c r="S114" s="10">
        <v>1507.53</v>
      </c>
      <c r="T114" s="10">
        <v>1575.37</v>
      </c>
      <c r="U114" s="10">
        <v>1646.26</v>
      </c>
      <c r="V114" s="10">
        <v>1720.34</v>
      </c>
      <c r="W114" s="10">
        <v>1797.76</v>
      </c>
      <c r="X114" s="10">
        <v>1773.96</v>
      </c>
      <c r="Y114" s="10">
        <v>1749.2</v>
      </c>
      <c r="Z114" s="10">
        <v>1723.42</v>
      </c>
      <c r="AA114" s="10">
        <v>1696.47</v>
      </c>
      <c r="AB114" s="10">
        <v>1668.31</v>
      </c>
      <c r="AC114" s="10">
        <v>1638.88</v>
      </c>
      <c r="AD114" s="10">
        <v>1608.13</v>
      </c>
      <c r="AE114" s="10">
        <v>1576</v>
      </c>
      <c r="AF114" s="10">
        <v>1542.42</v>
      </c>
      <c r="AG114" s="10">
        <v>1507.33</v>
      </c>
      <c r="AH114" s="10">
        <v>1470.66</v>
      </c>
      <c r="AI114" s="10">
        <v>1432.34</v>
      </c>
      <c r="AJ114" s="10">
        <v>1392.29</v>
      </c>
      <c r="AK114" s="10">
        <v>1350.45</v>
      </c>
      <c r="AL114" s="10">
        <v>1306.72</v>
      </c>
      <c r="AM114" s="10">
        <v>1261.02</v>
      </c>
      <c r="AN114" s="10">
        <v>1213.26</v>
      </c>
      <c r="AO114" s="10">
        <v>1163.36</v>
      </c>
      <c r="AP114" s="10">
        <v>1111.21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746.74</v>
      </c>
      <c r="C115" s="10">
        <v>780.15</v>
      </c>
      <c r="D115" s="10">
        <v>815.06</v>
      </c>
      <c r="E115" s="10">
        <v>851.55</v>
      </c>
      <c r="F115" s="10">
        <v>889.68</v>
      </c>
      <c r="G115" s="10">
        <v>929.53</v>
      </c>
      <c r="H115" s="10">
        <v>971.2</v>
      </c>
      <c r="I115" s="10">
        <v>1014.75</v>
      </c>
      <c r="J115" s="10">
        <v>1060.28</v>
      </c>
      <c r="K115" s="10">
        <v>1107.89</v>
      </c>
      <c r="L115" s="10">
        <v>1157.67</v>
      </c>
      <c r="M115" s="10">
        <v>1209.72</v>
      </c>
      <c r="N115" s="10">
        <v>1264.16</v>
      </c>
      <c r="O115" s="10">
        <v>1321.04</v>
      </c>
      <c r="P115" s="10">
        <v>1380.49</v>
      </c>
      <c r="Q115" s="10">
        <v>1442.61</v>
      </c>
      <c r="R115" s="10">
        <v>1507.53</v>
      </c>
      <c r="S115" s="10">
        <v>1575.37</v>
      </c>
      <c r="T115" s="10">
        <v>1646.26</v>
      </c>
      <c r="U115" s="10">
        <v>1720.34</v>
      </c>
      <c r="V115" s="10">
        <v>1797.76</v>
      </c>
      <c r="W115" s="10">
        <v>1773.96</v>
      </c>
      <c r="X115" s="10">
        <v>1749.2</v>
      </c>
      <c r="Y115" s="10">
        <v>1723.42</v>
      </c>
      <c r="Z115" s="10">
        <v>1696.47</v>
      </c>
      <c r="AA115" s="10">
        <v>1668.31</v>
      </c>
      <c r="AB115" s="10">
        <v>1638.88</v>
      </c>
      <c r="AC115" s="10">
        <v>1608.13</v>
      </c>
      <c r="AD115" s="10">
        <v>1576</v>
      </c>
      <c r="AE115" s="10">
        <v>1542.42</v>
      </c>
      <c r="AF115" s="10">
        <v>1507.33</v>
      </c>
      <c r="AG115" s="10">
        <v>1470.66</v>
      </c>
      <c r="AH115" s="10">
        <v>1432.34</v>
      </c>
      <c r="AI115" s="10">
        <v>1392.29</v>
      </c>
      <c r="AJ115" s="10">
        <v>1350.45</v>
      </c>
      <c r="AK115" s="10">
        <v>1306.72</v>
      </c>
      <c r="AL115" s="10">
        <v>1261.02</v>
      </c>
      <c r="AM115" s="10">
        <v>1213.26</v>
      </c>
      <c r="AN115" s="10">
        <v>1163.36</v>
      </c>
      <c r="AO115" s="10">
        <v>1111.21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780.37</v>
      </c>
      <c r="C116" s="10">
        <v>815.27</v>
      </c>
      <c r="D116" s="10">
        <v>851.74</v>
      </c>
      <c r="E116" s="10">
        <v>889.86</v>
      </c>
      <c r="F116" s="10">
        <v>929.7</v>
      </c>
      <c r="G116" s="10">
        <v>971.35</v>
      </c>
      <c r="H116" s="10">
        <v>1014.88</v>
      </c>
      <c r="I116" s="10">
        <v>1060.39</v>
      </c>
      <c r="J116" s="10">
        <v>1107.97</v>
      </c>
      <c r="K116" s="10">
        <v>1157.73</v>
      </c>
      <c r="L116" s="10">
        <v>1209.75</v>
      </c>
      <c r="M116" s="10">
        <v>1264.16</v>
      </c>
      <c r="N116" s="10">
        <v>1321.04</v>
      </c>
      <c r="O116" s="10">
        <v>1380.49</v>
      </c>
      <c r="P116" s="10">
        <v>1442.61</v>
      </c>
      <c r="Q116" s="10">
        <v>1507.53</v>
      </c>
      <c r="R116" s="10">
        <v>1575.37</v>
      </c>
      <c r="S116" s="10">
        <v>1646.26</v>
      </c>
      <c r="T116" s="10">
        <v>1720.34</v>
      </c>
      <c r="U116" s="10">
        <v>1797.76</v>
      </c>
      <c r="V116" s="10">
        <v>1773.96</v>
      </c>
      <c r="W116" s="10">
        <v>1749.2</v>
      </c>
      <c r="X116" s="10">
        <v>1723.42</v>
      </c>
      <c r="Y116" s="10">
        <v>1696.47</v>
      </c>
      <c r="Z116" s="10">
        <v>1668.31</v>
      </c>
      <c r="AA116" s="10">
        <v>1638.88</v>
      </c>
      <c r="AB116" s="10">
        <v>1608.13</v>
      </c>
      <c r="AC116" s="10">
        <v>1576</v>
      </c>
      <c r="AD116" s="10">
        <v>1542.42</v>
      </c>
      <c r="AE116" s="10">
        <v>1507.33</v>
      </c>
      <c r="AF116" s="10">
        <v>1470.66</v>
      </c>
      <c r="AG116" s="10">
        <v>1432.34</v>
      </c>
      <c r="AH116" s="10">
        <v>1392.29</v>
      </c>
      <c r="AI116" s="10">
        <v>1350.45</v>
      </c>
      <c r="AJ116" s="10">
        <v>1306.72</v>
      </c>
      <c r="AK116" s="10">
        <v>1261.02</v>
      </c>
      <c r="AL116" s="10">
        <v>1213.26</v>
      </c>
      <c r="AM116" s="10">
        <v>1163.36</v>
      </c>
      <c r="AN116" s="10">
        <v>1111.21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815.5</v>
      </c>
      <c r="C117" s="10">
        <v>851.97</v>
      </c>
      <c r="D117" s="10">
        <v>890.07</v>
      </c>
      <c r="E117" s="10">
        <v>929.89</v>
      </c>
      <c r="F117" s="10">
        <v>971.52</v>
      </c>
      <c r="G117" s="10">
        <v>1015.03</v>
      </c>
      <c r="H117" s="10">
        <v>1060.52</v>
      </c>
      <c r="I117" s="10">
        <v>1108.08</v>
      </c>
      <c r="J117" s="10">
        <v>1157.81</v>
      </c>
      <c r="K117" s="10">
        <v>1209.8</v>
      </c>
      <c r="L117" s="10">
        <v>1264.18</v>
      </c>
      <c r="M117" s="10">
        <v>1321.05</v>
      </c>
      <c r="N117" s="10">
        <v>1380.49</v>
      </c>
      <c r="O117" s="10">
        <v>1442.62</v>
      </c>
      <c r="P117" s="10">
        <v>1507.53</v>
      </c>
      <c r="Q117" s="10">
        <v>1575.37</v>
      </c>
      <c r="R117" s="10">
        <v>1646.26</v>
      </c>
      <c r="S117" s="10">
        <v>1720.35</v>
      </c>
      <c r="T117" s="10">
        <v>1797.76</v>
      </c>
      <c r="U117" s="10">
        <v>1773.96</v>
      </c>
      <c r="V117" s="10">
        <v>1749.2</v>
      </c>
      <c r="W117" s="10">
        <v>1723.42</v>
      </c>
      <c r="X117" s="10">
        <v>1696.47</v>
      </c>
      <c r="Y117" s="10">
        <v>1668.31</v>
      </c>
      <c r="Z117" s="10">
        <v>1638.88</v>
      </c>
      <c r="AA117" s="10">
        <v>1608.13</v>
      </c>
      <c r="AB117" s="10">
        <v>1576</v>
      </c>
      <c r="AC117" s="10">
        <v>1542.42</v>
      </c>
      <c r="AD117" s="10">
        <v>1507.33</v>
      </c>
      <c r="AE117" s="10">
        <v>1470.66</v>
      </c>
      <c r="AF117" s="10">
        <v>1432.34</v>
      </c>
      <c r="AG117" s="10">
        <v>1392.29</v>
      </c>
      <c r="AH117" s="10">
        <v>1350.45</v>
      </c>
      <c r="AI117" s="10">
        <v>1306.72</v>
      </c>
      <c r="AJ117" s="10">
        <v>1261.02</v>
      </c>
      <c r="AK117" s="10">
        <v>1213.26</v>
      </c>
      <c r="AL117" s="10">
        <v>1163.36</v>
      </c>
      <c r="AM117" s="10">
        <v>1111.21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852.22</v>
      </c>
      <c r="C118" s="10">
        <v>890.31</v>
      </c>
      <c r="D118" s="10">
        <v>930.11</v>
      </c>
      <c r="E118" s="10">
        <v>971.72</v>
      </c>
      <c r="F118" s="10">
        <v>1015.21</v>
      </c>
      <c r="G118" s="10">
        <v>1060.68</v>
      </c>
      <c r="H118" s="10">
        <v>1108.21</v>
      </c>
      <c r="I118" s="10">
        <v>1157.91</v>
      </c>
      <c r="J118" s="10">
        <v>1209.88</v>
      </c>
      <c r="K118" s="10">
        <v>1264.22</v>
      </c>
      <c r="L118" s="10">
        <v>1321.05</v>
      </c>
      <c r="M118" s="10">
        <v>1380.5</v>
      </c>
      <c r="N118" s="10">
        <v>1442.62</v>
      </c>
      <c r="O118" s="10">
        <v>1507.54</v>
      </c>
      <c r="P118" s="10">
        <v>1575.38</v>
      </c>
      <c r="Q118" s="10">
        <v>1646.27</v>
      </c>
      <c r="R118" s="10">
        <v>1720.35</v>
      </c>
      <c r="S118" s="10">
        <v>1797.77</v>
      </c>
      <c r="T118" s="10">
        <v>1773.96</v>
      </c>
      <c r="U118" s="10">
        <v>1749.2</v>
      </c>
      <c r="V118" s="10">
        <v>1723.42</v>
      </c>
      <c r="W118" s="10">
        <v>1696.47</v>
      </c>
      <c r="X118" s="10">
        <v>1668.31</v>
      </c>
      <c r="Y118" s="10">
        <v>1638.88</v>
      </c>
      <c r="Z118" s="10">
        <v>1608.13</v>
      </c>
      <c r="AA118" s="10">
        <v>1576</v>
      </c>
      <c r="AB118" s="10">
        <v>1542.42</v>
      </c>
      <c r="AC118" s="10">
        <v>1507.33</v>
      </c>
      <c r="AD118" s="10">
        <v>1470.66</v>
      </c>
      <c r="AE118" s="10">
        <v>1432.34</v>
      </c>
      <c r="AF118" s="10">
        <v>1392.29</v>
      </c>
      <c r="AG118" s="10">
        <v>1350.45</v>
      </c>
      <c r="AH118" s="10">
        <v>1306.72</v>
      </c>
      <c r="AI118" s="10">
        <v>1261.02</v>
      </c>
      <c r="AJ118" s="10">
        <v>1213.26</v>
      </c>
      <c r="AK118" s="10">
        <v>1163.36</v>
      </c>
      <c r="AL118" s="10">
        <v>1111.21</v>
      </c>
      <c r="AM118" s="10">
        <v>0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890.58</v>
      </c>
      <c r="C119" s="10">
        <v>930.37</v>
      </c>
      <c r="D119" s="10">
        <v>971.96</v>
      </c>
      <c r="E119" s="10">
        <v>1015.43</v>
      </c>
      <c r="F119" s="10">
        <v>1060.88</v>
      </c>
      <c r="G119" s="10">
        <v>1108.38</v>
      </c>
      <c r="H119" s="10">
        <v>1158.06</v>
      </c>
      <c r="I119" s="10">
        <v>1209.99</v>
      </c>
      <c r="J119" s="10">
        <v>1264.3</v>
      </c>
      <c r="K119" s="10">
        <v>1321.1</v>
      </c>
      <c r="L119" s="10">
        <v>1380.5</v>
      </c>
      <c r="M119" s="10">
        <v>1442.63</v>
      </c>
      <c r="N119" s="10">
        <v>1507.54</v>
      </c>
      <c r="O119" s="10">
        <v>1575.38</v>
      </c>
      <c r="P119" s="10">
        <v>1646.27</v>
      </c>
      <c r="Q119" s="10">
        <v>1720.36</v>
      </c>
      <c r="R119" s="10">
        <v>1797.77</v>
      </c>
      <c r="S119" s="10">
        <v>1773.96</v>
      </c>
      <c r="T119" s="10">
        <v>1749.2</v>
      </c>
      <c r="U119" s="10">
        <v>1723.42</v>
      </c>
      <c r="V119" s="10">
        <v>1696.47</v>
      </c>
      <c r="W119" s="10">
        <v>1668.31</v>
      </c>
      <c r="X119" s="10">
        <v>1638.88</v>
      </c>
      <c r="Y119" s="10">
        <v>1608.13</v>
      </c>
      <c r="Z119" s="10">
        <v>1576</v>
      </c>
      <c r="AA119" s="10">
        <v>1542.42</v>
      </c>
      <c r="AB119" s="10">
        <v>1507.33</v>
      </c>
      <c r="AC119" s="10">
        <v>1470.66</v>
      </c>
      <c r="AD119" s="10">
        <v>1432.34</v>
      </c>
      <c r="AE119" s="10">
        <v>1392.29</v>
      </c>
      <c r="AF119" s="10">
        <v>1350.45</v>
      </c>
      <c r="AG119" s="10">
        <v>1306.72</v>
      </c>
      <c r="AH119" s="10">
        <v>1261.02</v>
      </c>
      <c r="AI119" s="10">
        <v>1213.26</v>
      </c>
      <c r="AJ119" s="10">
        <v>1163.36</v>
      </c>
      <c r="AK119" s="10">
        <v>1111.21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930.67</v>
      </c>
      <c r="C120" s="10">
        <v>972.24</v>
      </c>
      <c r="D120" s="10">
        <v>1015.69</v>
      </c>
      <c r="E120" s="10">
        <v>1061.11</v>
      </c>
      <c r="F120" s="10">
        <v>1108.59</v>
      </c>
      <c r="G120" s="10">
        <v>1158.23</v>
      </c>
      <c r="H120" s="10">
        <v>1210.13</v>
      </c>
      <c r="I120" s="10">
        <v>1264.41</v>
      </c>
      <c r="J120" s="10">
        <v>1321.17</v>
      </c>
      <c r="K120" s="10">
        <v>1380.53</v>
      </c>
      <c r="L120" s="10">
        <v>1442.63</v>
      </c>
      <c r="M120" s="10">
        <v>1507.55</v>
      </c>
      <c r="N120" s="10">
        <v>1575.39</v>
      </c>
      <c r="O120" s="10">
        <v>1646.28</v>
      </c>
      <c r="P120" s="10">
        <v>1720.36</v>
      </c>
      <c r="Q120" s="10">
        <v>1797.78</v>
      </c>
      <c r="R120" s="10">
        <v>1773.97</v>
      </c>
      <c r="S120" s="10">
        <v>1749.2</v>
      </c>
      <c r="T120" s="10">
        <v>1723.42</v>
      </c>
      <c r="U120" s="10">
        <v>1696.47</v>
      </c>
      <c r="V120" s="10">
        <v>1668.31</v>
      </c>
      <c r="W120" s="10">
        <v>1638.88</v>
      </c>
      <c r="X120" s="10">
        <v>1608.13</v>
      </c>
      <c r="Y120" s="10">
        <v>1576</v>
      </c>
      <c r="Z120" s="10">
        <v>1542.42</v>
      </c>
      <c r="AA120" s="10">
        <v>1507.33</v>
      </c>
      <c r="AB120" s="10">
        <v>1470.66</v>
      </c>
      <c r="AC120" s="10">
        <v>1432.34</v>
      </c>
      <c r="AD120" s="10">
        <v>1392.29</v>
      </c>
      <c r="AE120" s="10">
        <v>1350.45</v>
      </c>
      <c r="AF120" s="10">
        <v>1306.72</v>
      </c>
      <c r="AG120" s="10">
        <v>1261.02</v>
      </c>
      <c r="AH120" s="10">
        <v>1213.26</v>
      </c>
      <c r="AI120" s="10">
        <v>1163.36</v>
      </c>
      <c r="AJ120" s="10">
        <v>1111.21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972.55</v>
      </c>
      <c r="C121" s="10">
        <v>1015.98</v>
      </c>
      <c r="D121" s="10">
        <v>1061.37</v>
      </c>
      <c r="E121" s="10">
        <v>1108.83</v>
      </c>
      <c r="F121" s="10">
        <v>1158.44</v>
      </c>
      <c r="G121" s="10">
        <v>1210.31</v>
      </c>
      <c r="H121" s="10">
        <v>1264.55</v>
      </c>
      <c r="I121" s="10">
        <v>1321.27</v>
      </c>
      <c r="J121" s="10">
        <v>1380.59</v>
      </c>
      <c r="K121" s="10">
        <v>1442.64</v>
      </c>
      <c r="L121" s="10">
        <v>1507.55</v>
      </c>
      <c r="M121" s="10">
        <v>1575.39</v>
      </c>
      <c r="N121" s="10">
        <v>1646.29</v>
      </c>
      <c r="O121" s="10">
        <v>1720.37</v>
      </c>
      <c r="P121" s="10">
        <v>1797.78</v>
      </c>
      <c r="Q121" s="10">
        <v>1773.97</v>
      </c>
      <c r="R121" s="10">
        <v>1749.2</v>
      </c>
      <c r="S121" s="10">
        <v>1723.42</v>
      </c>
      <c r="T121" s="10">
        <v>1696.47</v>
      </c>
      <c r="U121" s="10">
        <v>1668.31</v>
      </c>
      <c r="V121" s="10">
        <v>1638.88</v>
      </c>
      <c r="W121" s="10">
        <v>1608.13</v>
      </c>
      <c r="X121" s="10">
        <v>1576</v>
      </c>
      <c r="Y121" s="10">
        <v>1542.42</v>
      </c>
      <c r="Z121" s="10">
        <v>1507.33</v>
      </c>
      <c r="AA121" s="10">
        <v>1470.66</v>
      </c>
      <c r="AB121" s="10">
        <v>1432.34</v>
      </c>
      <c r="AC121" s="10">
        <v>1392.29</v>
      </c>
      <c r="AD121" s="10">
        <v>1350.45</v>
      </c>
      <c r="AE121" s="10">
        <v>1306.72</v>
      </c>
      <c r="AF121" s="10">
        <v>1261.02</v>
      </c>
      <c r="AG121" s="10">
        <v>1213.26</v>
      </c>
      <c r="AH121" s="10">
        <v>1163.36</v>
      </c>
      <c r="AI121" s="10">
        <v>1111.21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10">
        <v>1016.32</v>
      </c>
      <c r="C122" s="10">
        <v>1061.69</v>
      </c>
      <c r="D122" s="10">
        <v>1109.12</v>
      </c>
      <c r="E122" s="10">
        <v>1158.7</v>
      </c>
      <c r="F122" s="10">
        <v>1210.54</v>
      </c>
      <c r="G122" s="10">
        <v>1264.74</v>
      </c>
      <c r="H122" s="10">
        <v>1321.42</v>
      </c>
      <c r="I122" s="10">
        <v>1380.69</v>
      </c>
      <c r="J122" s="10">
        <v>1442.7</v>
      </c>
      <c r="K122" s="10">
        <v>1507.56</v>
      </c>
      <c r="L122" s="10">
        <v>1575.4</v>
      </c>
      <c r="M122" s="10">
        <v>1646.29</v>
      </c>
      <c r="N122" s="10">
        <v>1720.37</v>
      </c>
      <c r="O122" s="10">
        <v>1797.79</v>
      </c>
      <c r="P122" s="10">
        <v>1773.97</v>
      </c>
      <c r="Q122" s="10">
        <v>1749.2</v>
      </c>
      <c r="R122" s="10">
        <v>1723.42</v>
      </c>
      <c r="S122" s="10">
        <v>1696.47</v>
      </c>
      <c r="T122" s="10">
        <v>1668.31</v>
      </c>
      <c r="U122" s="10">
        <v>1638.88</v>
      </c>
      <c r="V122" s="10">
        <v>1608.13</v>
      </c>
      <c r="W122" s="10">
        <v>1576</v>
      </c>
      <c r="X122" s="10">
        <v>1542.42</v>
      </c>
      <c r="Y122" s="10">
        <v>1507.33</v>
      </c>
      <c r="Z122" s="10">
        <v>1470.66</v>
      </c>
      <c r="AA122" s="10">
        <v>1432.34</v>
      </c>
      <c r="AB122" s="10">
        <v>1392.29</v>
      </c>
      <c r="AC122" s="10">
        <v>1350.45</v>
      </c>
      <c r="AD122" s="10">
        <v>1306.72</v>
      </c>
      <c r="AE122" s="10">
        <v>1261.02</v>
      </c>
      <c r="AF122" s="10">
        <v>1213.26</v>
      </c>
      <c r="AG122" s="10">
        <v>1163.36</v>
      </c>
      <c r="AH122" s="10">
        <v>1111.21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  <c r="DB122" s="15">
        <v>0</v>
      </c>
      <c r="DC122" s="19"/>
    </row>
    <row r="123" s="1" customFormat="1" spans="1:107">
      <c r="A123" s="9">
        <v>47</v>
      </c>
      <c r="B123" s="10">
        <v>1062.05</v>
      </c>
      <c r="C123" s="10">
        <v>1109.45</v>
      </c>
      <c r="D123" s="10">
        <v>1159</v>
      </c>
      <c r="E123" s="10">
        <v>1210.81</v>
      </c>
      <c r="F123" s="10">
        <v>1264.97</v>
      </c>
      <c r="G123" s="10">
        <v>1321.61</v>
      </c>
      <c r="H123" s="10">
        <v>1380.84</v>
      </c>
      <c r="I123" s="10">
        <v>1442.79</v>
      </c>
      <c r="J123" s="10">
        <v>1507.6</v>
      </c>
      <c r="K123" s="10">
        <v>1575.4</v>
      </c>
      <c r="L123" s="10">
        <v>1646.3</v>
      </c>
      <c r="M123" s="10">
        <v>1720.38</v>
      </c>
      <c r="N123" s="10">
        <v>1797.8</v>
      </c>
      <c r="O123" s="10">
        <v>1773.97</v>
      </c>
      <c r="P123" s="10">
        <v>1749.2</v>
      </c>
      <c r="Q123" s="10">
        <v>1723.42</v>
      </c>
      <c r="R123" s="10">
        <v>1696.47</v>
      </c>
      <c r="S123" s="10">
        <v>1668.31</v>
      </c>
      <c r="T123" s="10">
        <v>1638.88</v>
      </c>
      <c r="U123" s="10">
        <v>1608.13</v>
      </c>
      <c r="V123" s="10">
        <v>1576</v>
      </c>
      <c r="W123" s="10">
        <v>1542.42</v>
      </c>
      <c r="X123" s="10">
        <v>1507.33</v>
      </c>
      <c r="Y123" s="10">
        <v>1470.66</v>
      </c>
      <c r="Z123" s="10">
        <v>1432.34</v>
      </c>
      <c r="AA123" s="10">
        <v>1392.29</v>
      </c>
      <c r="AB123" s="10">
        <v>1350.45</v>
      </c>
      <c r="AC123" s="10">
        <v>1306.72</v>
      </c>
      <c r="AD123" s="10">
        <v>1261.02</v>
      </c>
      <c r="AE123" s="10">
        <v>1213.26</v>
      </c>
      <c r="AF123" s="10">
        <v>1163.36</v>
      </c>
      <c r="AG123" s="10">
        <v>1111.21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5">
        <v>0</v>
      </c>
      <c r="DC123" s="19"/>
    </row>
    <row r="124" s="1" customFormat="1" spans="1:107">
      <c r="A124" s="9">
        <v>48</v>
      </c>
      <c r="B124" s="10">
        <v>1109.83</v>
      </c>
      <c r="C124" s="10">
        <v>1159.35</v>
      </c>
      <c r="D124" s="10">
        <v>1211.12</v>
      </c>
      <c r="E124" s="10">
        <v>1265.25</v>
      </c>
      <c r="F124" s="10">
        <v>1321.84</v>
      </c>
      <c r="G124" s="10">
        <v>1381.02</v>
      </c>
      <c r="H124" s="10">
        <v>1442.92</v>
      </c>
      <c r="I124" s="10">
        <v>1507.67</v>
      </c>
      <c r="J124" s="10">
        <v>1575.42</v>
      </c>
      <c r="K124" s="10">
        <v>1646.3</v>
      </c>
      <c r="L124" s="10">
        <v>1720.39</v>
      </c>
      <c r="M124" s="10">
        <v>1797.8</v>
      </c>
      <c r="N124" s="10">
        <v>1773.97</v>
      </c>
      <c r="O124" s="10">
        <v>1749.2</v>
      </c>
      <c r="P124" s="10">
        <v>1723.42</v>
      </c>
      <c r="Q124" s="10">
        <v>1696.47</v>
      </c>
      <c r="R124" s="10">
        <v>1668.31</v>
      </c>
      <c r="S124" s="10">
        <v>1638.88</v>
      </c>
      <c r="T124" s="10">
        <v>1608.13</v>
      </c>
      <c r="U124" s="10">
        <v>1576</v>
      </c>
      <c r="V124" s="10">
        <v>1542.42</v>
      </c>
      <c r="W124" s="10">
        <v>1507.33</v>
      </c>
      <c r="X124" s="10">
        <v>1470.66</v>
      </c>
      <c r="Y124" s="10">
        <v>1432.34</v>
      </c>
      <c r="Z124" s="10">
        <v>1392.29</v>
      </c>
      <c r="AA124" s="10">
        <v>1350.45</v>
      </c>
      <c r="AB124" s="10">
        <v>1306.72</v>
      </c>
      <c r="AC124" s="10">
        <v>1261.02</v>
      </c>
      <c r="AD124" s="10">
        <v>1213.26</v>
      </c>
      <c r="AE124" s="10">
        <v>1163.36</v>
      </c>
      <c r="AF124" s="10">
        <v>1111.21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10">
        <v>0</v>
      </c>
      <c r="CZ124" s="10">
        <v>0</v>
      </c>
      <c r="DA124" s="10">
        <v>0</v>
      </c>
      <c r="DB124" s="15">
        <v>0</v>
      </c>
      <c r="DC124" s="19"/>
    </row>
    <row r="125" s="1" customFormat="1" spans="1:107">
      <c r="A125" s="9">
        <v>49</v>
      </c>
      <c r="B125" s="10">
        <v>1159.77</v>
      </c>
      <c r="C125" s="10">
        <v>1211.5</v>
      </c>
      <c r="D125" s="10">
        <v>1265.59</v>
      </c>
      <c r="E125" s="10">
        <v>1322.14</v>
      </c>
      <c r="F125" s="10">
        <v>1381.28</v>
      </c>
      <c r="G125" s="10">
        <v>1443.12</v>
      </c>
      <c r="H125" s="10">
        <v>1507.81</v>
      </c>
      <c r="I125" s="10">
        <v>1575.49</v>
      </c>
      <c r="J125" s="10">
        <v>1646.31</v>
      </c>
      <c r="K125" s="10">
        <v>1720.39</v>
      </c>
      <c r="L125" s="10">
        <v>1797.81</v>
      </c>
      <c r="M125" s="10">
        <v>1773.98</v>
      </c>
      <c r="N125" s="10">
        <v>1749.2</v>
      </c>
      <c r="O125" s="10">
        <v>1723.42</v>
      </c>
      <c r="P125" s="10">
        <v>1696.47</v>
      </c>
      <c r="Q125" s="10">
        <v>1668.31</v>
      </c>
      <c r="R125" s="10">
        <v>1638.88</v>
      </c>
      <c r="S125" s="10">
        <v>1608.13</v>
      </c>
      <c r="T125" s="10">
        <v>1576</v>
      </c>
      <c r="U125" s="10">
        <v>1542.42</v>
      </c>
      <c r="V125" s="10">
        <v>1507.33</v>
      </c>
      <c r="W125" s="10">
        <v>1470.66</v>
      </c>
      <c r="X125" s="10">
        <v>1432.34</v>
      </c>
      <c r="Y125" s="10">
        <v>1392.29</v>
      </c>
      <c r="Z125" s="10">
        <v>1350.45</v>
      </c>
      <c r="AA125" s="10">
        <v>1306.72</v>
      </c>
      <c r="AB125" s="10">
        <v>1261.02</v>
      </c>
      <c r="AC125" s="10">
        <v>1213.26</v>
      </c>
      <c r="AD125" s="10">
        <v>1163.36</v>
      </c>
      <c r="AE125" s="10">
        <v>1111.21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0</v>
      </c>
      <c r="CZ125" s="10">
        <v>0</v>
      </c>
      <c r="DA125" s="10">
        <v>0</v>
      </c>
      <c r="DB125" s="15">
        <v>0</v>
      </c>
      <c r="DC125" s="19"/>
    </row>
    <row r="126" s="1" customFormat="1" spans="1:107">
      <c r="A126" s="9">
        <v>50</v>
      </c>
      <c r="B126" s="10">
        <v>1211.95</v>
      </c>
      <c r="C126" s="10">
        <v>1266</v>
      </c>
      <c r="D126" s="10">
        <v>1322.5</v>
      </c>
      <c r="E126" s="10">
        <v>1381.59</v>
      </c>
      <c r="F126" s="10">
        <v>1443.38</v>
      </c>
      <c r="G126" s="10">
        <v>1508.01</v>
      </c>
      <c r="H126" s="10">
        <v>1575.62</v>
      </c>
      <c r="I126" s="10">
        <v>1646.36</v>
      </c>
      <c r="J126" s="10">
        <v>1720.4</v>
      </c>
      <c r="K126" s="10">
        <v>1797.82</v>
      </c>
      <c r="L126" s="10">
        <v>1773.98</v>
      </c>
      <c r="M126" s="10">
        <v>1749.2</v>
      </c>
      <c r="N126" s="10">
        <v>1723.42</v>
      </c>
      <c r="O126" s="10">
        <v>1696.47</v>
      </c>
      <c r="P126" s="10">
        <v>1668.31</v>
      </c>
      <c r="Q126" s="10">
        <v>1638.88</v>
      </c>
      <c r="R126" s="10">
        <v>1608.13</v>
      </c>
      <c r="S126" s="10">
        <v>1576</v>
      </c>
      <c r="T126" s="10">
        <v>1542.42</v>
      </c>
      <c r="U126" s="10">
        <v>1507.33</v>
      </c>
      <c r="V126" s="10">
        <v>1470.66</v>
      </c>
      <c r="W126" s="10">
        <v>1432.34</v>
      </c>
      <c r="X126" s="10">
        <v>1392.29</v>
      </c>
      <c r="Y126" s="10">
        <v>1350.45</v>
      </c>
      <c r="Z126" s="10">
        <v>1306.72</v>
      </c>
      <c r="AA126" s="10">
        <v>1261.02</v>
      </c>
      <c r="AB126" s="10">
        <v>1213.26</v>
      </c>
      <c r="AC126" s="10">
        <v>1163.36</v>
      </c>
      <c r="AD126" s="10">
        <v>1111.21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>
        <v>0</v>
      </c>
      <c r="CY126" s="10">
        <v>0</v>
      </c>
      <c r="CZ126" s="10">
        <v>0</v>
      </c>
      <c r="DA126" s="10">
        <v>0</v>
      </c>
      <c r="DB126" s="15">
        <v>0</v>
      </c>
      <c r="DC126" s="19"/>
    </row>
    <row r="127" s="1" customFormat="1" spans="1:107">
      <c r="A127" s="9">
        <v>51</v>
      </c>
      <c r="B127" s="10">
        <v>1266.46</v>
      </c>
      <c r="C127" s="10">
        <v>1322.92</v>
      </c>
      <c r="D127" s="10">
        <v>1381.96</v>
      </c>
      <c r="E127" s="10">
        <v>1443.69</v>
      </c>
      <c r="F127" s="10">
        <v>1508.26</v>
      </c>
      <c r="G127" s="10">
        <v>1575.8</v>
      </c>
      <c r="H127" s="10">
        <v>1646.47</v>
      </c>
      <c r="I127" s="10">
        <v>1720.42</v>
      </c>
      <c r="J127" s="10">
        <v>1797.82</v>
      </c>
      <c r="K127" s="10">
        <v>1773.98</v>
      </c>
      <c r="L127" s="10">
        <v>1749.2</v>
      </c>
      <c r="M127" s="10">
        <v>1723.42</v>
      </c>
      <c r="N127" s="10">
        <v>1696.47</v>
      </c>
      <c r="O127" s="10">
        <v>1668.31</v>
      </c>
      <c r="P127" s="10">
        <v>1638.88</v>
      </c>
      <c r="Q127" s="10">
        <v>1608.13</v>
      </c>
      <c r="R127" s="10">
        <v>1576</v>
      </c>
      <c r="S127" s="10">
        <v>1542.42</v>
      </c>
      <c r="T127" s="10">
        <v>1507.33</v>
      </c>
      <c r="U127" s="10">
        <v>1470.66</v>
      </c>
      <c r="V127" s="10">
        <v>1432.34</v>
      </c>
      <c r="W127" s="10">
        <v>1392.29</v>
      </c>
      <c r="X127" s="10">
        <v>1350.45</v>
      </c>
      <c r="Y127" s="10">
        <v>1306.72</v>
      </c>
      <c r="Z127" s="10">
        <v>1261.02</v>
      </c>
      <c r="AA127" s="10">
        <v>1213.26</v>
      </c>
      <c r="AB127" s="10">
        <v>1163.36</v>
      </c>
      <c r="AC127" s="10">
        <v>1111.21</v>
      </c>
      <c r="AD127" s="10">
        <v>0</v>
      </c>
      <c r="AE127" s="10">
        <v>0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0">
        <v>0</v>
      </c>
      <c r="BD127" s="10">
        <v>0</v>
      </c>
      <c r="BE127" s="10">
        <v>0</v>
      </c>
      <c r="BF127" s="10">
        <v>0</v>
      </c>
      <c r="BG127" s="10">
        <v>0</v>
      </c>
      <c r="BH127" s="10">
        <v>0</v>
      </c>
      <c r="BI127" s="10">
        <v>0</v>
      </c>
      <c r="BJ127" s="10">
        <v>0</v>
      </c>
      <c r="BK127" s="10">
        <v>0</v>
      </c>
      <c r="BL127" s="10">
        <v>0</v>
      </c>
      <c r="BM127" s="10">
        <v>0</v>
      </c>
      <c r="BN127" s="10">
        <v>0</v>
      </c>
      <c r="BO127" s="10">
        <v>0</v>
      </c>
      <c r="BP127" s="10">
        <v>0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0</v>
      </c>
      <c r="CO127" s="10">
        <v>0</v>
      </c>
      <c r="CP127" s="10">
        <v>0</v>
      </c>
      <c r="CQ127" s="10">
        <v>0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0</v>
      </c>
      <c r="DB127" s="15">
        <v>0</v>
      </c>
      <c r="DC127" s="19"/>
    </row>
    <row r="128" s="1" customFormat="1" spans="1:107">
      <c r="A128" s="9">
        <v>52</v>
      </c>
      <c r="B128" s="10">
        <v>1323.43</v>
      </c>
      <c r="C128" s="10">
        <v>1382.42</v>
      </c>
      <c r="D128" s="10">
        <v>1444.09</v>
      </c>
      <c r="E128" s="10">
        <v>1508.6</v>
      </c>
      <c r="F128" s="10">
        <v>1576.07</v>
      </c>
      <c r="G128" s="10">
        <v>1646.66</v>
      </c>
      <c r="H128" s="10">
        <v>1720.52</v>
      </c>
      <c r="I128" s="10">
        <v>1797.83</v>
      </c>
      <c r="J128" s="10">
        <v>1773.98</v>
      </c>
      <c r="K128" s="10">
        <v>1749.2</v>
      </c>
      <c r="L128" s="10">
        <v>1723.42</v>
      </c>
      <c r="M128" s="10">
        <v>1696.47</v>
      </c>
      <c r="N128" s="10">
        <v>1668.31</v>
      </c>
      <c r="O128" s="10">
        <v>1638.88</v>
      </c>
      <c r="P128" s="10">
        <v>1608.13</v>
      </c>
      <c r="Q128" s="10">
        <v>1576</v>
      </c>
      <c r="R128" s="10">
        <v>1542.42</v>
      </c>
      <c r="S128" s="10">
        <v>1507.33</v>
      </c>
      <c r="T128" s="10">
        <v>1470.66</v>
      </c>
      <c r="U128" s="10">
        <v>1432.34</v>
      </c>
      <c r="V128" s="10">
        <v>1392.29</v>
      </c>
      <c r="W128" s="10">
        <v>1350.45</v>
      </c>
      <c r="X128" s="10">
        <v>1306.72</v>
      </c>
      <c r="Y128" s="10">
        <v>1261.02</v>
      </c>
      <c r="Z128" s="10">
        <v>1213.26</v>
      </c>
      <c r="AA128" s="10">
        <v>1163.36</v>
      </c>
      <c r="AB128" s="10">
        <v>1111.21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10">
        <v>0</v>
      </c>
      <c r="CI128" s="10">
        <v>0</v>
      </c>
      <c r="CJ128" s="10">
        <v>0</v>
      </c>
      <c r="CK128" s="10">
        <v>0</v>
      </c>
      <c r="CL128" s="10">
        <v>0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  <c r="CT128" s="10">
        <v>0</v>
      </c>
      <c r="CU128" s="10">
        <v>0</v>
      </c>
      <c r="CV128" s="10">
        <v>0</v>
      </c>
      <c r="CW128" s="10">
        <v>0</v>
      </c>
      <c r="CX128" s="10">
        <v>0</v>
      </c>
      <c r="CY128" s="10">
        <v>0</v>
      </c>
      <c r="CZ128" s="10">
        <v>0</v>
      </c>
      <c r="DA128" s="10">
        <v>0</v>
      </c>
      <c r="DB128" s="15">
        <v>0</v>
      </c>
      <c r="DC128" s="19"/>
    </row>
    <row r="129" s="1" customFormat="1" spans="1:107">
      <c r="A129" s="9">
        <v>53</v>
      </c>
      <c r="B129" s="10">
        <v>1382.91</v>
      </c>
      <c r="C129" s="10">
        <v>1444.52</v>
      </c>
      <c r="D129" s="10">
        <v>1508.96</v>
      </c>
      <c r="E129" s="10">
        <v>1576.35</v>
      </c>
      <c r="F129" s="10">
        <v>1646.86</v>
      </c>
      <c r="G129" s="10">
        <v>1720.63</v>
      </c>
      <c r="H129" s="10">
        <v>1797.84</v>
      </c>
      <c r="I129" s="10">
        <v>1773.98</v>
      </c>
      <c r="J129" s="10">
        <v>1749.2</v>
      </c>
      <c r="K129" s="10">
        <v>1723.42</v>
      </c>
      <c r="L129" s="10">
        <v>1696.47</v>
      </c>
      <c r="M129" s="10">
        <v>1668.31</v>
      </c>
      <c r="N129" s="10">
        <v>1638.88</v>
      </c>
      <c r="O129" s="10">
        <v>1608.13</v>
      </c>
      <c r="P129" s="10">
        <v>1576</v>
      </c>
      <c r="Q129" s="10">
        <v>1542.42</v>
      </c>
      <c r="R129" s="10">
        <v>1507.33</v>
      </c>
      <c r="S129" s="10">
        <v>1470.66</v>
      </c>
      <c r="T129" s="10">
        <v>1432.34</v>
      </c>
      <c r="U129" s="10">
        <v>1392.29</v>
      </c>
      <c r="V129" s="10">
        <v>1350.45</v>
      </c>
      <c r="W129" s="10">
        <v>1306.72</v>
      </c>
      <c r="X129" s="10">
        <v>1261.02</v>
      </c>
      <c r="Y129" s="10">
        <v>1213.26</v>
      </c>
      <c r="Z129" s="10">
        <v>1163.36</v>
      </c>
      <c r="AA129" s="10">
        <v>1111.21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10"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10"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15">
        <v>0</v>
      </c>
      <c r="DC129" s="19"/>
    </row>
    <row r="130" s="1" customFormat="1" spans="1:107">
      <c r="A130" s="9">
        <v>54</v>
      </c>
      <c r="B130" s="10">
        <v>1444.98</v>
      </c>
      <c r="C130" s="10">
        <v>1509.34</v>
      </c>
      <c r="D130" s="10">
        <v>1576.66</v>
      </c>
      <c r="E130" s="10">
        <v>1647.07</v>
      </c>
      <c r="F130" s="10">
        <v>1720.74</v>
      </c>
      <c r="G130" s="10">
        <v>1797.84</v>
      </c>
      <c r="H130" s="10">
        <v>1773.99</v>
      </c>
      <c r="I130" s="10">
        <v>1749.2</v>
      </c>
      <c r="J130" s="10">
        <v>1723.42</v>
      </c>
      <c r="K130" s="10">
        <v>1696.47</v>
      </c>
      <c r="L130" s="10">
        <v>1668.31</v>
      </c>
      <c r="M130" s="10">
        <v>1638.88</v>
      </c>
      <c r="N130" s="10">
        <v>1608.13</v>
      </c>
      <c r="O130" s="10">
        <v>1576</v>
      </c>
      <c r="P130" s="10">
        <v>1542.42</v>
      </c>
      <c r="Q130" s="10">
        <v>1507.33</v>
      </c>
      <c r="R130" s="10">
        <v>1470.66</v>
      </c>
      <c r="S130" s="10">
        <v>1432.34</v>
      </c>
      <c r="T130" s="10">
        <v>1392.29</v>
      </c>
      <c r="U130" s="10">
        <v>1350.45</v>
      </c>
      <c r="V130" s="10">
        <v>1306.72</v>
      </c>
      <c r="W130" s="10">
        <v>1261.02</v>
      </c>
      <c r="X130" s="10">
        <v>1213.26</v>
      </c>
      <c r="Y130" s="10">
        <v>1163.36</v>
      </c>
      <c r="Z130" s="10">
        <v>1111.21</v>
      </c>
      <c r="AA130" s="10">
        <v>0</v>
      </c>
      <c r="AB130" s="10">
        <v>0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0">
        <v>0</v>
      </c>
      <c r="BD130" s="10">
        <v>0</v>
      </c>
      <c r="BE130" s="10">
        <v>0</v>
      </c>
      <c r="BF130" s="10">
        <v>0</v>
      </c>
      <c r="BG130" s="10">
        <v>0</v>
      </c>
      <c r="BH130" s="10">
        <v>0</v>
      </c>
      <c r="BI130" s="10">
        <v>0</v>
      </c>
      <c r="BJ130" s="10">
        <v>0</v>
      </c>
      <c r="BK130" s="10">
        <v>0</v>
      </c>
      <c r="BL130" s="10">
        <v>0</v>
      </c>
      <c r="BM130" s="10">
        <v>0</v>
      </c>
      <c r="BN130" s="10">
        <v>0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0</v>
      </c>
      <c r="BX130" s="10">
        <v>0</v>
      </c>
      <c r="BY130" s="10">
        <v>0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0">
        <v>0</v>
      </c>
      <c r="CO130" s="10">
        <v>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0</v>
      </c>
      <c r="CY130" s="10">
        <v>0</v>
      </c>
      <c r="CZ130" s="10">
        <v>0</v>
      </c>
      <c r="DA130" s="10">
        <v>0</v>
      </c>
      <c r="DB130" s="15">
        <v>0</v>
      </c>
      <c r="DC130" s="19"/>
    </row>
    <row r="131" s="1" customFormat="1" spans="1:107">
      <c r="A131" s="9">
        <v>55</v>
      </c>
      <c r="B131" s="10">
        <v>1509.75</v>
      </c>
      <c r="C131" s="10">
        <v>1576.98</v>
      </c>
      <c r="D131" s="10">
        <v>1647.3</v>
      </c>
      <c r="E131" s="10">
        <v>1720.87</v>
      </c>
      <c r="F131" s="10">
        <v>1797.85</v>
      </c>
      <c r="G131" s="10">
        <v>1773.99</v>
      </c>
      <c r="H131" s="10">
        <v>1749.2</v>
      </c>
      <c r="I131" s="10">
        <v>1723.42</v>
      </c>
      <c r="J131" s="10">
        <v>1696.47</v>
      </c>
      <c r="K131" s="10">
        <v>1668.31</v>
      </c>
      <c r="L131" s="10">
        <v>1638.88</v>
      </c>
      <c r="M131" s="10">
        <v>1608.13</v>
      </c>
      <c r="N131" s="10">
        <v>1576</v>
      </c>
      <c r="O131" s="10">
        <v>1542.42</v>
      </c>
      <c r="P131" s="10">
        <v>1507.33</v>
      </c>
      <c r="Q131" s="10">
        <v>1470.66</v>
      </c>
      <c r="R131" s="10">
        <v>1432.34</v>
      </c>
      <c r="S131" s="10">
        <v>1392.29</v>
      </c>
      <c r="T131" s="10">
        <v>1350.45</v>
      </c>
      <c r="U131" s="10">
        <v>1306.72</v>
      </c>
      <c r="V131" s="10">
        <v>1261.02</v>
      </c>
      <c r="W131" s="10">
        <v>1213.26</v>
      </c>
      <c r="X131" s="10">
        <v>1163.36</v>
      </c>
      <c r="Y131" s="10">
        <v>1111.21</v>
      </c>
      <c r="Z131" s="10">
        <v>0</v>
      </c>
      <c r="AA131" s="10">
        <v>0</v>
      </c>
      <c r="AB131" s="10">
        <v>0</v>
      </c>
      <c r="AC131" s="10">
        <v>0</v>
      </c>
      <c r="AD131" s="10">
        <v>0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0">
        <v>0</v>
      </c>
      <c r="BD131" s="10">
        <v>0</v>
      </c>
      <c r="BE131" s="10">
        <v>0</v>
      </c>
      <c r="BF131" s="10">
        <v>0</v>
      </c>
      <c r="BG131" s="10">
        <v>0</v>
      </c>
      <c r="BH131" s="10">
        <v>0</v>
      </c>
      <c r="BI131" s="10">
        <v>0</v>
      </c>
      <c r="BJ131" s="10">
        <v>0</v>
      </c>
      <c r="BK131" s="10">
        <v>0</v>
      </c>
      <c r="BL131" s="10">
        <v>0</v>
      </c>
      <c r="BM131" s="10">
        <v>0</v>
      </c>
      <c r="BN131" s="10">
        <v>0</v>
      </c>
      <c r="BO131" s="10">
        <v>0</v>
      </c>
      <c r="BP131" s="10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0</v>
      </c>
      <c r="BX131" s="10">
        <v>0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v>0</v>
      </c>
      <c r="CL131" s="10">
        <v>0</v>
      </c>
      <c r="CM131" s="10">
        <v>0</v>
      </c>
      <c r="CN131" s="10">
        <v>0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  <c r="CT131" s="10">
        <v>0</v>
      </c>
      <c r="CU131" s="10">
        <v>0</v>
      </c>
      <c r="CV131" s="10">
        <v>0</v>
      </c>
      <c r="CW131" s="10">
        <v>0</v>
      </c>
      <c r="CX131" s="10">
        <v>0</v>
      </c>
      <c r="CY131" s="10">
        <v>0</v>
      </c>
      <c r="CZ131" s="10">
        <v>0</v>
      </c>
      <c r="DA131" s="10">
        <v>0</v>
      </c>
      <c r="DB131" s="15">
        <v>0</v>
      </c>
      <c r="DC131" s="19"/>
    </row>
    <row r="132" spans="1:106">
      <c r="A132" s="9">
        <v>56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3"/>
    </row>
    <row r="133" spans="1:106">
      <c r="A133" s="9">
        <v>57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3"/>
    </row>
    <row r="134" spans="1:106">
      <c r="A134" s="9">
        <v>58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3"/>
    </row>
    <row r="135" spans="1:106">
      <c r="A135" s="9">
        <v>59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3"/>
    </row>
    <row r="136" spans="1:106">
      <c r="A136" s="9">
        <v>60</v>
      </c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3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12" priority="1" stopIfTrue="1" operator="equal">
      <formula>0</formula>
    </cfRule>
  </conditionalFormatting>
  <conditionalFormatting sqref="B:IV">
    <cfRule type="cellIs" dxfId="13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workbookViewId="0">
      <selection activeCell="B76" sqref="B76:DB126"/>
    </sheetView>
  </sheetViews>
  <sheetFormatPr defaultColWidth="9" defaultRowHeight="12.75"/>
  <cols>
    <col min="1" max="1" width="18.75" style="2" customWidth="1"/>
    <col min="2" max="7" width="9.5" style="2" customWidth="1"/>
    <col min="8" max="8" width="10.125" style="2" customWidth="1"/>
    <col min="9" max="79" width="9.5" style="2" customWidth="1"/>
    <col min="80" max="80" width="9.375" style="2" customWidth="1"/>
    <col min="81" max="106" width="9.2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18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37.61</v>
      </c>
      <c r="C6" s="10">
        <v>85.22</v>
      </c>
      <c r="D6" s="10">
        <v>141.05</v>
      </c>
      <c r="E6" s="10">
        <v>147.35</v>
      </c>
      <c r="F6" s="10">
        <v>153.94</v>
      </c>
      <c r="G6" s="10">
        <v>160.84</v>
      </c>
      <c r="H6" s="10">
        <v>168.04</v>
      </c>
      <c r="I6" s="10">
        <v>175.58</v>
      </c>
      <c r="J6" s="10">
        <v>183.45</v>
      </c>
      <c r="K6" s="10">
        <v>191.68</v>
      </c>
      <c r="L6" s="10">
        <v>200.28</v>
      </c>
      <c r="M6" s="10">
        <v>209.27</v>
      </c>
      <c r="N6" s="10">
        <v>218.66</v>
      </c>
      <c r="O6" s="10">
        <v>228.47</v>
      </c>
      <c r="P6" s="10">
        <v>238.72</v>
      </c>
      <c r="Q6" s="10">
        <v>249.44</v>
      </c>
      <c r="R6" s="10">
        <v>260.64</v>
      </c>
      <c r="S6" s="10">
        <v>272.34</v>
      </c>
      <c r="T6" s="10">
        <v>284.58</v>
      </c>
      <c r="U6" s="10">
        <v>297.36</v>
      </c>
      <c r="V6" s="10">
        <v>310.72</v>
      </c>
      <c r="W6" s="10">
        <v>324.69</v>
      </c>
      <c r="X6" s="10">
        <v>339.29</v>
      </c>
      <c r="Y6" s="10">
        <v>354.54</v>
      </c>
      <c r="Z6" s="10">
        <v>370.49</v>
      </c>
      <c r="AA6" s="10">
        <v>387.15</v>
      </c>
      <c r="AB6" s="10">
        <v>404.57</v>
      </c>
      <c r="AC6" s="10">
        <v>422.78</v>
      </c>
      <c r="AD6" s="10">
        <v>441.8</v>
      </c>
      <c r="AE6" s="10">
        <v>461.68</v>
      </c>
      <c r="AF6" s="10">
        <v>482.46</v>
      </c>
      <c r="AG6" s="10">
        <v>504.17</v>
      </c>
      <c r="AH6" s="10">
        <v>526.86</v>
      </c>
      <c r="AI6" s="10">
        <v>550.57</v>
      </c>
      <c r="AJ6" s="10">
        <v>575.34</v>
      </c>
      <c r="AK6" s="10">
        <v>601.23</v>
      </c>
      <c r="AL6" s="10">
        <v>628.29</v>
      </c>
      <c r="AM6" s="10">
        <v>656.56</v>
      </c>
      <c r="AN6" s="10">
        <v>686.1</v>
      </c>
      <c r="AO6" s="10">
        <v>716.98</v>
      </c>
      <c r="AP6" s="10">
        <v>749.24</v>
      </c>
      <c r="AQ6" s="10">
        <v>782.96</v>
      </c>
      <c r="AR6" s="10">
        <v>818.19</v>
      </c>
      <c r="AS6" s="10">
        <v>855.01</v>
      </c>
      <c r="AT6" s="10">
        <v>893.48</v>
      </c>
      <c r="AU6" s="10">
        <v>933.69</v>
      </c>
      <c r="AV6" s="10">
        <v>975.71</v>
      </c>
      <c r="AW6" s="10">
        <v>1019.61</v>
      </c>
      <c r="AX6" s="10">
        <v>1065.49</v>
      </c>
      <c r="AY6" s="10">
        <v>1113.44</v>
      </c>
      <c r="AZ6" s="10">
        <v>1163.55</v>
      </c>
      <c r="BA6" s="10">
        <v>1215.91</v>
      </c>
      <c r="BB6" s="10">
        <v>1270.62</v>
      </c>
      <c r="BC6" s="10">
        <v>1327.8</v>
      </c>
      <c r="BD6" s="10">
        <v>1387.55</v>
      </c>
      <c r="BE6" s="10">
        <v>1449.99</v>
      </c>
      <c r="BF6" s="10">
        <v>1515.24</v>
      </c>
      <c r="BG6" s="10">
        <v>1583.42</v>
      </c>
      <c r="BH6" s="10">
        <v>1654.68</v>
      </c>
      <c r="BI6" s="10">
        <v>1729.14</v>
      </c>
      <c r="BJ6" s="10">
        <v>1701.83</v>
      </c>
      <c r="BK6" s="10">
        <v>1673.49</v>
      </c>
      <c r="BL6" s="10">
        <v>1644.09</v>
      </c>
      <c r="BM6" s="10">
        <v>1613.58</v>
      </c>
      <c r="BN6" s="10">
        <v>1581.69</v>
      </c>
      <c r="BO6" s="10">
        <v>1548.36</v>
      </c>
      <c r="BP6" s="10">
        <v>1513.54</v>
      </c>
      <c r="BQ6" s="10">
        <v>1477.15</v>
      </c>
      <c r="BR6" s="10">
        <v>1439.12</v>
      </c>
      <c r="BS6" s="10">
        <v>1399.38</v>
      </c>
      <c r="BT6" s="10">
        <v>1357.85</v>
      </c>
      <c r="BU6" s="10">
        <v>1314.45</v>
      </c>
      <c r="BV6" s="10">
        <v>1269.1</v>
      </c>
      <c r="BW6" s="10">
        <v>1221.71</v>
      </c>
      <c r="BX6" s="10">
        <v>1172.19</v>
      </c>
      <c r="BY6" s="10">
        <v>1120.44</v>
      </c>
      <c r="BZ6" s="10">
        <v>1066.36</v>
      </c>
      <c r="CA6" s="10">
        <v>1009.84</v>
      </c>
      <c r="CB6" s="10">
        <v>950.79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39.3</v>
      </c>
      <c r="C7" s="10">
        <v>89.05</v>
      </c>
      <c r="D7" s="10">
        <v>147.38</v>
      </c>
      <c r="E7" s="10">
        <v>153.97</v>
      </c>
      <c r="F7" s="10">
        <v>160.87</v>
      </c>
      <c r="G7" s="10">
        <v>168.07</v>
      </c>
      <c r="H7" s="10">
        <v>175.61</v>
      </c>
      <c r="I7" s="10">
        <v>183.48</v>
      </c>
      <c r="J7" s="10">
        <v>191.71</v>
      </c>
      <c r="K7" s="10">
        <v>200.31</v>
      </c>
      <c r="L7" s="10">
        <v>209.29</v>
      </c>
      <c r="M7" s="10">
        <v>218.68</v>
      </c>
      <c r="N7" s="10">
        <v>228.49</v>
      </c>
      <c r="O7" s="10">
        <v>238.75</v>
      </c>
      <c r="P7" s="10">
        <v>249.46</v>
      </c>
      <c r="Q7" s="10">
        <v>260.66</v>
      </c>
      <c r="R7" s="10">
        <v>272.36</v>
      </c>
      <c r="S7" s="10">
        <v>284.59</v>
      </c>
      <c r="T7" s="10">
        <v>297.38</v>
      </c>
      <c r="U7" s="10">
        <v>310.74</v>
      </c>
      <c r="V7" s="10">
        <v>324.7</v>
      </c>
      <c r="W7" s="10">
        <v>339.3</v>
      </c>
      <c r="X7" s="10">
        <v>354.55</v>
      </c>
      <c r="Y7" s="10">
        <v>370.5</v>
      </c>
      <c r="Z7" s="10">
        <v>387.16</v>
      </c>
      <c r="AA7" s="10">
        <v>404.57</v>
      </c>
      <c r="AB7" s="10">
        <v>422.78</v>
      </c>
      <c r="AC7" s="10">
        <v>441.8</v>
      </c>
      <c r="AD7" s="10">
        <v>461.68</v>
      </c>
      <c r="AE7" s="10">
        <v>482.46</v>
      </c>
      <c r="AF7" s="10">
        <v>504.17</v>
      </c>
      <c r="AG7" s="10">
        <v>526.86</v>
      </c>
      <c r="AH7" s="10">
        <v>550.57</v>
      </c>
      <c r="AI7" s="10">
        <v>575.34</v>
      </c>
      <c r="AJ7" s="10">
        <v>601.23</v>
      </c>
      <c r="AK7" s="10">
        <v>628.29</v>
      </c>
      <c r="AL7" s="10">
        <v>656.56</v>
      </c>
      <c r="AM7" s="10">
        <v>686.1</v>
      </c>
      <c r="AN7" s="10">
        <v>716.98</v>
      </c>
      <c r="AO7" s="10">
        <v>749.24</v>
      </c>
      <c r="AP7" s="10">
        <v>782.96</v>
      </c>
      <c r="AQ7" s="10">
        <v>818.19</v>
      </c>
      <c r="AR7" s="10">
        <v>855.01</v>
      </c>
      <c r="AS7" s="10">
        <v>893.48</v>
      </c>
      <c r="AT7" s="10">
        <v>933.69</v>
      </c>
      <c r="AU7" s="10">
        <v>975.71</v>
      </c>
      <c r="AV7" s="10">
        <v>1019.61</v>
      </c>
      <c r="AW7" s="10">
        <v>1065.49</v>
      </c>
      <c r="AX7" s="10">
        <v>1113.44</v>
      </c>
      <c r="AY7" s="10">
        <v>1163.55</v>
      </c>
      <c r="AZ7" s="10">
        <v>1215.91</v>
      </c>
      <c r="BA7" s="10">
        <v>1270.62</v>
      </c>
      <c r="BB7" s="10">
        <v>1327.8</v>
      </c>
      <c r="BC7" s="10">
        <v>1387.55</v>
      </c>
      <c r="BD7" s="10">
        <v>1449.99</v>
      </c>
      <c r="BE7" s="10">
        <v>1515.24</v>
      </c>
      <c r="BF7" s="10">
        <v>1583.42</v>
      </c>
      <c r="BG7" s="10">
        <v>1654.68</v>
      </c>
      <c r="BH7" s="10">
        <v>1729.14</v>
      </c>
      <c r="BI7" s="10">
        <v>1701.83</v>
      </c>
      <c r="BJ7" s="10">
        <v>1673.49</v>
      </c>
      <c r="BK7" s="10">
        <v>1644.09</v>
      </c>
      <c r="BL7" s="10">
        <v>1613.58</v>
      </c>
      <c r="BM7" s="10">
        <v>1581.69</v>
      </c>
      <c r="BN7" s="10">
        <v>1548.36</v>
      </c>
      <c r="BO7" s="10">
        <v>1513.54</v>
      </c>
      <c r="BP7" s="10">
        <v>1477.15</v>
      </c>
      <c r="BQ7" s="10">
        <v>1439.12</v>
      </c>
      <c r="BR7" s="10">
        <v>1399.38</v>
      </c>
      <c r="BS7" s="10">
        <v>1357.85</v>
      </c>
      <c r="BT7" s="10">
        <v>1314.45</v>
      </c>
      <c r="BU7" s="10">
        <v>1269.1</v>
      </c>
      <c r="BV7" s="10">
        <v>1221.71</v>
      </c>
      <c r="BW7" s="10">
        <v>1172.19</v>
      </c>
      <c r="BX7" s="10">
        <v>1120.44</v>
      </c>
      <c r="BY7" s="10">
        <v>1066.36</v>
      </c>
      <c r="BZ7" s="10">
        <v>1009.84</v>
      </c>
      <c r="CA7" s="10">
        <v>950.79</v>
      </c>
      <c r="CB7" s="10">
        <v>0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41.07</v>
      </c>
      <c r="C8" s="10">
        <v>93.05</v>
      </c>
      <c r="D8" s="10">
        <v>154.01</v>
      </c>
      <c r="E8" s="10">
        <v>160.9</v>
      </c>
      <c r="F8" s="10">
        <v>168.11</v>
      </c>
      <c r="G8" s="10">
        <v>175.64</v>
      </c>
      <c r="H8" s="10">
        <v>183.51</v>
      </c>
      <c r="I8" s="10">
        <v>191.74</v>
      </c>
      <c r="J8" s="10">
        <v>200.34</v>
      </c>
      <c r="K8" s="10">
        <v>209.32</v>
      </c>
      <c r="L8" s="10">
        <v>218.71</v>
      </c>
      <c r="M8" s="10">
        <v>228.52</v>
      </c>
      <c r="N8" s="10">
        <v>238.77</v>
      </c>
      <c r="O8" s="10">
        <v>249.49</v>
      </c>
      <c r="P8" s="10">
        <v>260.68</v>
      </c>
      <c r="Q8" s="10">
        <v>272.38</v>
      </c>
      <c r="R8" s="10">
        <v>284.61</v>
      </c>
      <c r="S8" s="10">
        <v>297.39</v>
      </c>
      <c r="T8" s="10">
        <v>310.75</v>
      </c>
      <c r="U8" s="10">
        <v>324.72</v>
      </c>
      <c r="V8" s="10">
        <v>339.31</v>
      </c>
      <c r="W8" s="10">
        <v>354.56</v>
      </c>
      <c r="X8" s="10">
        <v>370.5</v>
      </c>
      <c r="Y8" s="10">
        <v>387.16</v>
      </c>
      <c r="Z8" s="10">
        <v>404.58</v>
      </c>
      <c r="AA8" s="10">
        <v>422.78</v>
      </c>
      <c r="AB8" s="10">
        <v>441.8</v>
      </c>
      <c r="AC8" s="10">
        <v>461.68</v>
      </c>
      <c r="AD8" s="10">
        <v>482.46</v>
      </c>
      <c r="AE8" s="10">
        <v>504.17</v>
      </c>
      <c r="AF8" s="10">
        <v>526.86</v>
      </c>
      <c r="AG8" s="10">
        <v>550.57</v>
      </c>
      <c r="AH8" s="10">
        <v>575.34</v>
      </c>
      <c r="AI8" s="10">
        <v>601.23</v>
      </c>
      <c r="AJ8" s="10">
        <v>628.29</v>
      </c>
      <c r="AK8" s="10">
        <v>656.56</v>
      </c>
      <c r="AL8" s="10">
        <v>686.1</v>
      </c>
      <c r="AM8" s="10">
        <v>716.98</v>
      </c>
      <c r="AN8" s="10">
        <v>749.24</v>
      </c>
      <c r="AO8" s="10">
        <v>782.96</v>
      </c>
      <c r="AP8" s="10">
        <v>818.19</v>
      </c>
      <c r="AQ8" s="10">
        <v>855.01</v>
      </c>
      <c r="AR8" s="10">
        <v>893.48</v>
      </c>
      <c r="AS8" s="10">
        <v>933.69</v>
      </c>
      <c r="AT8" s="10">
        <v>975.71</v>
      </c>
      <c r="AU8" s="10">
        <v>1019.61</v>
      </c>
      <c r="AV8" s="10">
        <v>1065.49</v>
      </c>
      <c r="AW8" s="10">
        <v>1113.44</v>
      </c>
      <c r="AX8" s="10">
        <v>1163.55</v>
      </c>
      <c r="AY8" s="10">
        <v>1215.91</v>
      </c>
      <c r="AZ8" s="10">
        <v>1270.62</v>
      </c>
      <c r="BA8" s="10">
        <v>1327.8</v>
      </c>
      <c r="BB8" s="10">
        <v>1387.55</v>
      </c>
      <c r="BC8" s="10">
        <v>1449.99</v>
      </c>
      <c r="BD8" s="10">
        <v>1515.24</v>
      </c>
      <c r="BE8" s="10">
        <v>1583.42</v>
      </c>
      <c r="BF8" s="10">
        <v>1654.68</v>
      </c>
      <c r="BG8" s="10">
        <v>1729.14</v>
      </c>
      <c r="BH8" s="10">
        <v>1701.83</v>
      </c>
      <c r="BI8" s="10">
        <v>1673.49</v>
      </c>
      <c r="BJ8" s="10">
        <v>1644.09</v>
      </c>
      <c r="BK8" s="10">
        <v>1613.58</v>
      </c>
      <c r="BL8" s="10">
        <v>1581.69</v>
      </c>
      <c r="BM8" s="10">
        <v>1548.36</v>
      </c>
      <c r="BN8" s="10">
        <v>1513.54</v>
      </c>
      <c r="BO8" s="10">
        <v>1477.15</v>
      </c>
      <c r="BP8" s="10">
        <v>1439.12</v>
      </c>
      <c r="BQ8" s="10">
        <v>1399.38</v>
      </c>
      <c r="BR8" s="10">
        <v>1357.85</v>
      </c>
      <c r="BS8" s="10">
        <v>1314.45</v>
      </c>
      <c r="BT8" s="10">
        <v>1269.1</v>
      </c>
      <c r="BU8" s="10">
        <v>1221.71</v>
      </c>
      <c r="BV8" s="10">
        <v>1172.19</v>
      </c>
      <c r="BW8" s="10">
        <v>1120.44</v>
      </c>
      <c r="BX8" s="10">
        <v>1066.36</v>
      </c>
      <c r="BY8" s="10">
        <v>1009.84</v>
      </c>
      <c r="BZ8" s="10">
        <v>950.79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42.92</v>
      </c>
      <c r="C9" s="10">
        <v>97.24</v>
      </c>
      <c r="D9" s="10">
        <v>160.94</v>
      </c>
      <c r="E9" s="10">
        <v>168.14</v>
      </c>
      <c r="F9" s="10">
        <v>175.68</v>
      </c>
      <c r="G9" s="10">
        <v>183.55</v>
      </c>
      <c r="H9" s="10">
        <v>191.78</v>
      </c>
      <c r="I9" s="10">
        <v>200.37</v>
      </c>
      <c r="J9" s="10">
        <v>209.36</v>
      </c>
      <c r="K9" s="10">
        <v>218.74</v>
      </c>
      <c r="L9" s="10">
        <v>228.55</v>
      </c>
      <c r="M9" s="10">
        <v>238.8</v>
      </c>
      <c r="N9" s="10">
        <v>249.51</v>
      </c>
      <c r="O9" s="10">
        <v>260.71</v>
      </c>
      <c r="P9" s="10">
        <v>272.41</v>
      </c>
      <c r="Q9" s="10">
        <v>284.63</v>
      </c>
      <c r="R9" s="10">
        <v>297.42</v>
      </c>
      <c r="S9" s="10">
        <v>310.77</v>
      </c>
      <c r="T9" s="10">
        <v>324.73</v>
      </c>
      <c r="U9" s="10">
        <v>339.32</v>
      </c>
      <c r="V9" s="10">
        <v>354.57</v>
      </c>
      <c r="W9" s="10">
        <v>370.51</v>
      </c>
      <c r="X9" s="10">
        <v>387.17</v>
      </c>
      <c r="Y9" s="10">
        <v>404.58</v>
      </c>
      <c r="Z9" s="10">
        <v>422.78</v>
      </c>
      <c r="AA9" s="10">
        <v>441.8</v>
      </c>
      <c r="AB9" s="10">
        <v>461.68</v>
      </c>
      <c r="AC9" s="10">
        <v>482.46</v>
      </c>
      <c r="AD9" s="10">
        <v>504.17</v>
      </c>
      <c r="AE9" s="10">
        <v>526.86</v>
      </c>
      <c r="AF9" s="10">
        <v>550.57</v>
      </c>
      <c r="AG9" s="10">
        <v>575.34</v>
      </c>
      <c r="AH9" s="10">
        <v>601.23</v>
      </c>
      <c r="AI9" s="10">
        <v>628.29</v>
      </c>
      <c r="AJ9" s="10">
        <v>656.56</v>
      </c>
      <c r="AK9" s="10">
        <v>686.1</v>
      </c>
      <c r="AL9" s="10">
        <v>716.98</v>
      </c>
      <c r="AM9" s="10">
        <v>749.24</v>
      </c>
      <c r="AN9" s="10">
        <v>782.96</v>
      </c>
      <c r="AO9" s="10">
        <v>818.19</v>
      </c>
      <c r="AP9" s="10">
        <v>855.01</v>
      </c>
      <c r="AQ9" s="10">
        <v>893.48</v>
      </c>
      <c r="AR9" s="10">
        <v>933.69</v>
      </c>
      <c r="AS9" s="10">
        <v>975.71</v>
      </c>
      <c r="AT9" s="10">
        <v>1019.61</v>
      </c>
      <c r="AU9" s="10">
        <v>1065.49</v>
      </c>
      <c r="AV9" s="10">
        <v>1113.44</v>
      </c>
      <c r="AW9" s="10">
        <v>1163.55</v>
      </c>
      <c r="AX9" s="10">
        <v>1215.91</v>
      </c>
      <c r="AY9" s="10">
        <v>1270.62</v>
      </c>
      <c r="AZ9" s="10">
        <v>1327.8</v>
      </c>
      <c r="BA9" s="10">
        <v>1387.55</v>
      </c>
      <c r="BB9" s="10">
        <v>1449.99</v>
      </c>
      <c r="BC9" s="10">
        <v>1515.24</v>
      </c>
      <c r="BD9" s="10">
        <v>1583.42</v>
      </c>
      <c r="BE9" s="10">
        <v>1654.68</v>
      </c>
      <c r="BF9" s="10">
        <v>1729.14</v>
      </c>
      <c r="BG9" s="10">
        <v>1701.83</v>
      </c>
      <c r="BH9" s="10">
        <v>1673.49</v>
      </c>
      <c r="BI9" s="10">
        <v>1644.09</v>
      </c>
      <c r="BJ9" s="10">
        <v>1613.58</v>
      </c>
      <c r="BK9" s="10">
        <v>1581.69</v>
      </c>
      <c r="BL9" s="10">
        <v>1548.36</v>
      </c>
      <c r="BM9" s="10">
        <v>1513.54</v>
      </c>
      <c r="BN9" s="10">
        <v>1477.15</v>
      </c>
      <c r="BO9" s="10">
        <v>1439.12</v>
      </c>
      <c r="BP9" s="10">
        <v>1399.38</v>
      </c>
      <c r="BQ9" s="10">
        <v>1357.85</v>
      </c>
      <c r="BR9" s="10">
        <v>1314.45</v>
      </c>
      <c r="BS9" s="10">
        <v>1269.1</v>
      </c>
      <c r="BT9" s="10">
        <v>1221.71</v>
      </c>
      <c r="BU9" s="10">
        <v>1172.19</v>
      </c>
      <c r="BV9" s="10">
        <v>1120.44</v>
      </c>
      <c r="BW9" s="10">
        <v>1066.36</v>
      </c>
      <c r="BX9" s="10">
        <v>1009.84</v>
      </c>
      <c r="BY9" s="10">
        <v>950.79</v>
      </c>
      <c r="BZ9" s="10">
        <v>0</v>
      </c>
      <c r="CA9" s="10">
        <v>0</v>
      </c>
      <c r="CB9" s="10">
        <v>0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44.85</v>
      </c>
      <c r="C10" s="10">
        <v>101.62</v>
      </c>
      <c r="D10" s="10">
        <v>168.18</v>
      </c>
      <c r="E10" s="10">
        <v>175.71</v>
      </c>
      <c r="F10" s="10">
        <v>183.59</v>
      </c>
      <c r="G10" s="10">
        <v>191.81</v>
      </c>
      <c r="H10" s="10">
        <v>200.41</v>
      </c>
      <c r="I10" s="10">
        <v>209.39</v>
      </c>
      <c r="J10" s="10">
        <v>218.78</v>
      </c>
      <c r="K10" s="10">
        <v>228.58</v>
      </c>
      <c r="L10" s="10">
        <v>238.83</v>
      </c>
      <c r="M10" s="10">
        <v>249.54</v>
      </c>
      <c r="N10" s="10">
        <v>260.74</v>
      </c>
      <c r="O10" s="10">
        <v>272.43</v>
      </c>
      <c r="P10" s="10">
        <v>284.66</v>
      </c>
      <c r="Q10" s="10">
        <v>297.44</v>
      </c>
      <c r="R10" s="10">
        <v>310.79</v>
      </c>
      <c r="S10" s="10">
        <v>324.75</v>
      </c>
      <c r="T10" s="10">
        <v>339.34</v>
      </c>
      <c r="U10" s="10">
        <v>354.59</v>
      </c>
      <c r="V10" s="10">
        <v>370.53</v>
      </c>
      <c r="W10" s="10">
        <v>387.18</v>
      </c>
      <c r="X10" s="10">
        <v>404.59</v>
      </c>
      <c r="Y10" s="10">
        <v>422.79</v>
      </c>
      <c r="Z10" s="10">
        <v>441.81</v>
      </c>
      <c r="AA10" s="10">
        <v>461.68</v>
      </c>
      <c r="AB10" s="10">
        <v>482.46</v>
      </c>
      <c r="AC10" s="10">
        <v>504.17</v>
      </c>
      <c r="AD10" s="10">
        <v>526.86</v>
      </c>
      <c r="AE10" s="10">
        <v>550.57</v>
      </c>
      <c r="AF10" s="10">
        <v>575.34</v>
      </c>
      <c r="AG10" s="10">
        <v>601.23</v>
      </c>
      <c r="AH10" s="10">
        <v>628.29</v>
      </c>
      <c r="AI10" s="10">
        <v>656.56</v>
      </c>
      <c r="AJ10" s="10">
        <v>686.1</v>
      </c>
      <c r="AK10" s="10">
        <v>716.98</v>
      </c>
      <c r="AL10" s="10">
        <v>749.24</v>
      </c>
      <c r="AM10" s="10">
        <v>782.96</v>
      </c>
      <c r="AN10" s="10">
        <v>818.19</v>
      </c>
      <c r="AO10" s="10">
        <v>855.01</v>
      </c>
      <c r="AP10" s="10">
        <v>893.48</v>
      </c>
      <c r="AQ10" s="10">
        <v>933.69</v>
      </c>
      <c r="AR10" s="10">
        <v>975.71</v>
      </c>
      <c r="AS10" s="10">
        <v>1019.61</v>
      </c>
      <c r="AT10" s="10">
        <v>1065.49</v>
      </c>
      <c r="AU10" s="10">
        <v>1113.44</v>
      </c>
      <c r="AV10" s="10">
        <v>1163.55</v>
      </c>
      <c r="AW10" s="10">
        <v>1215.91</v>
      </c>
      <c r="AX10" s="10">
        <v>1270.62</v>
      </c>
      <c r="AY10" s="10">
        <v>1327.8</v>
      </c>
      <c r="AZ10" s="10">
        <v>1387.55</v>
      </c>
      <c r="BA10" s="10">
        <v>1449.99</v>
      </c>
      <c r="BB10" s="10">
        <v>1515.24</v>
      </c>
      <c r="BC10" s="10">
        <v>1583.42</v>
      </c>
      <c r="BD10" s="10">
        <v>1654.68</v>
      </c>
      <c r="BE10" s="10">
        <v>1729.14</v>
      </c>
      <c r="BF10" s="10">
        <v>1701.83</v>
      </c>
      <c r="BG10" s="10">
        <v>1673.49</v>
      </c>
      <c r="BH10" s="10">
        <v>1644.09</v>
      </c>
      <c r="BI10" s="10">
        <v>1613.58</v>
      </c>
      <c r="BJ10" s="10">
        <v>1581.69</v>
      </c>
      <c r="BK10" s="10">
        <v>1548.36</v>
      </c>
      <c r="BL10" s="10">
        <v>1513.54</v>
      </c>
      <c r="BM10" s="10">
        <v>1477.15</v>
      </c>
      <c r="BN10" s="10">
        <v>1439.12</v>
      </c>
      <c r="BO10" s="10">
        <v>1399.38</v>
      </c>
      <c r="BP10" s="10">
        <v>1357.85</v>
      </c>
      <c r="BQ10" s="10">
        <v>1314.45</v>
      </c>
      <c r="BR10" s="10">
        <v>1269.1</v>
      </c>
      <c r="BS10" s="10">
        <v>1221.71</v>
      </c>
      <c r="BT10" s="10">
        <v>1172.19</v>
      </c>
      <c r="BU10" s="10">
        <v>1120.44</v>
      </c>
      <c r="BV10" s="10">
        <v>1066.36</v>
      </c>
      <c r="BW10" s="10">
        <v>1009.84</v>
      </c>
      <c r="BX10" s="10">
        <v>950.79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46.87</v>
      </c>
      <c r="C11" s="10">
        <v>106.2</v>
      </c>
      <c r="D11" s="10">
        <v>175.76</v>
      </c>
      <c r="E11" s="10">
        <v>183.63</v>
      </c>
      <c r="F11" s="10">
        <v>191.85</v>
      </c>
      <c r="G11" s="10">
        <v>200.45</v>
      </c>
      <c r="H11" s="10">
        <v>209.43</v>
      </c>
      <c r="I11" s="10">
        <v>218.81</v>
      </c>
      <c r="J11" s="10">
        <v>228.62</v>
      </c>
      <c r="K11" s="10">
        <v>238.87</v>
      </c>
      <c r="L11" s="10">
        <v>249.58</v>
      </c>
      <c r="M11" s="10">
        <v>260.77</v>
      </c>
      <c r="N11" s="10">
        <v>272.46</v>
      </c>
      <c r="O11" s="10">
        <v>284.69</v>
      </c>
      <c r="P11" s="10">
        <v>297.46</v>
      </c>
      <c r="Q11" s="10">
        <v>310.82</v>
      </c>
      <c r="R11" s="10">
        <v>324.77</v>
      </c>
      <c r="S11" s="10">
        <v>339.36</v>
      </c>
      <c r="T11" s="10">
        <v>354.61</v>
      </c>
      <c r="U11" s="10">
        <v>370.54</v>
      </c>
      <c r="V11" s="10">
        <v>387.2</v>
      </c>
      <c r="W11" s="10">
        <v>404.6</v>
      </c>
      <c r="X11" s="10">
        <v>422.79</v>
      </c>
      <c r="Y11" s="10">
        <v>441.81</v>
      </c>
      <c r="Z11" s="10">
        <v>461.68</v>
      </c>
      <c r="AA11" s="10">
        <v>482.46</v>
      </c>
      <c r="AB11" s="10">
        <v>504.17</v>
      </c>
      <c r="AC11" s="10">
        <v>526.86</v>
      </c>
      <c r="AD11" s="10">
        <v>550.57</v>
      </c>
      <c r="AE11" s="10">
        <v>575.34</v>
      </c>
      <c r="AF11" s="10">
        <v>601.23</v>
      </c>
      <c r="AG11" s="10">
        <v>628.29</v>
      </c>
      <c r="AH11" s="10">
        <v>656.56</v>
      </c>
      <c r="AI11" s="10">
        <v>686.1</v>
      </c>
      <c r="AJ11" s="10">
        <v>716.98</v>
      </c>
      <c r="AK11" s="10">
        <v>749.24</v>
      </c>
      <c r="AL11" s="10">
        <v>782.96</v>
      </c>
      <c r="AM11" s="10">
        <v>818.19</v>
      </c>
      <c r="AN11" s="10">
        <v>855.01</v>
      </c>
      <c r="AO11" s="10">
        <v>893.48</v>
      </c>
      <c r="AP11" s="10">
        <v>933.69</v>
      </c>
      <c r="AQ11" s="10">
        <v>975.71</v>
      </c>
      <c r="AR11" s="10">
        <v>1019.61</v>
      </c>
      <c r="AS11" s="10">
        <v>1065.49</v>
      </c>
      <c r="AT11" s="10">
        <v>1113.44</v>
      </c>
      <c r="AU11" s="10">
        <v>1163.55</v>
      </c>
      <c r="AV11" s="10">
        <v>1215.91</v>
      </c>
      <c r="AW11" s="10">
        <v>1270.62</v>
      </c>
      <c r="AX11" s="10">
        <v>1327.8</v>
      </c>
      <c r="AY11" s="10">
        <v>1387.55</v>
      </c>
      <c r="AZ11" s="10">
        <v>1449.99</v>
      </c>
      <c r="BA11" s="10">
        <v>1515.24</v>
      </c>
      <c r="BB11" s="10">
        <v>1583.42</v>
      </c>
      <c r="BC11" s="10">
        <v>1654.68</v>
      </c>
      <c r="BD11" s="10">
        <v>1729.14</v>
      </c>
      <c r="BE11" s="10">
        <v>1701.83</v>
      </c>
      <c r="BF11" s="10">
        <v>1673.49</v>
      </c>
      <c r="BG11" s="10">
        <v>1644.09</v>
      </c>
      <c r="BH11" s="10">
        <v>1613.58</v>
      </c>
      <c r="BI11" s="10">
        <v>1581.69</v>
      </c>
      <c r="BJ11" s="10">
        <v>1548.36</v>
      </c>
      <c r="BK11" s="10">
        <v>1513.54</v>
      </c>
      <c r="BL11" s="10">
        <v>1477.15</v>
      </c>
      <c r="BM11" s="10">
        <v>1439.12</v>
      </c>
      <c r="BN11" s="10">
        <v>1399.38</v>
      </c>
      <c r="BO11" s="10">
        <v>1357.85</v>
      </c>
      <c r="BP11" s="10">
        <v>1314.45</v>
      </c>
      <c r="BQ11" s="10">
        <v>1269.1</v>
      </c>
      <c r="BR11" s="10">
        <v>1221.71</v>
      </c>
      <c r="BS11" s="10">
        <v>1172.19</v>
      </c>
      <c r="BT11" s="10">
        <v>1120.44</v>
      </c>
      <c r="BU11" s="10">
        <v>1066.36</v>
      </c>
      <c r="BV11" s="10">
        <v>1009.84</v>
      </c>
      <c r="BW11" s="10">
        <v>950.79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48.98</v>
      </c>
      <c r="C12" s="10">
        <v>110.98</v>
      </c>
      <c r="D12" s="10">
        <v>183.67</v>
      </c>
      <c r="E12" s="10">
        <v>191.9</v>
      </c>
      <c r="F12" s="10">
        <v>200.49</v>
      </c>
      <c r="G12" s="10">
        <v>209.47</v>
      </c>
      <c r="H12" s="10">
        <v>218.86</v>
      </c>
      <c r="I12" s="10">
        <v>228.66</v>
      </c>
      <c r="J12" s="10">
        <v>238.91</v>
      </c>
      <c r="K12" s="10">
        <v>249.61</v>
      </c>
      <c r="L12" s="10">
        <v>260.8</v>
      </c>
      <c r="M12" s="10">
        <v>272.5</v>
      </c>
      <c r="N12" s="10">
        <v>284.72</v>
      </c>
      <c r="O12" s="10">
        <v>297.49</v>
      </c>
      <c r="P12" s="10">
        <v>310.84</v>
      </c>
      <c r="Q12" s="10">
        <v>324.8</v>
      </c>
      <c r="R12" s="10">
        <v>339.38</v>
      </c>
      <c r="S12" s="10">
        <v>354.63</v>
      </c>
      <c r="T12" s="10">
        <v>370.56</v>
      </c>
      <c r="U12" s="10">
        <v>387.21</v>
      </c>
      <c r="V12" s="10">
        <v>404.62</v>
      </c>
      <c r="W12" s="10">
        <v>422.81</v>
      </c>
      <c r="X12" s="10">
        <v>441.82</v>
      </c>
      <c r="Y12" s="10">
        <v>461.69</v>
      </c>
      <c r="Z12" s="10">
        <v>482.46</v>
      </c>
      <c r="AA12" s="10">
        <v>504.17</v>
      </c>
      <c r="AB12" s="10">
        <v>526.86</v>
      </c>
      <c r="AC12" s="10">
        <v>550.57</v>
      </c>
      <c r="AD12" s="10">
        <v>575.34</v>
      </c>
      <c r="AE12" s="10">
        <v>601.23</v>
      </c>
      <c r="AF12" s="10">
        <v>628.29</v>
      </c>
      <c r="AG12" s="10">
        <v>656.56</v>
      </c>
      <c r="AH12" s="10">
        <v>686.1</v>
      </c>
      <c r="AI12" s="10">
        <v>716.98</v>
      </c>
      <c r="AJ12" s="10">
        <v>749.24</v>
      </c>
      <c r="AK12" s="10">
        <v>782.96</v>
      </c>
      <c r="AL12" s="10">
        <v>818.19</v>
      </c>
      <c r="AM12" s="10">
        <v>855.01</v>
      </c>
      <c r="AN12" s="10">
        <v>893.48</v>
      </c>
      <c r="AO12" s="10">
        <v>933.69</v>
      </c>
      <c r="AP12" s="10">
        <v>975.71</v>
      </c>
      <c r="AQ12" s="10">
        <v>1019.61</v>
      </c>
      <c r="AR12" s="10">
        <v>1065.49</v>
      </c>
      <c r="AS12" s="10">
        <v>1113.44</v>
      </c>
      <c r="AT12" s="10">
        <v>1163.55</v>
      </c>
      <c r="AU12" s="10">
        <v>1215.91</v>
      </c>
      <c r="AV12" s="10">
        <v>1270.62</v>
      </c>
      <c r="AW12" s="10">
        <v>1327.8</v>
      </c>
      <c r="AX12" s="10">
        <v>1387.55</v>
      </c>
      <c r="AY12" s="10">
        <v>1449.99</v>
      </c>
      <c r="AZ12" s="10">
        <v>1515.24</v>
      </c>
      <c r="BA12" s="10">
        <v>1583.42</v>
      </c>
      <c r="BB12" s="10">
        <v>1654.68</v>
      </c>
      <c r="BC12" s="10">
        <v>1729.14</v>
      </c>
      <c r="BD12" s="10">
        <v>1701.83</v>
      </c>
      <c r="BE12" s="10">
        <v>1673.49</v>
      </c>
      <c r="BF12" s="10">
        <v>1644.09</v>
      </c>
      <c r="BG12" s="10">
        <v>1613.58</v>
      </c>
      <c r="BH12" s="10">
        <v>1581.69</v>
      </c>
      <c r="BI12" s="10">
        <v>1548.36</v>
      </c>
      <c r="BJ12" s="10">
        <v>1513.54</v>
      </c>
      <c r="BK12" s="10">
        <v>1477.15</v>
      </c>
      <c r="BL12" s="10">
        <v>1439.12</v>
      </c>
      <c r="BM12" s="10">
        <v>1399.38</v>
      </c>
      <c r="BN12" s="10">
        <v>1357.85</v>
      </c>
      <c r="BO12" s="10">
        <v>1314.45</v>
      </c>
      <c r="BP12" s="10">
        <v>1269.1</v>
      </c>
      <c r="BQ12" s="10">
        <v>1221.71</v>
      </c>
      <c r="BR12" s="10">
        <v>1172.19</v>
      </c>
      <c r="BS12" s="10">
        <v>1120.44</v>
      </c>
      <c r="BT12" s="10">
        <v>1066.36</v>
      </c>
      <c r="BU12" s="10">
        <v>1009.84</v>
      </c>
      <c r="BV12" s="10">
        <v>950.79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51.19</v>
      </c>
      <c r="C13" s="10">
        <v>115.98</v>
      </c>
      <c r="D13" s="10">
        <v>191.94</v>
      </c>
      <c r="E13" s="10">
        <v>200.54</v>
      </c>
      <c r="F13" s="10">
        <v>209.52</v>
      </c>
      <c r="G13" s="10">
        <v>218.9</v>
      </c>
      <c r="H13" s="10">
        <v>228.7</v>
      </c>
      <c r="I13" s="10">
        <v>238.95</v>
      </c>
      <c r="J13" s="10">
        <v>249.65</v>
      </c>
      <c r="K13" s="10">
        <v>260.84</v>
      </c>
      <c r="L13" s="10">
        <v>272.53</v>
      </c>
      <c r="M13" s="10">
        <v>284.75</v>
      </c>
      <c r="N13" s="10">
        <v>297.53</v>
      </c>
      <c r="O13" s="10">
        <v>310.88</v>
      </c>
      <c r="P13" s="10">
        <v>324.83</v>
      </c>
      <c r="Q13" s="10">
        <v>339.41</v>
      </c>
      <c r="R13" s="10">
        <v>354.65</v>
      </c>
      <c r="S13" s="10">
        <v>370.58</v>
      </c>
      <c r="T13" s="10">
        <v>387.23</v>
      </c>
      <c r="U13" s="10">
        <v>404.63</v>
      </c>
      <c r="V13" s="10">
        <v>422.82</v>
      </c>
      <c r="W13" s="10">
        <v>441.83</v>
      </c>
      <c r="X13" s="10">
        <v>461.7</v>
      </c>
      <c r="Y13" s="10">
        <v>482.46</v>
      </c>
      <c r="Z13" s="10">
        <v>504.17</v>
      </c>
      <c r="AA13" s="10">
        <v>526.86</v>
      </c>
      <c r="AB13" s="10">
        <v>550.57</v>
      </c>
      <c r="AC13" s="10">
        <v>575.34</v>
      </c>
      <c r="AD13" s="10">
        <v>601.23</v>
      </c>
      <c r="AE13" s="10">
        <v>628.29</v>
      </c>
      <c r="AF13" s="10">
        <v>656.56</v>
      </c>
      <c r="AG13" s="10">
        <v>686.1</v>
      </c>
      <c r="AH13" s="10">
        <v>716.98</v>
      </c>
      <c r="AI13" s="10">
        <v>749.24</v>
      </c>
      <c r="AJ13" s="10">
        <v>782.96</v>
      </c>
      <c r="AK13" s="10">
        <v>818.19</v>
      </c>
      <c r="AL13" s="10">
        <v>855.01</v>
      </c>
      <c r="AM13" s="10">
        <v>893.48</v>
      </c>
      <c r="AN13" s="10">
        <v>933.69</v>
      </c>
      <c r="AO13" s="10">
        <v>975.71</v>
      </c>
      <c r="AP13" s="10">
        <v>1019.61</v>
      </c>
      <c r="AQ13" s="10">
        <v>1065.49</v>
      </c>
      <c r="AR13" s="10">
        <v>1113.44</v>
      </c>
      <c r="AS13" s="10">
        <v>1163.55</v>
      </c>
      <c r="AT13" s="10">
        <v>1215.91</v>
      </c>
      <c r="AU13" s="10">
        <v>1270.62</v>
      </c>
      <c r="AV13" s="10">
        <v>1327.8</v>
      </c>
      <c r="AW13" s="10">
        <v>1387.55</v>
      </c>
      <c r="AX13" s="10">
        <v>1449.99</v>
      </c>
      <c r="AY13" s="10">
        <v>1515.24</v>
      </c>
      <c r="AZ13" s="10">
        <v>1583.42</v>
      </c>
      <c r="BA13" s="10">
        <v>1654.68</v>
      </c>
      <c r="BB13" s="10">
        <v>1729.14</v>
      </c>
      <c r="BC13" s="10">
        <v>1701.83</v>
      </c>
      <c r="BD13" s="10">
        <v>1673.49</v>
      </c>
      <c r="BE13" s="10">
        <v>1644.09</v>
      </c>
      <c r="BF13" s="10">
        <v>1613.58</v>
      </c>
      <c r="BG13" s="10">
        <v>1581.69</v>
      </c>
      <c r="BH13" s="10">
        <v>1548.36</v>
      </c>
      <c r="BI13" s="10">
        <v>1513.54</v>
      </c>
      <c r="BJ13" s="10">
        <v>1477.15</v>
      </c>
      <c r="BK13" s="10">
        <v>1439.12</v>
      </c>
      <c r="BL13" s="10">
        <v>1399.38</v>
      </c>
      <c r="BM13" s="10">
        <v>1357.85</v>
      </c>
      <c r="BN13" s="10">
        <v>1314.45</v>
      </c>
      <c r="BO13" s="10">
        <v>1269.1</v>
      </c>
      <c r="BP13" s="10">
        <v>1221.71</v>
      </c>
      <c r="BQ13" s="10">
        <v>1172.19</v>
      </c>
      <c r="BR13" s="10">
        <v>1120.44</v>
      </c>
      <c r="BS13" s="10">
        <v>1066.36</v>
      </c>
      <c r="BT13" s="10">
        <v>1009.84</v>
      </c>
      <c r="BU13" s="10">
        <v>950.79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53.5</v>
      </c>
      <c r="C14" s="10">
        <v>121.2</v>
      </c>
      <c r="D14" s="10">
        <v>200.59</v>
      </c>
      <c r="E14" s="10">
        <v>209.57</v>
      </c>
      <c r="F14" s="10">
        <v>218.95</v>
      </c>
      <c r="G14" s="10">
        <v>228.75</v>
      </c>
      <c r="H14" s="10">
        <v>238.99</v>
      </c>
      <c r="I14" s="10">
        <v>249.7</v>
      </c>
      <c r="J14" s="10">
        <v>260.88</v>
      </c>
      <c r="K14" s="10">
        <v>272.57</v>
      </c>
      <c r="L14" s="10">
        <v>284.79</v>
      </c>
      <c r="M14" s="10">
        <v>297.56</v>
      </c>
      <c r="N14" s="10">
        <v>310.91</v>
      </c>
      <c r="O14" s="10">
        <v>324.86</v>
      </c>
      <c r="P14" s="10">
        <v>339.44</v>
      </c>
      <c r="Q14" s="10">
        <v>354.68</v>
      </c>
      <c r="R14" s="10">
        <v>370.61</v>
      </c>
      <c r="S14" s="10">
        <v>387.25</v>
      </c>
      <c r="T14" s="10">
        <v>404.65</v>
      </c>
      <c r="U14" s="10">
        <v>422.83</v>
      </c>
      <c r="V14" s="10">
        <v>441.84</v>
      </c>
      <c r="W14" s="10">
        <v>461.71</v>
      </c>
      <c r="X14" s="10">
        <v>482.47</v>
      </c>
      <c r="Y14" s="10">
        <v>504.17</v>
      </c>
      <c r="Z14" s="10">
        <v>526.86</v>
      </c>
      <c r="AA14" s="10">
        <v>550.57</v>
      </c>
      <c r="AB14" s="10">
        <v>575.34</v>
      </c>
      <c r="AC14" s="10">
        <v>601.23</v>
      </c>
      <c r="AD14" s="10">
        <v>628.29</v>
      </c>
      <c r="AE14" s="10">
        <v>656.56</v>
      </c>
      <c r="AF14" s="10">
        <v>686.1</v>
      </c>
      <c r="AG14" s="10">
        <v>716.98</v>
      </c>
      <c r="AH14" s="10">
        <v>749.24</v>
      </c>
      <c r="AI14" s="10">
        <v>782.96</v>
      </c>
      <c r="AJ14" s="10">
        <v>818.19</v>
      </c>
      <c r="AK14" s="10">
        <v>855.01</v>
      </c>
      <c r="AL14" s="10">
        <v>893.48</v>
      </c>
      <c r="AM14" s="10">
        <v>933.69</v>
      </c>
      <c r="AN14" s="10">
        <v>975.71</v>
      </c>
      <c r="AO14" s="10">
        <v>1019.61</v>
      </c>
      <c r="AP14" s="10">
        <v>1065.49</v>
      </c>
      <c r="AQ14" s="10">
        <v>1113.44</v>
      </c>
      <c r="AR14" s="10">
        <v>1163.55</v>
      </c>
      <c r="AS14" s="10">
        <v>1215.91</v>
      </c>
      <c r="AT14" s="10">
        <v>1270.62</v>
      </c>
      <c r="AU14" s="10">
        <v>1327.8</v>
      </c>
      <c r="AV14" s="10">
        <v>1387.55</v>
      </c>
      <c r="AW14" s="10">
        <v>1449.99</v>
      </c>
      <c r="AX14" s="10">
        <v>1515.24</v>
      </c>
      <c r="AY14" s="10">
        <v>1583.42</v>
      </c>
      <c r="AZ14" s="10">
        <v>1654.68</v>
      </c>
      <c r="BA14" s="10">
        <v>1729.14</v>
      </c>
      <c r="BB14" s="10">
        <v>1701.83</v>
      </c>
      <c r="BC14" s="10">
        <v>1673.49</v>
      </c>
      <c r="BD14" s="10">
        <v>1644.09</v>
      </c>
      <c r="BE14" s="10">
        <v>1613.58</v>
      </c>
      <c r="BF14" s="10">
        <v>1581.69</v>
      </c>
      <c r="BG14" s="10">
        <v>1548.36</v>
      </c>
      <c r="BH14" s="10">
        <v>1513.54</v>
      </c>
      <c r="BI14" s="10">
        <v>1477.15</v>
      </c>
      <c r="BJ14" s="10">
        <v>1439.12</v>
      </c>
      <c r="BK14" s="10">
        <v>1399.38</v>
      </c>
      <c r="BL14" s="10">
        <v>1357.85</v>
      </c>
      <c r="BM14" s="10">
        <v>1314.45</v>
      </c>
      <c r="BN14" s="10">
        <v>1269.1</v>
      </c>
      <c r="BO14" s="10">
        <v>1221.71</v>
      </c>
      <c r="BP14" s="10">
        <v>1172.19</v>
      </c>
      <c r="BQ14" s="10">
        <v>1120.44</v>
      </c>
      <c r="BR14" s="10">
        <v>1066.36</v>
      </c>
      <c r="BS14" s="10">
        <v>1009.84</v>
      </c>
      <c r="BT14" s="10">
        <v>950.79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55.91</v>
      </c>
      <c r="C15" s="10">
        <v>126.66</v>
      </c>
      <c r="D15" s="10">
        <v>209.62</v>
      </c>
      <c r="E15" s="10">
        <v>219</v>
      </c>
      <c r="F15" s="10">
        <v>228.8</v>
      </c>
      <c r="G15" s="10">
        <v>239.04</v>
      </c>
      <c r="H15" s="10">
        <v>249.75</v>
      </c>
      <c r="I15" s="10">
        <v>260.93</v>
      </c>
      <c r="J15" s="10">
        <v>272.62</v>
      </c>
      <c r="K15" s="10">
        <v>284.83</v>
      </c>
      <c r="L15" s="10">
        <v>297.6</v>
      </c>
      <c r="M15" s="10">
        <v>310.95</v>
      </c>
      <c r="N15" s="10">
        <v>324.9</v>
      </c>
      <c r="O15" s="10">
        <v>339.47</v>
      </c>
      <c r="P15" s="10">
        <v>354.71</v>
      </c>
      <c r="Q15" s="10">
        <v>370.63</v>
      </c>
      <c r="R15" s="10">
        <v>387.28</v>
      </c>
      <c r="S15" s="10">
        <v>404.67</v>
      </c>
      <c r="T15" s="10">
        <v>422.85</v>
      </c>
      <c r="U15" s="10">
        <v>441.86</v>
      </c>
      <c r="V15" s="10">
        <v>461.72</v>
      </c>
      <c r="W15" s="10">
        <v>482.48</v>
      </c>
      <c r="X15" s="10">
        <v>504.18</v>
      </c>
      <c r="Y15" s="10">
        <v>526.86</v>
      </c>
      <c r="Z15" s="10">
        <v>550.57</v>
      </c>
      <c r="AA15" s="10">
        <v>575.34</v>
      </c>
      <c r="AB15" s="10">
        <v>601.23</v>
      </c>
      <c r="AC15" s="10">
        <v>628.29</v>
      </c>
      <c r="AD15" s="10">
        <v>656.56</v>
      </c>
      <c r="AE15" s="10">
        <v>686.1</v>
      </c>
      <c r="AF15" s="10">
        <v>716.98</v>
      </c>
      <c r="AG15" s="10">
        <v>749.24</v>
      </c>
      <c r="AH15" s="10">
        <v>782.96</v>
      </c>
      <c r="AI15" s="10">
        <v>818.19</v>
      </c>
      <c r="AJ15" s="10">
        <v>855.01</v>
      </c>
      <c r="AK15" s="10">
        <v>893.48</v>
      </c>
      <c r="AL15" s="10">
        <v>933.69</v>
      </c>
      <c r="AM15" s="10">
        <v>975.71</v>
      </c>
      <c r="AN15" s="10">
        <v>1019.61</v>
      </c>
      <c r="AO15" s="10">
        <v>1065.49</v>
      </c>
      <c r="AP15" s="10">
        <v>1113.44</v>
      </c>
      <c r="AQ15" s="10">
        <v>1163.55</v>
      </c>
      <c r="AR15" s="10">
        <v>1215.91</v>
      </c>
      <c r="AS15" s="10">
        <v>1270.62</v>
      </c>
      <c r="AT15" s="10">
        <v>1327.8</v>
      </c>
      <c r="AU15" s="10">
        <v>1387.55</v>
      </c>
      <c r="AV15" s="10">
        <v>1449.99</v>
      </c>
      <c r="AW15" s="10">
        <v>1515.24</v>
      </c>
      <c r="AX15" s="10">
        <v>1583.42</v>
      </c>
      <c r="AY15" s="10">
        <v>1654.68</v>
      </c>
      <c r="AZ15" s="10">
        <v>1729.14</v>
      </c>
      <c r="BA15" s="10">
        <v>1701.83</v>
      </c>
      <c r="BB15" s="10">
        <v>1673.49</v>
      </c>
      <c r="BC15" s="10">
        <v>1644.09</v>
      </c>
      <c r="BD15" s="10">
        <v>1613.58</v>
      </c>
      <c r="BE15" s="10">
        <v>1581.69</v>
      </c>
      <c r="BF15" s="10">
        <v>1548.36</v>
      </c>
      <c r="BG15" s="10">
        <v>1513.54</v>
      </c>
      <c r="BH15" s="10">
        <v>1477.15</v>
      </c>
      <c r="BI15" s="10">
        <v>1439.12</v>
      </c>
      <c r="BJ15" s="10">
        <v>1399.38</v>
      </c>
      <c r="BK15" s="10">
        <v>1357.85</v>
      </c>
      <c r="BL15" s="10">
        <v>1314.45</v>
      </c>
      <c r="BM15" s="10">
        <v>1269.1</v>
      </c>
      <c r="BN15" s="10">
        <v>1221.71</v>
      </c>
      <c r="BO15" s="10">
        <v>1172.19</v>
      </c>
      <c r="BP15" s="10">
        <v>1120.44</v>
      </c>
      <c r="BQ15" s="10">
        <v>1066.36</v>
      </c>
      <c r="BR15" s="10">
        <v>1009.84</v>
      </c>
      <c r="BS15" s="10">
        <v>950.79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58.42</v>
      </c>
      <c r="C16" s="10">
        <v>132.37</v>
      </c>
      <c r="D16" s="10">
        <v>219.06</v>
      </c>
      <c r="E16" s="10">
        <v>228.86</v>
      </c>
      <c r="F16" s="10">
        <v>239.1</v>
      </c>
      <c r="G16" s="10">
        <v>249.8</v>
      </c>
      <c r="H16" s="10">
        <v>260.98</v>
      </c>
      <c r="I16" s="10">
        <v>272.67</v>
      </c>
      <c r="J16" s="10">
        <v>284.88</v>
      </c>
      <c r="K16" s="10">
        <v>297.65</v>
      </c>
      <c r="L16" s="10">
        <v>310.99</v>
      </c>
      <c r="M16" s="10">
        <v>324.94</v>
      </c>
      <c r="N16" s="10">
        <v>339.51</v>
      </c>
      <c r="O16" s="10">
        <v>354.75</v>
      </c>
      <c r="P16" s="10">
        <v>370.67</v>
      </c>
      <c r="Q16" s="10">
        <v>387.31</v>
      </c>
      <c r="R16" s="10">
        <v>404.7</v>
      </c>
      <c r="S16" s="10">
        <v>422.88</v>
      </c>
      <c r="T16" s="10">
        <v>441.88</v>
      </c>
      <c r="U16" s="10">
        <v>461.74</v>
      </c>
      <c r="V16" s="10">
        <v>482.49</v>
      </c>
      <c r="W16" s="10">
        <v>504.19</v>
      </c>
      <c r="X16" s="10">
        <v>526.86</v>
      </c>
      <c r="Y16" s="10">
        <v>550.57</v>
      </c>
      <c r="Z16" s="10">
        <v>575.34</v>
      </c>
      <c r="AA16" s="10">
        <v>601.23</v>
      </c>
      <c r="AB16" s="10">
        <v>628.29</v>
      </c>
      <c r="AC16" s="10">
        <v>656.56</v>
      </c>
      <c r="AD16" s="10">
        <v>686.1</v>
      </c>
      <c r="AE16" s="10">
        <v>716.98</v>
      </c>
      <c r="AF16" s="10">
        <v>749.24</v>
      </c>
      <c r="AG16" s="10">
        <v>782.96</v>
      </c>
      <c r="AH16" s="10">
        <v>818.19</v>
      </c>
      <c r="AI16" s="10">
        <v>855.01</v>
      </c>
      <c r="AJ16" s="10">
        <v>893.48</v>
      </c>
      <c r="AK16" s="10">
        <v>933.69</v>
      </c>
      <c r="AL16" s="10">
        <v>975.71</v>
      </c>
      <c r="AM16" s="10">
        <v>1019.61</v>
      </c>
      <c r="AN16" s="10">
        <v>1065.49</v>
      </c>
      <c r="AO16" s="10">
        <v>1113.44</v>
      </c>
      <c r="AP16" s="10">
        <v>1163.55</v>
      </c>
      <c r="AQ16" s="10">
        <v>1215.91</v>
      </c>
      <c r="AR16" s="10">
        <v>1270.62</v>
      </c>
      <c r="AS16" s="10">
        <v>1327.8</v>
      </c>
      <c r="AT16" s="10">
        <v>1387.55</v>
      </c>
      <c r="AU16" s="10">
        <v>1449.99</v>
      </c>
      <c r="AV16" s="10">
        <v>1515.24</v>
      </c>
      <c r="AW16" s="10">
        <v>1583.42</v>
      </c>
      <c r="AX16" s="10">
        <v>1654.68</v>
      </c>
      <c r="AY16" s="10">
        <v>1729.14</v>
      </c>
      <c r="AZ16" s="10">
        <v>1701.83</v>
      </c>
      <c r="BA16" s="10">
        <v>1673.49</v>
      </c>
      <c r="BB16" s="10">
        <v>1644.09</v>
      </c>
      <c r="BC16" s="10">
        <v>1613.58</v>
      </c>
      <c r="BD16" s="10">
        <v>1581.69</v>
      </c>
      <c r="BE16" s="10">
        <v>1548.36</v>
      </c>
      <c r="BF16" s="10">
        <v>1513.54</v>
      </c>
      <c r="BG16" s="10">
        <v>1477.15</v>
      </c>
      <c r="BH16" s="10">
        <v>1439.12</v>
      </c>
      <c r="BI16" s="10">
        <v>1399.38</v>
      </c>
      <c r="BJ16" s="10">
        <v>1357.85</v>
      </c>
      <c r="BK16" s="10">
        <v>1314.45</v>
      </c>
      <c r="BL16" s="10">
        <v>1269.1</v>
      </c>
      <c r="BM16" s="10">
        <v>1221.71</v>
      </c>
      <c r="BN16" s="10">
        <v>1172.19</v>
      </c>
      <c r="BO16" s="10">
        <v>1120.44</v>
      </c>
      <c r="BP16" s="10">
        <v>1066.36</v>
      </c>
      <c r="BQ16" s="10">
        <v>1009.84</v>
      </c>
      <c r="BR16" s="10">
        <v>950.79</v>
      </c>
      <c r="BS16" s="10">
        <v>0</v>
      </c>
      <c r="BT16" s="10">
        <v>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61.05</v>
      </c>
      <c r="C17" s="10">
        <v>138.33</v>
      </c>
      <c r="D17" s="10">
        <v>228.92</v>
      </c>
      <c r="E17" s="10">
        <v>239.16</v>
      </c>
      <c r="F17" s="10">
        <v>249.86</v>
      </c>
      <c r="G17" s="10">
        <v>261.04</v>
      </c>
      <c r="H17" s="10">
        <v>272.72</v>
      </c>
      <c r="I17" s="10">
        <v>284.93</v>
      </c>
      <c r="J17" s="10">
        <v>297.7</v>
      </c>
      <c r="K17" s="10">
        <v>311.04</v>
      </c>
      <c r="L17" s="10">
        <v>324.98</v>
      </c>
      <c r="M17" s="10">
        <v>339.55</v>
      </c>
      <c r="N17" s="10">
        <v>354.79</v>
      </c>
      <c r="O17" s="10">
        <v>370.7</v>
      </c>
      <c r="P17" s="10">
        <v>387.34</v>
      </c>
      <c r="Q17" s="10">
        <v>404.73</v>
      </c>
      <c r="R17" s="10">
        <v>422.91</v>
      </c>
      <c r="S17" s="10">
        <v>441.9</v>
      </c>
      <c r="T17" s="10">
        <v>461.76</v>
      </c>
      <c r="U17" s="10">
        <v>482.51</v>
      </c>
      <c r="V17" s="10">
        <v>504.2</v>
      </c>
      <c r="W17" s="10">
        <v>526.87</v>
      </c>
      <c r="X17" s="10">
        <v>550.57</v>
      </c>
      <c r="Y17" s="10">
        <v>575.34</v>
      </c>
      <c r="Z17" s="10">
        <v>601.23</v>
      </c>
      <c r="AA17" s="10">
        <v>628.29</v>
      </c>
      <c r="AB17" s="10">
        <v>656.56</v>
      </c>
      <c r="AC17" s="10">
        <v>686.1</v>
      </c>
      <c r="AD17" s="10">
        <v>716.98</v>
      </c>
      <c r="AE17" s="10">
        <v>749.24</v>
      </c>
      <c r="AF17" s="10">
        <v>782.96</v>
      </c>
      <c r="AG17" s="10">
        <v>818.19</v>
      </c>
      <c r="AH17" s="10">
        <v>855.01</v>
      </c>
      <c r="AI17" s="10">
        <v>893.48</v>
      </c>
      <c r="AJ17" s="10">
        <v>933.69</v>
      </c>
      <c r="AK17" s="10">
        <v>975.71</v>
      </c>
      <c r="AL17" s="10">
        <v>1019.61</v>
      </c>
      <c r="AM17" s="10">
        <v>1065.49</v>
      </c>
      <c r="AN17" s="10">
        <v>1113.44</v>
      </c>
      <c r="AO17" s="10">
        <v>1163.55</v>
      </c>
      <c r="AP17" s="10">
        <v>1215.91</v>
      </c>
      <c r="AQ17" s="10">
        <v>1270.62</v>
      </c>
      <c r="AR17" s="10">
        <v>1327.8</v>
      </c>
      <c r="AS17" s="10">
        <v>1387.55</v>
      </c>
      <c r="AT17" s="10">
        <v>1449.99</v>
      </c>
      <c r="AU17" s="10">
        <v>1515.24</v>
      </c>
      <c r="AV17" s="10">
        <v>1583.42</v>
      </c>
      <c r="AW17" s="10">
        <v>1654.68</v>
      </c>
      <c r="AX17" s="10">
        <v>1729.14</v>
      </c>
      <c r="AY17" s="10">
        <v>1701.83</v>
      </c>
      <c r="AZ17" s="10">
        <v>1673.49</v>
      </c>
      <c r="BA17" s="10">
        <v>1644.09</v>
      </c>
      <c r="BB17" s="10">
        <v>1613.58</v>
      </c>
      <c r="BC17" s="10">
        <v>1581.69</v>
      </c>
      <c r="BD17" s="10">
        <v>1548.36</v>
      </c>
      <c r="BE17" s="10">
        <v>1513.54</v>
      </c>
      <c r="BF17" s="10">
        <v>1477.15</v>
      </c>
      <c r="BG17" s="10">
        <v>1439.12</v>
      </c>
      <c r="BH17" s="10">
        <v>1399.38</v>
      </c>
      <c r="BI17" s="10">
        <v>1357.85</v>
      </c>
      <c r="BJ17" s="10">
        <v>1314.45</v>
      </c>
      <c r="BK17" s="10">
        <v>1269.1</v>
      </c>
      <c r="BL17" s="10">
        <v>1221.71</v>
      </c>
      <c r="BM17" s="10">
        <v>1172.19</v>
      </c>
      <c r="BN17" s="10">
        <v>1120.44</v>
      </c>
      <c r="BO17" s="10">
        <v>1066.36</v>
      </c>
      <c r="BP17" s="10">
        <v>1009.84</v>
      </c>
      <c r="BQ17" s="10">
        <v>950.79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63.8</v>
      </c>
      <c r="C18" s="10">
        <v>144.55</v>
      </c>
      <c r="D18" s="10">
        <v>239.23</v>
      </c>
      <c r="E18" s="10">
        <v>249.92</v>
      </c>
      <c r="F18" s="10">
        <v>261.1</v>
      </c>
      <c r="G18" s="10">
        <v>272.78</v>
      </c>
      <c r="H18" s="10">
        <v>284.99</v>
      </c>
      <c r="I18" s="10">
        <v>297.75</v>
      </c>
      <c r="J18" s="10">
        <v>311.09</v>
      </c>
      <c r="K18" s="10">
        <v>325.03</v>
      </c>
      <c r="L18" s="10">
        <v>339.6</v>
      </c>
      <c r="M18" s="10">
        <v>354.83</v>
      </c>
      <c r="N18" s="10">
        <v>370.75</v>
      </c>
      <c r="O18" s="10">
        <v>387.38</v>
      </c>
      <c r="P18" s="10">
        <v>404.77</v>
      </c>
      <c r="Q18" s="10">
        <v>422.94</v>
      </c>
      <c r="R18" s="10">
        <v>441.93</v>
      </c>
      <c r="S18" s="10">
        <v>461.78</v>
      </c>
      <c r="T18" s="10">
        <v>482.53</v>
      </c>
      <c r="U18" s="10">
        <v>504.21</v>
      </c>
      <c r="V18" s="10">
        <v>526.88</v>
      </c>
      <c r="W18" s="10">
        <v>550.57</v>
      </c>
      <c r="X18" s="10">
        <v>575.34</v>
      </c>
      <c r="Y18" s="10">
        <v>601.23</v>
      </c>
      <c r="Z18" s="10">
        <v>628.29</v>
      </c>
      <c r="AA18" s="10">
        <v>656.56</v>
      </c>
      <c r="AB18" s="10">
        <v>686.1</v>
      </c>
      <c r="AC18" s="10">
        <v>716.98</v>
      </c>
      <c r="AD18" s="10">
        <v>749.24</v>
      </c>
      <c r="AE18" s="10">
        <v>782.96</v>
      </c>
      <c r="AF18" s="10">
        <v>818.19</v>
      </c>
      <c r="AG18" s="10">
        <v>855.01</v>
      </c>
      <c r="AH18" s="10">
        <v>893.48</v>
      </c>
      <c r="AI18" s="10">
        <v>933.69</v>
      </c>
      <c r="AJ18" s="10">
        <v>975.71</v>
      </c>
      <c r="AK18" s="10">
        <v>1019.61</v>
      </c>
      <c r="AL18" s="10">
        <v>1065.49</v>
      </c>
      <c r="AM18" s="10">
        <v>1113.44</v>
      </c>
      <c r="AN18" s="10">
        <v>1163.55</v>
      </c>
      <c r="AO18" s="10">
        <v>1215.91</v>
      </c>
      <c r="AP18" s="10">
        <v>1270.62</v>
      </c>
      <c r="AQ18" s="10">
        <v>1327.8</v>
      </c>
      <c r="AR18" s="10">
        <v>1387.55</v>
      </c>
      <c r="AS18" s="10">
        <v>1449.99</v>
      </c>
      <c r="AT18" s="10">
        <v>1515.24</v>
      </c>
      <c r="AU18" s="10">
        <v>1583.42</v>
      </c>
      <c r="AV18" s="10">
        <v>1654.68</v>
      </c>
      <c r="AW18" s="10">
        <v>1729.14</v>
      </c>
      <c r="AX18" s="10">
        <v>1701.83</v>
      </c>
      <c r="AY18" s="10">
        <v>1673.49</v>
      </c>
      <c r="AZ18" s="10">
        <v>1644.09</v>
      </c>
      <c r="BA18" s="10">
        <v>1613.58</v>
      </c>
      <c r="BB18" s="10">
        <v>1581.69</v>
      </c>
      <c r="BC18" s="10">
        <v>1548.36</v>
      </c>
      <c r="BD18" s="10">
        <v>1513.54</v>
      </c>
      <c r="BE18" s="10">
        <v>1477.15</v>
      </c>
      <c r="BF18" s="10">
        <v>1439.12</v>
      </c>
      <c r="BG18" s="10">
        <v>1399.38</v>
      </c>
      <c r="BH18" s="10">
        <v>1357.85</v>
      </c>
      <c r="BI18" s="10">
        <v>1314.45</v>
      </c>
      <c r="BJ18" s="10">
        <v>1269.1</v>
      </c>
      <c r="BK18" s="10">
        <v>1221.71</v>
      </c>
      <c r="BL18" s="10">
        <v>1172.19</v>
      </c>
      <c r="BM18" s="10">
        <v>1120.44</v>
      </c>
      <c r="BN18" s="10">
        <v>1066.36</v>
      </c>
      <c r="BO18" s="10">
        <v>1009.84</v>
      </c>
      <c r="BP18" s="10">
        <v>950.79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66.67</v>
      </c>
      <c r="C19" s="10">
        <v>151.06</v>
      </c>
      <c r="D19" s="10">
        <v>249.99</v>
      </c>
      <c r="E19" s="10">
        <v>261.17</v>
      </c>
      <c r="F19" s="10">
        <v>272.85</v>
      </c>
      <c r="G19" s="10">
        <v>285.06</v>
      </c>
      <c r="H19" s="10">
        <v>297.82</v>
      </c>
      <c r="I19" s="10">
        <v>311.15</v>
      </c>
      <c r="J19" s="10">
        <v>325.09</v>
      </c>
      <c r="K19" s="10">
        <v>339.66</v>
      </c>
      <c r="L19" s="10">
        <v>354.88</v>
      </c>
      <c r="M19" s="10">
        <v>370.8</v>
      </c>
      <c r="N19" s="10">
        <v>387.43</v>
      </c>
      <c r="O19" s="10">
        <v>404.81</v>
      </c>
      <c r="P19" s="10">
        <v>422.98</v>
      </c>
      <c r="Q19" s="10">
        <v>441.97</v>
      </c>
      <c r="R19" s="10">
        <v>461.81</v>
      </c>
      <c r="S19" s="10">
        <v>482.56</v>
      </c>
      <c r="T19" s="10">
        <v>504.24</v>
      </c>
      <c r="U19" s="10">
        <v>526.9</v>
      </c>
      <c r="V19" s="10">
        <v>550.59</v>
      </c>
      <c r="W19" s="10">
        <v>575.35</v>
      </c>
      <c r="X19" s="10">
        <v>601.23</v>
      </c>
      <c r="Y19" s="10">
        <v>628.29</v>
      </c>
      <c r="Z19" s="10">
        <v>656.56</v>
      </c>
      <c r="AA19" s="10">
        <v>686.1</v>
      </c>
      <c r="AB19" s="10">
        <v>716.98</v>
      </c>
      <c r="AC19" s="10">
        <v>749.24</v>
      </c>
      <c r="AD19" s="10">
        <v>782.96</v>
      </c>
      <c r="AE19" s="10">
        <v>818.19</v>
      </c>
      <c r="AF19" s="10">
        <v>855.01</v>
      </c>
      <c r="AG19" s="10">
        <v>893.48</v>
      </c>
      <c r="AH19" s="10">
        <v>933.69</v>
      </c>
      <c r="AI19" s="10">
        <v>975.71</v>
      </c>
      <c r="AJ19" s="10">
        <v>1019.61</v>
      </c>
      <c r="AK19" s="10">
        <v>1065.49</v>
      </c>
      <c r="AL19" s="10">
        <v>1113.44</v>
      </c>
      <c r="AM19" s="10">
        <v>1163.55</v>
      </c>
      <c r="AN19" s="10">
        <v>1215.91</v>
      </c>
      <c r="AO19" s="10">
        <v>1270.62</v>
      </c>
      <c r="AP19" s="10">
        <v>1327.8</v>
      </c>
      <c r="AQ19" s="10">
        <v>1387.55</v>
      </c>
      <c r="AR19" s="10">
        <v>1449.99</v>
      </c>
      <c r="AS19" s="10">
        <v>1515.24</v>
      </c>
      <c r="AT19" s="10">
        <v>1583.42</v>
      </c>
      <c r="AU19" s="10">
        <v>1654.68</v>
      </c>
      <c r="AV19" s="10">
        <v>1729.14</v>
      </c>
      <c r="AW19" s="10">
        <v>1701.83</v>
      </c>
      <c r="AX19" s="10">
        <v>1673.49</v>
      </c>
      <c r="AY19" s="10">
        <v>1644.09</v>
      </c>
      <c r="AZ19" s="10">
        <v>1613.58</v>
      </c>
      <c r="BA19" s="10">
        <v>1581.69</v>
      </c>
      <c r="BB19" s="10">
        <v>1548.36</v>
      </c>
      <c r="BC19" s="10">
        <v>1513.54</v>
      </c>
      <c r="BD19" s="10">
        <v>1477.15</v>
      </c>
      <c r="BE19" s="10">
        <v>1439.12</v>
      </c>
      <c r="BF19" s="10">
        <v>1399.38</v>
      </c>
      <c r="BG19" s="10">
        <v>1357.85</v>
      </c>
      <c r="BH19" s="10">
        <v>1314.45</v>
      </c>
      <c r="BI19" s="10">
        <v>1269.1</v>
      </c>
      <c r="BJ19" s="10">
        <v>1221.71</v>
      </c>
      <c r="BK19" s="10">
        <v>1172.19</v>
      </c>
      <c r="BL19" s="10">
        <v>1120.44</v>
      </c>
      <c r="BM19" s="10">
        <v>1066.36</v>
      </c>
      <c r="BN19" s="10">
        <v>1009.84</v>
      </c>
      <c r="BO19" s="10">
        <v>950.79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69.68</v>
      </c>
      <c r="C20" s="10">
        <v>157.86</v>
      </c>
      <c r="D20" s="10">
        <v>261.24</v>
      </c>
      <c r="E20" s="10">
        <v>272.92</v>
      </c>
      <c r="F20" s="10">
        <v>285.13</v>
      </c>
      <c r="G20" s="10">
        <v>297.88</v>
      </c>
      <c r="H20" s="10">
        <v>311.22</v>
      </c>
      <c r="I20" s="10">
        <v>325.15</v>
      </c>
      <c r="J20" s="10">
        <v>339.72</v>
      </c>
      <c r="K20" s="10">
        <v>354.94</v>
      </c>
      <c r="L20" s="10">
        <v>370.85</v>
      </c>
      <c r="M20" s="10">
        <v>387.48</v>
      </c>
      <c r="N20" s="10">
        <v>404.86</v>
      </c>
      <c r="O20" s="10">
        <v>423.02</v>
      </c>
      <c r="P20" s="10">
        <v>442.01</v>
      </c>
      <c r="Q20" s="10">
        <v>461.85</v>
      </c>
      <c r="R20" s="10">
        <v>482.59</v>
      </c>
      <c r="S20" s="10">
        <v>504.26</v>
      </c>
      <c r="T20" s="10">
        <v>526.92</v>
      </c>
      <c r="U20" s="10">
        <v>550.6</v>
      </c>
      <c r="V20" s="10">
        <v>575.36</v>
      </c>
      <c r="W20" s="10">
        <v>601.23</v>
      </c>
      <c r="X20" s="10">
        <v>628.29</v>
      </c>
      <c r="Y20" s="10">
        <v>656.56</v>
      </c>
      <c r="Z20" s="10">
        <v>686.1</v>
      </c>
      <c r="AA20" s="10">
        <v>716.98</v>
      </c>
      <c r="AB20" s="10">
        <v>749.24</v>
      </c>
      <c r="AC20" s="10">
        <v>782.96</v>
      </c>
      <c r="AD20" s="10">
        <v>818.19</v>
      </c>
      <c r="AE20" s="10">
        <v>855.01</v>
      </c>
      <c r="AF20" s="10">
        <v>893.48</v>
      </c>
      <c r="AG20" s="10">
        <v>933.69</v>
      </c>
      <c r="AH20" s="10">
        <v>975.71</v>
      </c>
      <c r="AI20" s="10">
        <v>1019.61</v>
      </c>
      <c r="AJ20" s="10">
        <v>1065.49</v>
      </c>
      <c r="AK20" s="10">
        <v>1113.44</v>
      </c>
      <c r="AL20" s="10">
        <v>1163.55</v>
      </c>
      <c r="AM20" s="10">
        <v>1215.91</v>
      </c>
      <c r="AN20" s="10">
        <v>1270.62</v>
      </c>
      <c r="AO20" s="10">
        <v>1327.8</v>
      </c>
      <c r="AP20" s="10">
        <v>1387.55</v>
      </c>
      <c r="AQ20" s="10">
        <v>1449.99</v>
      </c>
      <c r="AR20" s="10">
        <v>1515.24</v>
      </c>
      <c r="AS20" s="10">
        <v>1583.42</v>
      </c>
      <c r="AT20" s="10">
        <v>1654.68</v>
      </c>
      <c r="AU20" s="10">
        <v>1729.14</v>
      </c>
      <c r="AV20" s="10">
        <v>1701.83</v>
      </c>
      <c r="AW20" s="10">
        <v>1673.49</v>
      </c>
      <c r="AX20" s="10">
        <v>1644.09</v>
      </c>
      <c r="AY20" s="10">
        <v>1613.58</v>
      </c>
      <c r="AZ20" s="10">
        <v>1581.69</v>
      </c>
      <c r="BA20" s="10">
        <v>1548.36</v>
      </c>
      <c r="BB20" s="10">
        <v>1513.54</v>
      </c>
      <c r="BC20" s="10">
        <v>1477.15</v>
      </c>
      <c r="BD20" s="10">
        <v>1439.12</v>
      </c>
      <c r="BE20" s="10">
        <v>1399.38</v>
      </c>
      <c r="BF20" s="10">
        <v>1357.85</v>
      </c>
      <c r="BG20" s="10">
        <v>1314.45</v>
      </c>
      <c r="BH20" s="10">
        <v>1269.1</v>
      </c>
      <c r="BI20" s="10">
        <v>1221.71</v>
      </c>
      <c r="BJ20" s="10">
        <v>1172.19</v>
      </c>
      <c r="BK20" s="10">
        <v>1120.44</v>
      </c>
      <c r="BL20" s="10">
        <v>1066.36</v>
      </c>
      <c r="BM20" s="10">
        <v>1009.84</v>
      </c>
      <c r="BN20" s="10">
        <v>950.79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72.81</v>
      </c>
      <c r="C21" s="10">
        <v>164.96</v>
      </c>
      <c r="D21" s="10">
        <v>273</v>
      </c>
      <c r="E21" s="10">
        <v>285.2</v>
      </c>
      <c r="F21" s="10">
        <v>297.96</v>
      </c>
      <c r="G21" s="10">
        <v>311.29</v>
      </c>
      <c r="H21" s="10">
        <v>325.22</v>
      </c>
      <c r="I21" s="10">
        <v>339.78</v>
      </c>
      <c r="J21" s="10">
        <v>355.01</v>
      </c>
      <c r="K21" s="10">
        <v>370.91</v>
      </c>
      <c r="L21" s="10">
        <v>387.54</v>
      </c>
      <c r="M21" s="10">
        <v>404.92</v>
      </c>
      <c r="N21" s="10">
        <v>423.08</v>
      </c>
      <c r="O21" s="10">
        <v>442.06</v>
      </c>
      <c r="P21" s="10">
        <v>461.89</v>
      </c>
      <c r="Q21" s="10">
        <v>482.63</v>
      </c>
      <c r="R21" s="10">
        <v>504.3</v>
      </c>
      <c r="S21" s="10">
        <v>526.95</v>
      </c>
      <c r="T21" s="10">
        <v>550.62</v>
      </c>
      <c r="U21" s="10">
        <v>575.37</v>
      </c>
      <c r="V21" s="10">
        <v>601.24</v>
      </c>
      <c r="W21" s="10">
        <v>628.29</v>
      </c>
      <c r="X21" s="10">
        <v>656.56</v>
      </c>
      <c r="Y21" s="10">
        <v>686.1</v>
      </c>
      <c r="Z21" s="10">
        <v>716.98</v>
      </c>
      <c r="AA21" s="10">
        <v>749.24</v>
      </c>
      <c r="AB21" s="10">
        <v>782.96</v>
      </c>
      <c r="AC21" s="10">
        <v>818.19</v>
      </c>
      <c r="AD21" s="10">
        <v>855.01</v>
      </c>
      <c r="AE21" s="10">
        <v>893.48</v>
      </c>
      <c r="AF21" s="10">
        <v>933.69</v>
      </c>
      <c r="AG21" s="10">
        <v>975.71</v>
      </c>
      <c r="AH21" s="10">
        <v>1019.61</v>
      </c>
      <c r="AI21" s="10">
        <v>1065.49</v>
      </c>
      <c r="AJ21" s="10">
        <v>1113.44</v>
      </c>
      <c r="AK21" s="10">
        <v>1163.55</v>
      </c>
      <c r="AL21" s="10">
        <v>1215.91</v>
      </c>
      <c r="AM21" s="10">
        <v>1270.62</v>
      </c>
      <c r="AN21" s="10">
        <v>1327.8</v>
      </c>
      <c r="AO21" s="10">
        <v>1387.55</v>
      </c>
      <c r="AP21" s="10">
        <v>1449.99</v>
      </c>
      <c r="AQ21" s="10">
        <v>1515.24</v>
      </c>
      <c r="AR21" s="10">
        <v>1583.42</v>
      </c>
      <c r="AS21" s="10">
        <v>1654.68</v>
      </c>
      <c r="AT21" s="10">
        <v>1729.14</v>
      </c>
      <c r="AU21" s="10">
        <v>1701.83</v>
      </c>
      <c r="AV21" s="10">
        <v>1673.49</v>
      </c>
      <c r="AW21" s="10">
        <v>1644.09</v>
      </c>
      <c r="AX21" s="10">
        <v>1613.58</v>
      </c>
      <c r="AY21" s="10">
        <v>1581.69</v>
      </c>
      <c r="AZ21" s="10">
        <v>1548.36</v>
      </c>
      <c r="BA21" s="10">
        <v>1513.54</v>
      </c>
      <c r="BB21" s="10">
        <v>1477.15</v>
      </c>
      <c r="BC21" s="10">
        <v>1439.12</v>
      </c>
      <c r="BD21" s="10">
        <v>1399.38</v>
      </c>
      <c r="BE21" s="10">
        <v>1357.85</v>
      </c>
      <c r="BF21" s="10">
        <v>1314.45</v>
      </c>
      <c r="BG21" s="10">
        <v>1269.1</v>
      </c>
      <c r="BH21" s="10">
        <v>1221.71</v>
      </c>
      <c r="BI21" s="10">
        <v>1172.19</v>
      </c>
      <c r="BJ21" s="10">
        <v>1120.44</v>
      </c>
      <c r="BK21" s="10">
        <v>1066.36</v>
      </c>
      <c r="BL21" s="10">
        <v>1009.84</v>
      </c>
      <c r="BM21" s="10">
        <v>950.79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76.09</v>
      </c>
      <c r="C22" s="10">
        <v>172.38</v>
      </c>
      <c r="D22" s="10">
        <v>285.29</v>
      </c>
      <c r="E22" s="10">
        <v>298.04</v>
      </c>
      <c r="F22" s="10">
        <v>311.37</v>
      </c>
      <c r="G22" s="10">
        <v>325.3</v>
      </c>
      <c r="H22" s="10">
        <v>339.86</v>
      </c>
      <c r="I22" s="10">
        <v>355.08</v>
      </c>
      <c r="J22" s="10">
        <v>370.98</v>
      </c>
      <c r="K22" s="10">
        <v>387.61</v>
      </c>
      <c r="L22" s="10">
        <v>404.98</v>
      </c>
      <c r="M22" s="10">
        <v>423.14</v>
      </c>
      <c r="N22" s="10">
        <v>442.11</v>
      </c>
      <c r="O22" s="10">
        <v>461.94</v>
      </c>
      <c r="P22" s="10">
        <v>482.67</v>
      </c>
      <c r="Q22" s="10">
        <v>504.34</v>
      </c>
      <c r="R22" s="10">
        <v>526.98</v>
      </c>
      <c r="S22" s="10">
        <v>550.65</v>
      </c>
      <c r="T22" s="10">
        <v>575.39</v>
      </c>
      <c r="U22" s="10">
        <v>601.26</v>
      </c>
      <c r="V22" s="10">
        <v>628.29</v>
      </c>
      <c r="W22" s="10">
        <v>656.56</v>
      </c>
      <c r="X22" s="10">
        <v>686.1</v>
      </c>
      <c r="Y22" s="10">
        <v>716.98</v>
      </c>
      <c r="Z22" s="10">
        <v>749.24</v>
      </c>
      <c r="AA22" s="10">
        <v>782.96</v>
      </c>
      <c r="AB22" s="10">
        <v>818.19</v>
      </c>
      <c r="AC22" s="10">
        <v>855.01</v>
      </c>
      <c r="AD22" s="10">
        <v>893.48</v>
      </c>
      <c r="AE22" s="10">
        <v>933.69</v>
      </c>
      <c r="AF22" s="10">
        <v>975.71</v>
      </c>
      <c r="AG22" s="10">
        <v>1019.61</v>
      </c>
      <c r="AH22" s="10">
        <v>1065.49</v>
      </c>
      <c r="AI22" s="10">
        <v>1113.44</v>
      </c>
      <c r="AJ22" s="10">
        <v>1163.55</v>
      </c>
      <c r="AK22" s="10">
        <v>1215.91</v>
      </c>
      <c r="AL22" s="10">
        <v>1270.62</v>
      </c>
      <c r="AM22" s="10">
        <v>1327.8</v>
      </c>
      <c r="AN22" s="10">
        <v>1387.55</v>
      </c>
      <c r="AO22" s="10">
        <v>1449.99</v>
      </c>
      <c r="AP22" s="10">
        <v>1515.24</v>
      </c>
      <c r="AQ22" s="10">
        <v>1583.42</v>
      </c>
      <c r="AR22" s="10">
        <v>1654.68</v>
      </c>
      <c r="AS22" s="10">
        <v>1729.14</v>
      </c>
      <c r="AT22" s="10">
        <v>1701.83</v>
      </c>
      <c r="AU22" s="10">
        <v>1673.49</v>
      </c>
      <c r="AV22" s="10">
        <v>1644.09</v>
      </c>
      <c r="AW22" s="10">
        <v>1613.58</v>
      </c>
      <c r="AX22" s="10">
        <v>1581.69</v>
      </c>
      <c r="AY22" s="10">
        <v>1548.36</v>
      </c>
      <c r="AZ22" s="10">
        <v>1513.54</v>
      </c>
      <c r="BA22" s="10">
        <v>1477.15</v>
      </c>
      <c r="BB22" s="10">
        <v>1439.12</v>
      </c>
      <c r="BC22" s="10">
        <v>1399.38</v>
      </c>
      <c r="BD22" s="10">
        <v>1357.85</v>
      </c>
      <c r="BE22" s="10">
        <v>1314.45</v>
      </c>
      <c r="BF22" s="10">
        <v>1269.1</v>
      </c>
      <c r="BG22" s="10">
        <v>1221.71</v>
      </c>
      <c r="BH22" s="10">
        <v>1172.19</v>
      </c>
      <c r="BI22" s="10">
        <v>1120.44</v>
      </c>
      <c r="BJ22" s="10">
        <v>1066.36</v>
      </c>
      <c r="BK22" s="10">
        <v>1009.84</v>
      </c>
      <c r="BL22" s="10">
        <v>950.79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79.51</v>
      </c>
      <c r="C23" s="10">
        <v>180.14</v>
      </c>
      <c r="D23" s="10">
        <v>298.13</v>
      </c>
      <c r="E23" s="10">
        <v>311.46</v>
      </c>
      <c r="F23" s="10">
        <v>325.39</v>
      </c>
      <c r="G23" s="10">
        <v>339.94</v>
      </c>
      <c r="H23" s="10">
        <v>355.16</v>
      </c>
      <c r="I23" s="10">
        <v>371.06</v>
      </c>
      <c r="J23" s="10">
        <v>387.68</v>
      </c>
      <c r="K23" s="10">
        <v>405.05</v>
      </c>
      <c r="L23" s="10">
        <v>423.2</v>
      </c>
      <c r="M23" s="10">
        <v>442.18</v>
      </c>
      <c r="N23" s="10">
        <v>462</v>
      </c>
      <c r="O23" s="10">
        <v>482.73</v>
      </c>
      <c r="P23" s="10">
        <v>504.39</v>
      </c>
      <c r="Q23" s="10">
        <v>527.03</v>
      </c>
      <c r="R23" s="10">
        <v>550.69</v>
      </c>
      <c r="S23" s="10">
        <v>575.42</v>
      </c>
      <c r="T23" s="10">
        <v>601.28</v>
      </c>
      <c r="U23" s="10">
        <v>628.31</v>
      </c>
      <c r="V23" s="10">
        <v>656.56</v>
      </c>
      <c r="W23" s="10">
        <v>686.1</v>
      </c>
      <c r="X23" s="10">
        <v>716.98</v>
      </c>
      <c r="Y23" s="10">
        <v>749.24</v>
      </c>
      <c r="Z23" s="10">
        <v>782.96</v>
      </c>
      <c r="AA23" s="10">
        <v>818.19</v>
      </c>
      <c r="AB23" s="10">
        <v>855.01</v>
      </c>
      <c r="AC23" s="10">
        <v>893.48</v>
      </c>
      <c r="AD23" s="10">
        <v>933.69</v>
      </c>
      <c r="AE23" s="10">
        <v>975.71</v>
      </c>
      <c r="AF23" s="10">
        <v>1019.61</v>
      </c>
      <c r="AG23" s="10">
        <v>1065.49</v>
      </c>
      <c r="AH23" s="10">
        <v>1113.44</v>
      </c>
      <c r="AI23" s="10">
        <v>1163.55</v>
      </c>
      <c r="AJ23" s="10">
        <v>1215.91</v>
      </c>
      <c r="AK23" s="10">
        <v>1270.62</v>
      </c>
      <c r="AL23" s="10">
        <v>1327.8</v>
      </c>
      <c r="AM23" s="10">
        <v>1387.55</v>
      </c>
      <c r="AN23" s="10">
        <v>1449.99</v>
      </c>
      <c r="AO23" s="10">
        <v>1515.24</v>
      </c>
      <c r="AP23" s="10">
        <v>1583.42</v>
      </c>
      <c r="AQ23" s="10">
        <v>1654.68</v>
      </c>
      <c r="AR23" s="10">
        <v>1729.14</v>
      </c>
      <c r="AS23" s="10">
        <v>1701.83</v>
      </c>
      <c r="AT23" s="10">
        <v>1673.49</v>
      </c>
      <c r="AU23" s="10">
        <v>1644.09</v>
      </c>
      <c r="AV23" s="10">
        <v>1613.58</v>
      </c>
      <c r="AW23" s="10">
        <v>1581.69</v>
      </c>
      <c r="AX23" s="10">
        <v>1548.36</v>
      </c>
      <c r="AY23" s="10">
        <v>1513.54</v>
      </c>
      <c r="AZ23" s="10">
        <v>1477.15</v>
      </c>
      <c r="BA23" s="10">
        <v>1439.12</v>
      </c>
      <c r="BB23" s="10">
        <v>1399.38</v>
      </c>
      <c r="BC23" s="10">
        <v>1357.85</v>
      </c>
      <c r="BD23" s="10">
        <v>1314.45</v>
      </c>
      <c r="BE23" s="10">
        <v>1269.1</v>
      </c>
      <c r="BF23" s="10">
        <v>1221.71</v>
      </c>
      <c r="BG23" s="10">
        <v>1172.19</v>
      </c>
      <c r="BH23" s="10">
        <v>1120.44</v>
      </c>
      <c r="BI23" s="10">
        <v>1066.36</v>
      </c>
      <c r="BJ23" s="10">
        <v>1009.84</v>
      </c>
      <c r="BK23" s="10">
        <v>950.79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83.09</v>
      </c>
      <c r="C24" s="10">
        <v>188.25</v>
      </c>
      <c r="D24" s="10">
        <v>311.55</v>
      </c>
      <c r="E24" s="10">
        <v>325.48</v>
      </c>
      <c r="F24" s="10">
        <v>340.03</v>
      </c>
      <c r="G24" s="10">
        <v>355.25</v>
      </c>
      <c r="H24" s="10">
        <v>371.15</v>
      </c>
      <c r="I24" s="10">
        <v>387.76</v>
      </c>
      <c r="J24" s="10">
        <v>405.13</v>
      </c>
      <c r="K24" s="10">
        <v>423.28</v>
      </c>
      <c r="L24" s="10">
        <v>442.25</v>
      </c>
      <c r="M24" s="10">
        <v>462.07</v>
      </c>
      <c r="N24" s="10">
        <v>482.79</v>
      </c>
      <c r="O24" s="10">
        <v>504.44</v>
      </c>
      <c r="P24" s="10">
        <v>527.08</v>
      </c>
      <c r="Q24" s="10">
        <v>550.73</v>
      </c>
      <c r="R24" s="10">
        <v>575.46</v>
      </c>
      <c r="S24" s="10">
        <v>601.31</v>
      </c>
      <c r="T24" s="10">
        <v>628.33</v>
      </c>
      <c r="U24" s="10">
        <v>656.57</v>
      </c>
      <c r="V24" s="10">
        <v>686.1</v>
      </c>
      <c r="W24" s="10">
        <v>716.98</v>
      </c>
      <c r="X24" s="10">
        <v>749.24</v>
      </c>
      <c r="Y24" s="10">
        <v>782.96</v>
      </c>
      <c r="Z24" s="10">
        <v>818.19</v>
      </c>
      <c r="AA24" s="10">
        <v>855.01</v>
      </c>
      <c r="AB24" s="10">
        <v>893.48</v>
      </c>
      <c r="AC24" s="10">
        <v>933.69</v>
      </c>
      <c r="AD24" s="10">
        <v>975.71</v>
      </c>
      <c r="AE24" s="10">
        <v>1019.61</v>
      </c>
      <c r="AF24" s="10">
        <v>1065.49</v>
      </c>
      <c r="AG24" s="10">
        <v>1113.44</v>
      </c>
      <c r="AH24" s="10">
        <v>1163.55</v>
      </c>
      <c r="AI24" s="10">
        <v>1215.91</v>
      </c>
      <c r="AJ24" s="10">
        <v>1270.62</v>
      </c>
      <c r="AK24" s="10">
        <v>1327.8</v>
      </c>
      <c r="AL24" s="10">
        <v>1387.55</v>
      </c>
      <c r="AM24" s="10">
        <v>1449.99</v>
      </c>
      <c r="AN24" s="10">
        <v>1515.24</v>
      </c>
      <c r="AO24" s="10">
        <v>1583.42</v>
      </c>
      <c r="AP24" s="10">
        <v>1654.68</v>
      </c>
      <c r="AQ24" s="10">
        <v>1729.14</v>
      </c>
      <c r="AR24" s="10">
        <v>1701.83</v>
      </c>
      <c r="AS24" s="10">
        <v>1673.49</v>
      </c>
      <c r="AT24" s="10">
        <v>1644.09</v>
      </c>
      <c r="AU24" s="10">
        <v>1613.58</v>
      </c>
      <c r="AV24" s="10">
        <v>1581.69</v>
      </c>
      <c r="AW24" s="10">
        <v>1548.36</v>
      </c>
      <c r="AX24" s="10">
        <v>1513.54</v>
      </c>
      <c r="AY24" s="10">
        <v>1477.15</v>
      </c>
      <c r="AZ24" s="10">
        <v>1439.12</v>
      </c>
      <c r="BA24" s="10">
        <v>1399.38</v>
      </c>
      <c r="BB24" s="10">
        <v>1357.85</v>
      </c>
      <c r="BC24" s="10">
        <v>1314.45</v>
      </c>
      <c r="BD24" s="10">
        <v>1269.1</v>
      </c>
      <c r="BE24" s="10">
        <v>1221.71</v>
      </c>
      <c r="BF24" s="10">
        <v>1172.19</v>
      </c>
      <c r="BG24" s="10">
        <v>1120.44</v>
      </c>
      <c r="BH24" s="10">
        <v>1066.36</v>
      </c>
      <c r="BI24" s="10">
        <v>1009.84</v>
      </c>
      <c r="BJ24" s="10">
        <v>950.79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86.83</v>
      </c>
      <c r="C25" s="10">
        <v>196.73</v>
      </c>
      <c r="D25" s="10">
        <v>325.58</v>
      </c>
      <c r="E25" s="10">
        <v>340.14</v>
      </c>
      <c r="F25" s="10">
        <v>355.35</v>
      </c>
      <c r="G25" s="10">
        <v>371.24</v>
      </c>
      <c r="H25" s="10">
        <v>387.86</v>
      </c>
      <c r="I25" s="10">
        <v>405.22</v>
      </c>
      <c r="J25" s="10">
        <v>423.36</v>
      </c>
      <c r="K25" s="10">
        <v>442.33</v>
      </c>
      <c r="L25" s="10">
        <v>462.15</v>
      </c>
      <c r="M25" s="10">
        <v>482.86</v>
      </c>
      <c r="N25" s="10">
        <v>504.51</v>
      </c>
      <c r="O25" s="10">
        <v>527.14</v>
      </c>
      <c r="P25" s="10">
        <v>550.79</v>
      </c>
      <c r="Q25" s="10">
        <v>575.51</v>
      </c>
      <c r="R25" s="10">
        <v>601.35</v>
      </c>
      <c r="S25" s="10">
        <v>628.36</v>
      </c>
      <c r="T25" s="10">
        <v>656.59</v>
      </c>
      <c r="U25" s="10">
        <v>686.11</v>
      </c>
      <c r="V25" s="10">
        <v>716.98</v>
      </c>
      <c r="W25" s="10">
        <v>749.24</v>
      </c>
      <c r="X25" s="10">
        <v>782.96</v>
      </c>
      <c r="Y25" s="10">
        <v>818.19</v>
      </c>
      <c r="Z25" s="10">
        <v>855.01</v>
      </c>
      <c r="AA25" s="10">
        <v>893.48</v>
      </c>
      <c r="AB25" s="10">
        <v>933.69</v>
      </c>
      <c r="AC25" s="10">
        <v>975.71</v>
      </c>
      <c r="AD25" s="10">
        <v>1019.61</v>
      </c>
      <c r="AE25" s="10">
        <v>1065.49</v>
      </c>
      <c r="AF25" s="10">
        <v>1113.44</v>
      </c>
      <c r="AG25" s="10">
        <v>1163.55</v>
      </c>
      <c r="AH25" s="10">
        <v>1215.91</v>
      </c>
      <c r="AI25" s="10">
        <v>1270.62</v>
      </c>
      <c r="AJ25" s="10">
        <v>1327.8</v>
      </c>
      <c r="AK25" s="10">
        <v>1387.55</v>
      </c>
      <c r="AL25" s="10">
        <v>1449.99</v>
      </c>
      <c r="AM25" s="10">
        <v>1515.24</v>
      </c>
      <c r="AN25" s="10">
        <v>1583.42</v>
      </c>
      <c r="AO25" s="10">
        <v>1654.68</v>
      </c>
      <c r="AP25" s="10">
        <v>1729.14</v>
      </c>
      <c r="AQ25" s="10">
        <v>1701.83</v>
      </c>
      <c r="AR25" s="10">
        <v>1673.49</v>
      </c>
      <c r="AS25" s="10">
        <v>1644.09</v>
      </c>
      <c r="AT25" s="10">
        <v>1613.58</v>
      </c>
      <c r="AU25" s="10">
        <v>1581.69</v>
      </c>
      <c r="AV25" s="10">
        <v>1548.36</v>
      </c>
      <c r="AW25" s="10">
        <v>1513.54</v>
      </c>
      <c r="AX25" s="10">
        <v>1477.15</v>
      </c>
      <c r="AY25" s="10">
        <v>1439.12</v>
      </c>
      <c r="AZ25" s="10">
        <v>1399.38</v>
      </c>
      <c r="BA25" s="10">
        <v>1357.85</v>
      </c>
      <c r="BB25" s="10">
        <v>1314.45</v>
      </c>
      <c r="BC25" s="10">
        <v>1269.1</v>
      </c>
      <c r="BD25" s="10">
        <v>1221.71</v>
      </c>
      <c r="BE25" s="10">
        <v>1172.19</v>
      </c>
      <c r="BF25" s="10">
        <v>1120.44</v>
      </c>
      <c r="BG25" s="10">
        <v>1066.36</v>
      </c>
      <c r="BH25" s="10">
        <v>1009.84</v>
      </c>
      <c r="BI25" s="10">
        <v>950.79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90.74</v>
      </c>
      <c r="C26" s="10">
        <v>205.59</v>
      </c>
      <c r="D26" s="10">
        <v>340.25</v>
      </c>
      <c r="E26" s="10">
        <v>355.45</v>
      </c>
      <c r="F26" s="10">
        <v>371.35</v>
      </c>
      <c r="G26" s="10">
        <v>387.96</v>
      </c>
      <c r="H26" s="10">
        <v>405.32</v>
      </c>
      <c r="I26" s="10">
        <v>423.46</v>
      </c>
      <c r="J26" s="10">
        <v>442.42</v>
      </c>
      <c r="K26" s="10">
        <v>462.24</v>
      </c>
      <c r="L26" s="10">
        <v>482.94</v>
      </c>
      <c r="M26" s="10">
        <v>504.59</v>
      </c>
      <c r="N26" s="10">
        <v>527.21</v>
      </c>
      <c r="O26" s="10">
        <v>550.85</v>
      </c>
      <c r="P26" s="10">
        <v>575.56</v>
      </c>
      <c r="Q26" s="10">
        <v>601.39</v>
      </c>
      <c r="R26" s="10">
        <v>628.39</v>
      </c>
      <c r="S26" s="10">
        <v>656.62</v>
      </c>
      <c r="T26" s="10">
        <v>686.13</v>
      </c>
      <c r="U26" s="10">
        <v>716.98</v>
      </c>
      <c r="V26" s="10">
        <v>749.24</v>
      </c>
      <c r="W26" s="10">
        <v>782.96</v>
      </c>
      <c r="X26" s="10">
        <v>818.19</v>
      </c>
      <c r="Y26" s="10">
        <v>855.01</v>
      </c>
      <c r="Z26" s="10">
        <v>893.48</v>
      </c>
      <c r="AA26" s="10">
        <v>933.69</v>
      </c>
      <c r="AB26" s="10">
        <v>975.71</v>
      </c>
      <c r="AC26" s="10">
        <v>1019.61</v>
      </c>
      <c r="AD26" s="10">
        <v>1065.49</v>
      </c>
      <c r="AE26" s="10">
        <v>1113.44</v>
      </c>
      <c r="AF26" s="10">
        <v>1163.55</v>
      </c>
      <c r="AG26" s="10">
        <v>1215.91</v>
      </c>
      <c r="AH26" s="10">
        <v>1270.62</v>
      </c>
      <c r="AI26" s="10">
        <v>1327.8</v>
      </c>
      <c r="AJ26" s="10">
        <v>1387.55</v>
      </c>
      <c r="AK26" s="10">
        <v>1449.99</v>
      </c>
      <c r="AL26" s="10">
        <v>1515.24</v>
      </c>
      <c r="AM26" s="10">
        <v>1583.42</v>
      </c>
      <c r="AN26" s="10">
        <v>1654.68</v>
      </c>
      <c r="AO26" s="10">
        <v>1729.14</v>
      </c>
      <c r="AP26" s="10">
        <v>1701.83</v>
      </c>
      <c r="AQ26" s="10">
        <v>1673.49</v>
      </c>
      <c r="AR26" s="10">
        <v>1644.09</v>
      </c>
      <c r="AS26" s="10">
        <v>1613.58</v>
      </c>
      <c r="AT26" s="10">
        <v>1581.69</v>
      </c>
      <c r="AU26" s="10">
        <v>1548.36</v>
      </c>
      <c r="AV26" s="10">
        <v>1513.54</v>
      </c>
      <c r="AW26" s="10">
        <v>1477.15</v>
      </c>
      <c r="AX26" s="10">
        <v>1439.12</v>
      </c>
      <c r="AY26" s="10">
        <v>1399.38</v>
      </c>
      <c r="AZ26" s="10">
        <v>1357.85</v>
      </c>
      <c r="BA26" s="10">
        <v>1314.45</v>
      </c>
      <c r="BB26" s="10">
        <v>1269.1</v>
      </c>
      <c r="BC26" s="10">
        <v>1221.71</v>
      </c>
      <c r="BD26" s="10">
        <v>1172.19</v>
      </c>
      <c r="BE26" s="10">
        <v>1120.44</v>
      </c>
      <c r="BF26" s="10">
        <v>1066.36</v>
      </c>
      <c r="BG26" s="10">
        <v>1009.84</v>
      </c>
      <c r="BH26" s="10">
        <v>950.79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94.83</v>
      </c>
      <c r="C27" s="10">
        <v>214.85</v>
      </c>
      <c r="D27" s="10">
        <v>355.57</v>
      </c>
      <c r="E27" s="10">
        <v>371.46</v>
      </c>
      <c r="F27" s="10">
        <v>388.07</v>
      </c>
      <c r="G27" s="10">
        <v>405.43</v>
      </c>
      <c r="H27" s="10">
        <v>423.57</v>
      </c>
      <c r="I27" s="10">
        <v>442.52</v>
      </c>
      <c r="J27" s="10">
        <v>462.33</v>
      </c>
      <c r="K27" s="10">
        <v>483.04</v>
      </c>
      <c r="L27" s="10">
        <v>504.67</v>
      </c>
      <c r="M27" s="10">
        <v>527.29</v>
      </c>
      <c r="N27" s="10">
        <v>550.92</v>
      </c>
      <c r="O27" s="10">
        <v>575.63</v>
      </c>
      <c r="P27" s="10">
        <v>601.45</v>
      </c>
      <c r="Q27" s="10">
        <v>628.44</v>
      </c>
      <c r="R27" s="10">
        <v>656.66</v>
      </c>
      <c r="S27" s="10">
        <v>686.16</v>
      </c>
      <c r="T27" s="10">
        <v>717</v>
      </c>
      <c r="U27" s="10">
        <v>749.24</v>
      </c>
      <c r="V27" s="10">
        <v>782.96</v>
      </c>
      <c r="W27" s="10">
        <v>818.19</v>
      </c>
      <c r="X27" s="10">
        <v>855.01</v>
      </c>
      <c r="Y27" s="10">
        <v>893.48</v>
      </c>
      <c r="Z27" s="10">
        <v>933.69</v>
      </c>
      <c r="AA27" s="10">
        <v>975.71</v>
      </c>
      <c r="AB27" s="10">
        <v>1019.61</v>
      </c>
      <c r="AC27" s="10">
        <v>1065.49</v>
      </c>
      <c r="AD27" s="10">
        <v>1113.44</v>
      </c>
      <c r="AE27" s="10">
        <v>1163.55</v>
      </c>
      <c r="AF27" s="10">
        <v>1215.91</v>
      </c>
      <c r="AG27" s="10">
        <v>1270.62</v>
      </c>
      <c r="AH27" s="10">
        <v>1327.8</v>
      </c>
      <c r="AI27" s="10">
        <v>1387.55</v>
      </c>
      <c r="AJ27" s="10">
        <v>1449.99</v>
      </c>
      <c r="AK27" s="10">
        <v>1515.24</v>
      </c>
      <c r="AL27" s="10">
        <v>1583.42</v>
      </c>
      <c r="AM27" s="10">
        <v>1654.68</v>
      </c>
      <c r="AN27" s="10">
        <v>1729.14</v>
      </c>
      <c r="AO27" s="10">
        <v>1701.83</v>
      </c>
      <c r="AP27" s="10">
        <v>1673.49</v>
      </c>
      <c r="AQ27" s="10">
        <v>1644.09</v>
      </c>
      <c r="AR27" s="10">
        <v>1613.58</v>
      </c>
      <c r="AS27" s="10">
        <v>1581.69</v>
      </c>
      <c r="AT27" s="10">
        <v>1548.36</v>
      </c>
      <c r="AU27" s="10">
        <v>1513.54</v>
      </c>
      <c r="AV27" s="10">
        <v>1477.15</v>
      </c>
      <c r="AW27" s="10">
        <v>1439.12</v>
      </c>
      <c r="AX27" s="10">
        <v>1399.38</v>
      </c>
      <c r="AY27" s="10">
        <v>1357.85</v>
      </c>
      <c r="AZ27" s="10">
        <v>1314.45</v>
      </c>
      <c r="BA27" s="10">
        <v>1269.1</v>
      </c>
      <c r="BB27" s="10">
        <v>1221.71</v>
      </c>
      <c r="BC27" s="10">
        <v>1172.19</v>
      </c>
      <c r="BD27" s="10">
        <v>1120.44</v>
      </c>
      <c r="BE27" s="10">
        <v>1066.36</v>
      </c>
      <c r="BF27" s="10">
        <v>1009.84</v>
      </c>
      <c r="BG27" s="10">
        <v>950.79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99.11</v>
      </c>
      <c r="C28" s="10">
        <v>224.54</v>
      </c>
      <c r="D28" s="10">
        <v>371.6</v>
      </c>
      <c r="E28" s="10">
        <v>388.2</v>
      </c>
      <c r="F28" s="10">
        <v>405.55</v>
      </c>
      <c r="G28" s="10">
        <v>423.69</v>
      </c>
      <c r="H28" s="10">
        <v>442.64</v>
      </c>
      <c r="I28" s="10">
        <v>462.45</v>
      </c>
      <c r="J28" s="10">
        <v>483.14</v>
      </c>
      <c r="K28" s="10">
        <v>504.78</v>
      </c>
      <c r="L28" s="10">
        <v>527.38</v>
      </c>
      <c r="M28" s="10">
        <v>551.01</v>
      </c>
      <c r="N28" s="10">
        <v>575.71</v>
      </c>
      <c r="O28" s="10">
        <v>601.52</v>
      </c>
      <c r="P28" s="10">
        <v>628.5</v>
      </c>
      <c r="Q28" s="10">
        <v>656.71</v>
      </c>
      <c r="R28" s="10">
        <v>686.2</v>
      </c>
      <c r="S28" s="10">
        <v>717.02</v>
      </c>
      <c r="T28" s="10">
        <v>749.26</v>
      </c>
      <c r="U28" s="10">
        <v>782.96</v>
      </c>
      <c r="V28" s="10">
        <v>818.19</v>
      </c>
      <c r="W28" s="10">
        <v>855.01</v>
      </c>
      <c r="X28" s="10">
        <v>893.48</v>
      </c>
      <c r="Y28" s="10">
        <v>933.69</v>
      </c>
      <c r="Z28" s="10">
        <v>975.71</v>
      </c>
      <c r="AA28" s="10">
        <v>1019.61</v>
      </c>
      <c r="AB28" s="10">
        <v>1065.49</v>
      </c>
      <c r="AC28" s="10">
        <v>1113.44</v>
      </c>
      <c r="AD28" s="10">
        <v>1163.55</v>
      </c>
      <c r="AE28" s="10">
        <v>1215.91</v>
      </c>
      <c r="AF28" s="10">
        <v>1270.62</v>
      </c>
      <c r="AG28" s="10">
        <v>1327.8</v>
      </c>
      <c r="AH28" s="10">
        <v>1387.55</v>
      </c>
      <c r="AI28" s="10">
        <v>1449.99</v>
      </c>
      <c r="AJ28" s="10">
        <v>1515.24</v>
      </c>
      <c r="AK28" s="10">
        <v>1583.42</v>
      </c>
      <c r="AL28" s="10">
        <v>1654.68</v>
      </c>
      <c r="AM28" s="10">
        <v>1729.14</v>
      </c>
      <c r="AN28" s="10">
        <v>1701.83</v>
      </c>
      <c r="AO28" s="10">
        <v>1673.49</v>
      </c>
      <c r="AP28" s="10">
        <v>1644.09</v>
      </c>
      <c r="AQ28" s="10">
        <v>1613.58</v>
      </c>
      <c r="AR28" s="10">
        <v>1581.69</v>
      </c>
      <c r="AS28" s="10">
        <v>1548.36</v>
      </c>
      <c r="AT28" s="10">
        <v>1513.54</v>
      </c>
      <c r="AU28" s="10">
        <v>1477.15</v>
      </c>
      <c r="AV28" s="10">
        <v>1439.12</v>
      </c>
      <c r="AW28" s="10">
        <v>1399.38</v>
      </c>
      <c r="AX28" s="10">
        <v>1357.85</v>
      </c>
      <c r="AY28" s="10">
        <v>1314.45</v>
      </c>
      <c r="AZ28" s="10">
        <v>1269.1</v>
      </c>
      <c r="BA28" s="10">
        <v>1221.71</v>
      </c>
      <c r="BB28" s="10">
        <v>1172.19</v>
      </c>
      <c r="BC28" s="10">
        <v>1120.44</v>
      </c>
      <c r="BD28" s="10">
        <v>1066.36</v>
      </c>
      <c r="BE28" s="10">
        <v>1009.84</v>
      </c>
      <c r="BF28" s="10">
        <v>950.79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103.57</v>
      </c>
      <c r="C29" s="10">
        <v>234.65</v>
      </c>
      <c r="D29" s="10">
        <v>388.34</v>
      </c>
      <c r="E29" s="10">
        <v>405.69</v>
      </c>
      <c r="F29" s="10">
        <v>423.82</v>
      </c>
      <c r="G29" s="10">
        <v>442.77</v>
      </c>
      <c r="H29" s="10">
        <v>462.57</v>
      </c>
      <c r="I29" s="10">
        <v>483.26</v>
      </c>
      <c r="J29" s="10">
        <v>504.89</v>
      </c>
      <c r="K29" s="10">
        <v>527.49</v>
      </c>
      <c r="L29" s="10">
        <v>551.11</v>
      </c>
      <c r="M29" s="10">
        <v>575.8</v>
      </c>
      <c r="N29" s="10">
        <v>601.6</v>
      </c>
      <c r="O29" s="10">
        <v>628.58</v>
      </c>
      <c r="P29" s="10">
        <v>656.77</v>
      </c>
      <c r="Q29" s="10">
        <v>686.25</v>
      </c>
      <c r="R29" s="10">
        <v>717.06</v>
      </c>
      <c r="S29" s="10">
        <v>749.28</v>
      </c>
      <c r="T29" s="10">
        <v>782.97</v>
      </c>
      <c r="U29" s="10">
        <v>818.19</v>
      </c>
      <c r="V29" s="10">
        <v>855.01</v>
      </c>
      <c r="W29" s="10">
        <v>893.48</v>
      </c>
      <c r="X29" s="10">
        <v>933.69</v>
      </c>
      <c r="Y29" s="10">
        <v>975.71</v>
      </c>
      <c r="Z29" s="10">
        <v>1019.61</v>
      </c>
      <c r="AA29" s="10">
        <v>1065.49</v>
      </c>
      <c r="AB29" s="10">
        <v>1113.44</v>
      </c>
      <c r="AC29" s="10">
        <v>1163.55</v>
      </c>
      <c r="AD29" s="10">
        <v>1215.91</v>
      </c>
      <c r="AE29" s="10">
        <v>1270.62</v>
      </c>
      <c r="AF29" s="10">
        <v>1327.8</v>
      </c>
      <c r="AG29" s="10">
        <v>1387.55</v>
      </c>
      <c r="AH29" s="10">
        <v>1449.99</v>
      </c>
      <c r="AI29" s="10">
        <v>1515.24</v>
      </c>
      <c r="AJ29" s="10">
        <v>1583.42</v>
      </c>
      <c r="AK29" s="10">
        <v>1654.68</v>
      </c>
      <c r="AL29" s="10">
        <v>1729.14</v>
      </c>
      <c r="AM29" s="10">
        <v>1701.83</v>
      </c>
      <c r="AN29" s="10">
        <v>1673.49</v>
      </c>
      <c r="AO29" s="10">
        <v>1644.09</v>
      </c>
      <c r="AP29" s="10">
        <v>1613.58</v>
      </c>
      <c r="AQ29" s="10">
        <v>1581.69</v>
      </c>
      <c r="AR29" s="10">
        <v>1548.36</v>
      </c>
      <c r="AS29" s="10">
        <v>1513.54</v>
      </c>
      <c r="AT29" s="10">
        <v>1477.15</v>
      </c>
      <c r="AU29" s="10">
        <v>1439.12</v>
      </c>
      <c r="AV29" s="10">
        <v>1399.38</v>
      </c>
      <c r="AW29" s="10">
        <v>1357.85</v>
      </c>
      <c r="AX29" s="10">
        <v>1314.45</v>
      </c>
      <c r="AY29" s="10">
        <v>1269.1</v>
      </c>
      <c r="AZ29" s="10">
        <v>1221.71</v>
      </c>
      <c r="BA29" s="10">
        <v>1172.19</v>
      </c>
      <c r="BB29" s="10">
        <v>1120.44</v>
      </c>
      <c r="BC29" s="10">
        <v>1066.36</v>
      </c>
      <c r="BD29" s="10">
        <v>1009.84</v>
      </c>
      <c r="BE29" s="10">
        <v>950.79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108.24</v>
      </c>
      <c r="C30" s="10">
        <v>245.23</v>
      </c>
      <c r="D30" s="10">
        <v>405.84</v>
      </c>
      <c r="E30" s="10">
        <v>423.97</v>
      </c>
      <c r="F30" s="10">
        <v>442.91</v>
      </c>
      <c r="G30" s="10">
        <v>462.71</v>
      </c>
      <c r="H30" s="10">
        <v>483.4</v>
      </c>
      <c r="I30" s="10">
        <v>505.02</v>
      </c>
      <c r="J30" s="10">
        <v>527.61</v>
      </c>
      <c r="K30" s="10">
        <v>551.22</v>
      </c>
      <c r="L30" s="10">
        <v>575.9</v>
      </c>
      <c r="M30" s="10">
        <v>601.7</v>
      </c>
      <c r="N30" s="10">
        <v>628.66</v>
      </c>
      <c r="O30" s="10">
        <v>656.85</v>
      </c>
      <c r="P30" s="10">
        <v>686.31</v>
      </c>
      <c r="Q30" s="10">
        <v>717.11</v>
      </c>
      <c r="R30" s="10">
        <v>749.31</v>
      </c>
      <c r="S30" s="10">
        <v>782.98</v>
      </c>
      <c r="T30" s="10">
        <v>818.19</v>
      </c>
      <c r="U30" s="10">
        <v>855.01</v>
      </c>
      <c r="V30" s="10">
        <v>893.48</v>
      </c>
      <c r="W30" s="10">
        <v>933.69</v>
      </c>
      <c r="X30" s="10">
        <v>975.71</v>
      </c>
      <c r="Y30" s="10">
        <v>1019.61</v>
      </c>
      <c r="Z30" s="10">
        <v>1065.49</v>
      </c>
      <c r="AA30" s="10">
        <v>1113.44</v>
      </c>
      <c r="AB30" s="10">
        <v>1163.55</v>
      </c>
      <c r="AC30" s="10">
        <v>1215.91</v>
      </c>
      <c r="AD30" s="10">
        <v>1270.62</v>
      </c>
      <c r="AE30" s="10">
        <v>1327.8</v>
      </c>
      <c r="AF30" s="10">
        <v>1387.55</v>
      </c>
      <c r="AG30" s="10">
        <v>1449.99</v>
      </c>
      <c r="AH30" s="10">
        <v>1515.24</v>
      </c>
      <c r="AI30" s="10">
        <v>1583.42</v>
      </c>
      <c r="AJ30" s="10">
        <v>1654.68</v>
      </c>
      <c r="AK30" s="10">
        <v>1729.14</v>
      </c>
      <c r="AL30" s="10">
        <v>1701.83</v>
      </c>
      <c r="AM30" s="10">
        <v>1673.49</v>
      </c>
      <c r="AN30" s="10">
        <v>1644.09</v>
      </c>
      <c r="AO30" s="10">
        <v>1613.58</v>
      </c>
      <c r="AP30" s="10">
        <v>1581.69</v>
      </c>
      <c r="AQ30" s="10">
        <v>1548.36</v>
      </c>
      <c r="AR30" s="10">
        <v>1513.54</v>
      </c>
      <c r="AS30" s="10">
        <v>1477.15</v>
      </c>
      <c r="AT30" s="10">
        <v>1439.12</v>
      </c>
      <c r="AU30" s="10">
        <v>1399.38</v>
      </c>
      <c r="AV30" s="10">
        <v>1357.85</v>
      </c>
      <c r="AW30" s="10">
        <v>1314.45</v>
      </c>
      <c r="AX30" s="10">
        <v>1269.1</v>
      </c>
      <c r="AY30" s="10">
        <v>1221.71</v>
      </c>
      <c r="AZ30" s="10">
        <v>1172.19</v>
      </c>
      <c r="BA30" s="10">
        <v>1120.44</v>
      </c>
      <c r="BB30" s="10">
        <v>1066.36</v>
      </c>
      <c r="BC30" s="10">
        <v>1009.84</v>
      </c>
      <c r="BD30" s="10">
        <v>950.79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113.12</v>
      </c>
      <c r="C31" s="10">
        <v>256.29</v>
      </c>
      <c r="D31" s="10">
        <v>424.14</v>
      </c>
      <c r="E31" s="10">
        <v>443.08</v>
      </c>
      <c r="F31" s="10">
        <v>462.87</v>
      </c>
      <c r="G31" s="10">
        <v>483.55</v>
      </c>
      <c r="H31" s="10">
        <v>505.16</v>
      </c>
      <c r="I31" s="10">
        <v>527.75</v>
      </c>
      <c r="J31" s="10">
        <v>551.36</v>
      </c>
      <c r="K31" s="10">
        <v>576.03</v>
      </c>
      <c r="L31" s="10">
        <v>601.82</v>
      </c>
      <c r="M31" s="10">
        <v>628.77</v>
      </c>
      <c r="N31" s="10">
        <v>656.94</v>
      </c>
      <c r="O31" s="10">
        <v>686.39</v>
      </c>
      <c r="P31" s="10">
        <v>717.18</v>
      </c>
      <c r="Q31" s="10">
        <v>749.37</v>
      </c>
      <c r="R31" s="10">
        <v>783.02</v>
      </c>
      <c r="S31" s="10">
        <v>818.21</v>
      </c>
      <c r="T31" s="10">
        <v>855.01</v>
      </c>
      <c r="U31" s="10">
        <v>893.48</v>
      </c>
      <c r="V31" s="10">
        <v>933.69</v>
      </c>
      <c r="W31" s="10">
        <v>975.71</v>
      </c>
      <c r="X31" s="10">
        <v>1019.61</v>
      </c>
      <c r="Y31" s="10">
        <v>1065.49</v>
      </c>
      <c r="Z31" s="10">
        <v>1113.44</v>
      </c>
      <c r="AA31" s="10">
        <v>1163.55</v>
      </c>
      <c r="AB31" s="10">
        <v>1215.91</v>
      </c>
      <c r="AC31" s="10">
        <v>1270.62</v>
      </c>
      <c r="AD31" s="10">
        <v>1327.8</v>
      </c>
      <c r="AE31" s="10">
        <v>1387.55</v>
      </c>
      <c r="AF31" s="10">
        <v>1449.99</v>
      </c>
      <c r="AG31" s="10">
        <v>1515.24</v>
      </c>
      <c r="AH31" s="10">
        <v>1583.42</v>
      </c>
      <c r="AI31" s="10">
        <v>1654.68</v>
      </c>
      <c r="AJ31" s="10">
        <v>1729.14</v>
      </c>
      <c r="AK31" s="10">
        <v>1701.83</v>
      </c>
      <c r="AL31" s="10">
        <v>1673.49</v>
      </c>
      <c r="AM31" s="10">
        <v>1644.09</v>
      </c>
      <c r="AN31" s="10">
        <v>1613.58</v>
      </c>
      <c r="AO31" s="10">
        <v>1581.69</v>
      </c>
      <c r="AP31" s="10">
        <v>1548.36</v>
      </c>
      <c r="AQ31" s="10">
        <v>1513.54</v>
      </c>
      <c r="AR31" s="10">
        <v>1477.15</v>
      </c>
      <c r="AS31" s="10">
        <v>1439.12</v>
      </c>
      <c r="AT31" s="10">
        <v>1399.38</v>
      </c>
      <c r="AU31" s="10">
        <v>1357.85</v>
      </c>
      <c r="AV31" s="10">
        <v>1314.45</v>
      </c>
      <c r="AW31" s="10">
        <v>1269.1</v>
      </c>
      <c r="AX31" s="10">
        <v>1221.71</v>
      </c>
      <c r="AY31" s="10">
        <v>1172.19</v>
      </c>
      <c r="AZ31" s="10">
        <v>1120.44</v>
      </c>
      <c r="BA31" s="10">
        <v>1066.36</v>
      </c>
      <c r="BB31" s="10">
        <v>1009.84</v>
      </c>
      <c r="BC31" s="10">
        <v>950.79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118.22</v>
      </c>
      <c r="C32" s="10">
        <v>267.84</v>
      </c>
      <c r="D32" s="10">
        <v>443.26</v>
      </c>
      <c r="E32" s="10">
        <v>463.04</v>
      </c>
      <c r="F32" s="10">
        <v>483.72</v>
      </c>
      <c r="G32" s="10">
        <v>505.33</v>
      </c>
      <c r="H32" s="10">
        <v>527.91</v>
      </c>
      <c r="I32" s="10">
        <v>551.51</v>
      </c>
      <c r="J32" s="10">
        <v>576.17</v>
      </c>
      <c r="K32" s="10">
        <v>601.95</v>
      </c>
      <c r="L32" s="10">
        <v>628.89</v>
      </c>
      <c r="M32" s="10">
        <v>657.05</v>
      </c>
      <c r="N32" s="10">
        <v>686.49</v>
      </c>
      <c r="O32" s="10">
        <v>717.26</v>
      </c>
      <c r="P32" s="10">
        <v>749.43</v>
      </c>
      <c r="Q32" s="10">
        <v>783.07</v>
      </c>
      <c r="R32" s="10">
        <v>818.24</v>
      </c>
      <c r="S32" s="10">
        <v>855.02</v>
      </c>
      <c r="T32" s="10">
        <v>893.48</v>
      </c>
      <c r="U32" s="10">
        <v>933.69</v>
      </c>
      <c r="V32" s="10">
        <v>975.71</v>
      </c>
      <c r="W32" s="10">
        <v>1019.61</v>
      </c>
      <c r="X32" s="10">
        <v>1065.49</v>
      </c>
      <c r="Y32" s="10">
        <v>1113.44</v>
      </c>
      <c r="Z32" s="10">
        <v>1163.55</v>
      </c>
      <c r="AA32" s="10">
        <v>1215.91</v>
      </c>
      <c r="AB32" s="10">
        <v>1270.62</v>
      </c>
      <c r="AC32" s="10">
        <v>1327.8</v>
      </c>
      <c r="AD32" s="10">
        <v>1387.55</v>
      </c>
      <c r="AE32" s="10">
        <v>1449.99</v>
      </c>
      <c r="AF32" s="10">
        <v>1515.24</v>
      </c>
      <c r="AG32" s="10">
        <v>1583.42</v>
      </c>
      <c r="AH32" s="10">
        <v>1654.68</v>
      </c>
      <c r="AI32" s="10">
        <v>1729.14</v>
      </c>
      <c r="AJ32" s="10">
        <v>1701.83</v>
      </c>
      <c r="AK32" s="10">
        <v>1673.49</v>
      </c>
      <c r="AL32" s="10">
        <v>1644.09</v>
      </c>
      <c r="AM32" s="10">
        <v>1613.58</v>
      </c>
      <c r="AN32" s="10">
        <v>1581.69</v>
      </c>
      <c r="AO32" s="10">
        <v>1548.36</v>
      </c>
      <c r="AP32" s="10">
        <v>1513.54</v>
      </c>
      <c r="AQ32" s="10">
        <v>1477.15</v>
      </c>
      <c r="AR32" s="10">
        <v>1439.12</v>
      </c>
      <c r="AS32" s="10">
        <v>1399.38</v>
      </c>
      <c r="AT32" s="10">
        <v>1357.85</v>
      </c>
      <c r="AU32" s="10">
        <v>1314.45</v>
      </c>
      <c r="AV32" s="10">
        <v>1269.1</v>
      </c>
      <c r="AW32" s="10">
        <v>1221.71</v>
      </c>
      <c r="AX32" s="10">
        <v>1172.19</v>
      </c>
      <c r="AY32" s="10">
        <v>1120.44</v>
      </c>
      <c r="AZ32" s="10">
        <v>1066.36</v>
      </c>
      <c r="BA32" s="10">
        <v>1009.84</v>
      </c>
      <c r="BB32" s="10">
        <v>950.79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123.55</v>
      </c>
      <c r="C33" s="10">
        <v>279.92</v>
      </c>
      <c r="D33" s="10">
        <v>463.24</v>
      </c>
      <c r="E33" s="10">
        <v>483.91</v>
      </c>
      <c r="F33" s="10">
        <v>505.51</v>
      </c>
      <c r="G33" s="10">
        <v>528.08</v>
      </c>
      <c r="H33" s="10">
        <v>551.68</v>
      </c>
      <c r="I33" s="10">
        <v>576.33</v>
      </c>
      <c r="J33" s="10">
        <v>602.1</v>
      </c>
      <c r="K33" s="10">
        <v>629.03</v>
      </c>
      <c r="L33" s="10">
        <v>657.18</v>
      </c>
      <c r="M33" s="10">
        <v>686.6</v>
      </c>
      <c r="N33" s="10">
        <v>717.36</v>
      </c>
      <c r="O33" s="10">
        <v>749.52</v>
      </c>
      <c r="P33" s="10">
        <v>783.14</v>
      </c>
      <c r="Q33" s="10">
        <v>818.29</v>
      </c>
      <c r="R33" s="10">
        <v>855.04</v>
      </c>
      <c r="S33" s="10">
        <v>893.48</v>
      </c>
      <c r="T33" s="10">
        <v>933.69</v>
      </c>
      <c r="U33" s="10">
        <v>975.71</v>
      </c>
      <c r="V33" s="10">
        <v>1019.61</v>
      </c>
      <c r="W33" s="10">
        <v>1065.49</v>
      </c>
      <c r="X33" s="10">
        <v>1113.44</v>
      </c>
      <c r="Y33" s="10">
        <v>1163.55</v>
      </c>
      <c r="Z33" s="10">
        <v>1215.91</v>
      </c>
      <c r="AA33" s="10">
        <v>1270.62</v>
      </c>
      <c r="AB33" s="10">
        <v>1327.8</v>
      </c>
      <c r="AC33" s="10">
        <v>1387.55</v>
      </c>
      <c r="AD33" s="10">
        <v>1449.99</v>
      </c>
      <c r="AE33" s="10">
        <v>1515.24</v>
      </c>
      <c r="AF33" s="10">
        <v>1583.42</v>
      </c>
      <c r="AG33" s="10">
        <v>1654.68</v>
      </c>
      <c r="AH33" s="10">
        <v>1729.14</v>
      </c>
      <c r="AI33" s="10">
        <v>1701.83</v>
      </c>
      <c r="AJ33" s="10">
        <v>1673.49</v>
      </c>
      <c r="AK33" s="10">
        <v>1644.09</v>
      </c>
      <c r="AL33" s="10">
        <v>1613.58</v>
      </c>
      <c r="AM33" s="10">
        <v>1581.69</v>
      </c>
      <c r="AN33" s="10">
        <v>1548.36</v>
      </c>
      <c r="AO33" s="10">
        <v>1513.54</v>
      </c>
      <c r="AP33" s="10">
        <v>1477.15</v>
      </c>
      <c r="AQ33" s="10">
        <v>1439.12</v>
      </c>
      <c r="AR33" s="10">
        <v>1399.38</v>
      </c>
      <c r="AS33" s="10">
        <v>1357.85</v>
      </c>
      <c r="AT33" s="10">
        <v>1314.45</v>
      </c>
      <c r="AU33" s="10">
        <v>1269.1</v>
      </c>
      <c r="AV33" s="10">
        <v>1221.71</v>
      </c>
      <c r="AW33" s="10">
        <v>1172.19</v>
      </c>
      <c r="AX33" s="10">
        <v>1120.44</v>
      </c>
      <c r="AY33" s="10">
        <v>1066.36</v>
      </c>
      <c r="AZ33" s="10">
        <v>1009.84</v>
      </c>
      <c r="BA33" s="10">
        <v>950.79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129.12</v>
      </c>
      <c r="C34" s="10">
        <v>292.54</v>
      </c>
      <c r="D34" s="10">
        <v>484.12</v>
      </c>
      <c r="E34" s="10">
        <v>505.72</v>
      </c>
      <c r="F34" s="10">
        <v>528.29</v>
      </c>
      <c r="G34" s="10">
        <v>551.87</v>
      </c>
      <c r="H34" s="10">
        <v>576.52</v>
      </c>
      <c r="I34" s="10">
        <v>602.27</v>
      </c>
      <c r="J34" s="10">
        <v>629.19</v>
      </c>
      <c r="K34" s="10">
        <v>657.33</v>
      </c>
      <c r="L34" s="10">
        <v>686.74</v>
      </c>
      <c r="M34" s="10">
        <v>717.49</v>
      </c>
      <c r="N34" s="10">
        <v>749.63</v>
      </c>
      <c r="O34" s="10">
        <v>783.23</v>
      </c>
      <c r="P34" s="10">
        <v>818.36</v>
      </c>
      <c r="Q34" s="10">
        <v>855.09</v>
      </c>
      <c r="R34" s="10">
        <v>893.51</v>
      </c>
      <c r="S34" s="10">
        <v>933.69</v>
      </c>
      <c r="T34" s="10">
        <v>975.71</v>
      </c>
      <c r="U34" s="10">
        <v>1019.61</v>
      </c>
      <c r="V34" s="10">
        <v>1065.49</v>
      </c>
      <c r="W34" s="10">
        <v>1113.44</v>
      </c>
      <c r="X34" s="10">
        <v>1163.55</v>
      </c>
      <c r="Y34" s="10">
        <v>1215.91</v>
      </c>
      <c r="Z34" s="10">
        <v>1270.62</v>
      </c>
      <c r="AA34" s="10">
        <v>1327.8</v>
      </c>
      <c r="AB34" s="10">
        <v>1387.55</v>
      </c>
      <c r="AC34" s="10">
        <v>1449.99</v>
      </c>
      <c r="AD34" s="10">
        <v>1515.24</v>
      </c>
      <c r="AE34" s="10">
        <v>1583.42</v>
      </c>
      <c r="AF34" s="10">
        <v>1654.68</v>
      </c>
      <c r="AG34" s="10">
        <v>1729.14</v>
      </c>
      <c r="AH34" s="10">
        <v>1701.83</v>
      </c>
      <c r="AI34" s="10">
        <v>1673.49</v>
      </c>
      <c r="AJ34" s="10">
        <v>1644.09</v>
      </c>
      <c r="AK34" s="10">
        <v>1613.58</v>
      </c>
      <c r="AL34" s="10">
        <v>1581.69</v>
      </c>
      <c r="AM34" s="10">
        <v>1548.36</v>
      </c>
      <c r="AN34" s="10">
        <v>1513.54</v>
      </c>
      <c r="AO34" s="10">
        <v>1477.15</v>
      </c>
      <c r="AP34" s="10">
        <v>1439.12</v>
      </c>
      <c r="AQ34" s="10">
        <v>1399.38</v>
      </c>
      <c r="AR34" s="10">
        <v>1357.85</v>
      </c>
      <c r="AS34" s="10">
        <v>1314.45</v>
      </c>
      <c r="AT34" s="10">
        <v>1269.1</v>
      </c>
      <c r="AU34" s="10">
        <v>1221.71</v>
      </c>
      <c r="AV34" s="10">
        <v>1172.19</v>
      </c>
      <c r="AW34" s="10">
        <v>1120.44</v>
      </c>
      <c r="AX34" s="10">
        <v>1066.36</v>
      </c>
      <c r="AY34" s="10">
        <v>1009.84</v>
      </c>
      <c r="AZ34" s="10">
        <v>950.79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134.95</v>
      </c>
      <c r="C35" s="10">
        <v>305.73</v>
      </c>
      <c r="D35" s="10">
        <v>505.95</v>
      </c>
      <c r="E35" s="10">
        <v>528.51</v>
      </c>
      <c r="F35" s="10">
        <v>552.09</v>
      </c>
      <c r="G35" s="10">
        <v>576.72</v>
      </c>
      <c r="H35" s="10">
        <v>602.47</v>
      </c>
      <c r="I35" s="10">
        <v>629.38</v>
      </c>
      <c r="J35" s="10">
        <v>657.51</v>
      </c>
      <c r="K35" s="10">
        <v>686.9</v>
      </c>
      <c r="L35" s="10">
        <v>717.63</v>
      </c>
      <c r="M35" s="10">
        <v>749.76</v>
      </c>
      <c r="N35" s="10">
        <v>783.34</v>
      </c>
      <c r="O35" s="10">
        <v>818.45</v>
      </c>
      <c r="P35" s="10">
        <v>855.16</v>
      </c>
      <c r="Q35" s="10">
        <v>893.55</v>
      </c>
      <c r="R35" s="10">
        <v>933.71</v>
      </c>
      <c r="S35" s="10">
        <v>975.71</v>
      </c>
      <c r="T35" s="10">
        <v>1019.61</v>
      </c>
      <c r="U35" s="10">
        <v>1065.49</v>
      </c>
      <c r="V35" s="10">
        <v>1113.44</v>
      </c>
      <c r="W35" s="10">
        <v>1163.55</v>
      </c>
      <c r="X35" s="10">
        <v>1215.91</v>
      </c>
      <c r="Y35" s="10">
        <v>1270.62</v>
      </c>
      <c r="Z35" s="10">
        <v>1327.8</v>
      </c>
      <c r="AA35" s="10">
        <v>1387.55</v>
      </c>
      <c r="AB35" s="10">
        <v>1449.99</v>
      </c>
      <c r="AC35" s="10">
        <v>1515.24</v>
      </c>
      <c r="AD35" s="10">
        <v>1583.42</v>
      </c>
      <c r="AE35" s="10">
        <v>1654.68</v>
      </c>
      <c r="AF35" s="10">
        <v>1729.14</v>
      </c>
      <c r="AG35" s="10">
        <v>1701.83</v>
      </c>
      <c r="AH35" s="10">
        <v>1673.49</v>
      </c>
      <c r="AI35" s="10">
        <v>1644.09</v>
      </c>
      <c r="AJ35" s="10">
        <v>1613.58</v>
      </c>
      <c r="AK35" s="10">
        <v>1581.69</v>
      </c>
      <c r="AL35" s="10">
        <v>1548.36</v>
      </c>
      <c r="AM35" s="10">
        <v>1513.54</v>
      </c>
      <c r="AN35" s="10">
        <v>1477.15</v>
      </c>
      <c r="AO35" s="10">
        <v>1439.12</v>
      </c>
      <c r="AP35" s="10">
        <v>1399.38</v>
      </c>
      <c r="AQ35" s="10">
        <v>1357.85</v>
      </c>
      <c r="AR35" s="10">
        <v>1314.45</v>
      </c>
      <c r="AS35" s="10">
        <v>1269.1</v>
      </c>
      <c r="AT35" s="10">
        <v>1221.71</v>
      </c>
      <c r="AU35" s="10">
        <v>1172.19</v>
      </c>
      <c r="AV35" s="10">
        <v>1120.44</v>
      </c>
      <c r="AW35" s="10">
        <v>1066.36</v>
      </c>
      <c r="AX35" s="10">
        <v>1009.84</v>
      </c>
      <c r="AY35" s="10">
        <v>950.79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141.03</v>
      </c>
      <c r="C36" s="10">
        <v>319.51</v>
      </c>
      <c r="D36" s="10">
        <v>528.76</v>
      </c>
      <c r="E36" s="10">
        <v>552.33</v>
      </c>
      <c r="F36" s="10">
        <v>576.96</v>
      </c>
      <c r="G36" s="10">
        <v>602.69</v>
      </c>
      <c r="H36" s="10">
        <v>629.59</v>
      </c>
      <c r="I36" s="10">
        <v>657.71</v>
      </c>
      <c r="J36" s="10">
        <v>687.09</v>
      </c>
      <c r="K36" s="10">
        <v>717.8</v>
      </c>
      <c r="L36" s="10">
        <v>749.91</v>
      </c>
      <c r="M36" s="10">
        <v>783.47</v>
      </c>
      <c r="N36" s="10">
        <v>818.56</v>
      </c>
      <c r="O36" s="10">
        <v>855.25</v>
      </c>
      <c r="P36" s="10">
        <v>893.62</v>
      </c>
      <c r="Q36" s="10">
        <v>933.74</v>
      </c>
      <c r="R36" s="10">
        <v>975.71</v>
      </c>
      <c r="S36" s="10">
        <v>1019.61</v>
      </c>
      <c r="T36" s="10">
        <v>1065.49</v>
      </c>
      <c r="U36" s="10">
        <v>1113.44</v>
      </c>
      <c r="V36" s="10">
        <v>1163.55</v>
      </c>
      <c r="W36" s="10">
        <v>1215.91</v>
      </c>
      <c r="X36" s="10">
        <v>1270.62</v>
      </c>
      <c r="Y36" s="10">
        <v>1327.8</v>
      </c>
      <c r="Z36" s="10">
        <v>1387.55</v>
      </c>
      <c r="AA36" s="10">
        <v>1449.99</v>
      </c>
      <c r="AB36" s="10">
        <v>1515.24</v>
      </c>
      <c r="AC36" s="10">
        <v>1583.42</v>
      </c>
      <c r="AD36" s="10">
        <v>1654.68</v>
      </c>
      <c r="AE36" s="10">
        <v>1729.14</v>
      </c>
      <c r="AF36" s="10">
        <v>1701.83</v>
      </c>
      <c r="AG36" s="10">
        <v>1673.49</v>
      </c>
      <c r="AH36" s="10">
        <v>1644.09</v>
      </c>
      <c r="AI36" s="10">
        <v>1613.58</v>
      </c>
      <c r="AJ36" s="10">
        <v>1581.69</v>
      </c>
      <c r="AK36" s="10">
        <v>1548.36</v>
      </c>
      <c r="AL36" s="10">
        <v>1513.54</v>
      </c>
      <c r="AM36" s="10">
        <v>1477.15</v>
      </c>
      <c r="AN36" s="10">
        <v>1439.12</v>
      </c>
      <c r="AO36" s="10">
        <v>1399.38</v>
      </c>
      <c r="AP36" s="10">
        <v>1357.85</v>
      </c>
      <c r="AQ36" s="10">
        <v>1314.45</v>
      </c>
      <c r="AR36" s="10">
        <v>1269.1</v>
      </c>
      <c r="AS36" s="10">
        <v>1221.71</v>
      </c>
      <c r="AT36" s="10">
        <v>1172.19</v>
      </c>
      <c r="AU36" s="10">
        <v>1120.44</v>
      </c>
      <c r="AV36" s="10">
        <v>1066.36</v>
      </c>
      <c r="AW36" s="10">
        <v>1009.84</v>
      </c>
      <c r="AX36" s="10">
        <v>950.79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147.4</v>
      </c>
      <c r="C37" s="10">
        <v>333.93</v>
      </c>
      <c r="D37" s="10">
        <v>552.6</v>
      </c>
      <c r="E37" s="10">
        <v>577.22</v>
      </c>
      <c r="F37" s="10">
        <v>602.95</v>
      </c>
      <c r="G37" s="10">
        <v>629.84</v>
      </c>
      <c r="H37" s="10">
        <v>657.94</v>
      </c>
      <c r="I37" s="10">
        <v>687.31</v>
      </c>
      <c r="J37" s="10">
        <v>718.01</v>
      </c>
      <c r="K37" s="10">
        <v>750.1</v>
      </c>
      <c r="L37" s="10">
        <v>783.64</v>
      </c>
      <c r="M37" s="10">
        <v>818.71</v>
      </c>
      <c r="N37" s="10">
        <v>855.37</v>
      </c>
      <c r="O37" s="10">
        <v>893.71</v>
      </c>
      <c r="P37" s="10">
        <v>933.81</v>
      </c>
      <c r="Q37" s="10">
        <v>975.74</v>
      </c>
      <c r="R37" s="10">
        <v>1019.61</v>
      </c>
      <c r="S37" s="10">
        <v>1065.49</v>
      </c>
      <c r="T37" s="10">
        <v>1113.44</v>
      </c>
      <c r="U37" s="10">
        <v>1163.55</v>
      </c>
      <c r="V37" s="10">
        <v>1215.91</v>
      </c>
      <c r="W37" s="10">
        <v>1270.62</v>
      </c>
      <c r="X37" s="10">
        <v>1327.8</v>
      </c>
      <c r="Y37" s="10">
        <v>1387.55</v>
      </c>
      <c r="Z37" s="10">
        <v>1449.99</v>
      </c>
      <c r="AA37" s="10">
        <v>1515.24</v>
      </c>
      <c r="AB37" s="10">
        <v>1583.42</v>
      </c>
      <c r="AC37" s="10">
        <v>1654.68</v>
      </c>
      <c r="AD37" s="10">
        <v>1729.14</v>
      </c>
      <c r="AE37" s="10">
        <v>1701.83</v>
      </c>
      <c r="AF37" s="10">
        <v>1673.49</v>
      </c>
      <c r="AG37" s="10">
        <v>1644.09</v>
      </c>
      <c r="AH37" s="10">
        <v>1613.58</v>
      </c>
      <c r="AI37" s="10">
        <v>1581.69</v>
      </c>
      <c r="AJ37" s="10">
        <v>1548.36</v>
      </c>
      <c r="AK37" s="10">
        <v>1513.54</v>
      </c>
      <c r="AL37" s="10">
        <v>1477.15</v>
      </c>
      <c r="AM37" s="10">
        <v>1439.12</v>
      </c>
      <c r="AN37" s="10">
        <v>1399.38</v>
      </c>
      <c r="AO37" s="10">
        <v>1357.85</v>
      </c>
      <c r="AP37" s="10">
        <v>1314.45</v>
      </c>
      <c r="AQ37" s="10">
        <v>1269.1</v>
      </c>
      <c r="AR37" s="10">
        <v>1221.71</v>
      </c>
      <c r="AS37" s="10">
        <v>1172.19</v>
      </c>
      <c r="AT37" s="10">
        <v>1120.44</v>
      </c>
      <c r="AU37" s="10">
        <v>1066.36</v>
      </c>
      <c r="AV37" s="10">
        <v>1009.84</v>
      </c>
      <c r="AW37" s="10">
        <v>950.79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154.04</v>
      </c>
      <c r="C38" s="10">
        <v>348.98</v>
      </c>
      <c r="D38" s="10">
        <v>577.52</v>
      </c>
      <c r="E38" s="10">
        <v>603.24</v>
      </c>
      <c r="F38" s="10">
        <v>630.11</v>
      </c>
      <c r="G38" s="10">
        <v>658.2</v>
      </c>
      <c r="H38" s="10">
        <v>687.56</v>
      </c>
      <c r="I38" s="10">
        <v>718.24</v>
      </c>
      <c r="J38" s="10">
        <v>750.31</v>
      </c>
      <c r="K38" s="10">
        <v>783.84</v>
      </c>
      <c r="L38" s="10">
        <v>818.88</v>
      </c>
      <c r="M38" s="10">
        <v>855.53</v>
      </c>
      <c r="N38" s="10">
        <v>893.84</v>
      </c>
      <c r="O38" s="10">
        <v>933.9</v>
      </c>
      <c r="P38" s="10">
        <v>975.8</v>
      </c>
      <c r="Q38" s="10">
        <v>1019.64</v>
      </c>
      <c r="R38" s="10">
        <v>1065.49</v>
      </c>
      <c r="S38" s="10">
        <v>1113.44</v>
      </c>
      <c r="T38" s="10">
        <v>1163.55</v>
      </c>
      <c r="U38" s="10">
        <v>1215.91</v>
      </c>
      <c r="V38" s="10">
        <v>1270.62</v>
      </c>
      <c r="W38" s="10">
        <v>1327.8</v>
      </c>
      <c r="X38" s="10">
        <v>1387.55</v>
      </c>
      <c r="Y38" s="10">
        <v>1449.99</v>
      </c>
      <c r="Z38" s="10">
        <v>1515.24</v>
      </c>
      <c r="AA38" s="10">
        <v>1583.42</v>
      </c>
      <c r="AB38" s="10">
        <v>1654.68</v>
      </c>
      <c r="AC38" s="10">
        <v>1729.14</v>
      </c>
      <c r="AD38" s="10">
        <v>1701.83</v>
      </c>
      <c r="AE38" s="10">
        <v>1673.49</v>
      </c>
      <c r="AF38" s="10">
        <v>1644.09</v>
      </c>
      <c r="AG38" s="10">
        <v>1613.58</v>
      </c>
      <c r="AH38" s="10">
        <v>1581.69</v>
      </c>
      <c r="AI38" s="10">
        <v>1548.36</v>
      </c>
      <c r="AJ38" s="10">
        <v>1513.54</v>
      </c>
      <c r="AK38" s="10">
        <v>1477.15</v>
      </c>
      <c r="AL38" s="10">
        <v>1439.12</v>
      </c>
      <c r="AM38" s="10">
        <v>1399.38</v>
      </c>
      <c r="AN38" s="10">
        <v>1357.85</v>
      </c>
      <c r="AO38" s="10">
        <v>1314.45</v>
      </c>
      <c r="AP38" s="10">
        <v>1269.1</v>
      </c>
      <c r="AQ38" s="10">
        <v>1221.71</v>
      </c>
      <c r="AR38" s="10">
        <v>1172.19</v>
      </c>
      <c r="AS38" s="10">
        <v>1120.44</v>
      </c>
      <c r="AT38" s="10">
        <v>1066.36</v>
      </c>
      <c r="AU38" s="10">
        <v>1009.84</v>
      </c>
      <c r="AV38" s="10">
        <v>950.79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160.99</v>
      </c>
      <c r="C39" s="10">
        <v>364.72</v>
      </c>
      <c r="D39" s="10">
        <v>603.56</v>
      </c>
      <c r="E39" s="10">
        <v>630.42</v>
      </c>
      <c r="F39" s="10">
        <v>658.5</v>
      </c>
      <c r="G39" s="10">
        <v>687.84</v>
      </c>
      <c r="H39" s="10">
        <v>718.51</v>
      </c>
      <c r="I39" s="10">
        <v>750.56</v>
      </c>
      <c r="J39" s="10">
        <v>784.07</v>
      </c>
      <c r="K39" s="10">
        <v>819.09</v>
      </c>
      <c r="L39" s="10">
        <v>855.71</v>
      </c>
      <c r="M39" s="10">
        <v>893.99</v>
      </c>
      <c r="N39" s="10">
        <v>934.02</v>
      </c>
      <c r="O39" s="10">
        <v>975.89</v>
      </c>
      <c r="P39" s="10">
        <v>1019.68</v>
      </c>
      <c r="Q39" s="10">
        <v>1065.5</v>
      </c>
      <c r="R39" s="10">
        <v>1113.44</v>
      </c>
      <c r="S39" s="10">
        <v>1163.55</v>
      </c>
      <c r="T39" s="10">
        <v>1215.91</v>
      </c>
      <c r="U39" s="10">
        <v>1270.62</v>
      </c>
      <c r="V39" s="10">
        <v>1327.8</v>
      </c>
      <c r="W39" s="10">
        <v>1387.55</v>
      </c>
      <c r="X39" s="10">
        <v>1449.99</v>
      </c>
      <c r="Y39" s="10">
        <v>1515.24</v>
      </c>
      <c r="Z39" s="10">
        <v>1583.42</v>
      </c>
      <c r="AA39" s="10">
        <v>1654.68</v>
      </c>
      <c r="AB39" s="10">
        <v>1729.14</v>
      </c>
      <c r="AC39" s="10">
        <v>1701.83</v>
      </c>
      <c r="AD39" s="10">
        <v>1673.49</v>
      </c>
      <c r="AE39" s="10">
        <v>1644.09</v>
      </c>
      <c r="AF39" s="10">
        <v>1613.58</v>
      </c>
      <c r="AG39" s="10">
        <v>1581.69</v>
      </c>
      <c r="AH39" s="10">
        <v>1548.36</v>
      </c>
      <c r="AI39" s="10">
        <v>1513.54</v>
      </c>
      <c r="AJ39" s="10">
        <v>1477.15</v>
      </c>
      <c r="AK39" s="10">
        <v>1439.12</v>
      </c>
      <c r="AL39" s="10">
        <v>1399.38</v>
      </c>
      <c r="AM39" s="10">
        <v>1357.85</v>
      </c>
      <c r="AN39" s="10">
        <v>1314.45</v>
      </c>
      <c r="AO39" s="10">
        <v>1269.1</v>
      </c>
      <c r="AP39" s="10">
        <v>1221.71</v>
      </c>
      <c r="AQ39" s="10">
        <v>1172.19</v>
      </c>
      <c r="AR39" s="10">
        <v>1120.44</v>
      </c>
      <c r="AS39" s="10">
        <v>1066.36</v>
      </c>
      <c r="AT39" s="10">
        <v>1009.84</v>
      </c>
      <c r="AU39" s="10">
        <v>950.79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168.26</v>
      </c>
      <c r="C40" s="10">
        <v>381.17</v>
      </c>
      <c r="D40" s="10">
        <v>630.78</v>
      </c>
      <c r="E40" s="10">
        <v>658.84</v>
      </c>
      <c r="F40" s="10">
        <v>688.17</v>
      </c>
      <c r="G40" s="10">
        <v>718.82</v>
      </c>
      <c r="H40" s="10">
        <v>750.86</v>
      </c>
      <c r="I40" s="10">
        <v>784.34</v>
      </c>
      <c r="J40" s="10">
        <v>819.34</v>
      </c>
      <c r="K40" s="10">
        <v>855.93</v>
      </c>
      <c r="L40" s="10">
        <v>894.19</v>
      </c>
      <c r="M40" s="10">
        <v>934.19</v>
      </c>
      <c r="N40" s="10">
        <v>976.02</v>
      </c>
      <c r="O40" s="10">
        <v>1019.77</v>
      </c>
      <c r="P40" s="10">
        <v>1065.55</v>
      </c>
      <c r="Q40" s="10">
        <v>1113.44</v>
      </c>
      <c r="R40" s="10">
        <v>1163.55</v>
      </c>
      <c r="S40" s="10">
        <v>1215.91</v>
      </c>
      <c r="T40" s="10">
        <v>1270.62</v>
      </c>
      <c r="U40" s="10">
        <v>1327.8</v>
      </c>
      <c r="V40" s="10">
        <v>1387.55</v>
      </c>
      <c r="W40" s="10">
        <v>1449.99</v>
      </c>
      <c r="X40" s="10">
        <v>1515.24</v>
      </c>
      <c r="Y40" s="10">
        <v>1583.42</v>
      </c>
      <c r="Z40" s="10">
        <v>1654.68</v>
      </c>
      <c r="AA40" s="10">
        <v>1729.14</v>
      </c>
      <c r="AB40" s="10">
        <v>1701.83</v>
      </c>
      <c r="AC40" s="10">
        <v>1673.49</v>
      </c>
      <c r="AD40" s="10">
        <v>1644.09</v>
      </c>
      <c r="AE40" s="10">
        <v>1613.58</v>
      </c>
      <c r="AF40" s="10">
        <v>1581.69</v>
      </c>
      <c r="AG40" s="10">
        <v>1548.36</v>
      </c>
      <c r="AH40" s="10">
        <v>1513.54</v>
      </c>
      <c r="AI40" s="10">
        <v>1477.15</v>
      </c>
      <c r="AJ40" s="10">
        <v>1439.12</v>
      </c>
      <c r="AK40" s="10">
        <v>1399.38</v>
      </c>
      <c r="AL40" s="10">
        <v>1357.85</v>
      </c>
      <c r="AM40" s="10">
        <v>1314.45</v>
      </c>
      <c r="AN40" s="10">
        <v>1269.1</v>
      </c>
      <c r="AO40" s="10">
        <v>1221.71</v>
      </c>
      <c r="AP40" s="10">
        <v>1172.19</v>
      </c>
      <c r="AQ40" s="10">
        <v>1120.44</v>
      </c>
      <c r="AR40" s="10">
        <v>1066.36</v>
      </c>
      <c r="AS40" s="10">
        <v>1009.84</v>
      </c>
      <c r="AT40" s="10">
        <v>950.79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175.85</v>
      </c>
      <c r="C41" s="10">
        <v>398.37</v>
      </c>
      <c r="D41" s="10">
        <v>659.22</v>
      </c>
      <c r="E41" s="10">
        <v>688.54</v>
      </c>
      <c r="F41" s="10">
        <v>719.17</v>
      </c>
      <c r="G41" s="10">
        <v>751.19</v>
      </c>
      <c r="H41" s="10">
        <v>784.66</v>
      </c>
      <c r="I41" s="10">
        <v>819.63</v>
      </c>
      <c r="J41" s="10">
        <v>856.2</v>
      </c>
      <c r="K41" s="10">
        <v>894.42</v>
      </c>
      <c r="L41" s="10">
        <v>934.39</v>
      </c>
      <c r="M41" s="10">
        <v>976.19</v>
      </c>
      <c r="N41" s="10">
        <v>1019.9</v>
      </c>
      <c r="O41" s="10">
        <v>1065.63</v>
      </c>
      <c r="P41" s="10">
        <v>1113.48</v>
      </c>
      <c r="Q41" s="10">
        <v>1163.55</v>
      </c>
      <c r="R41" s="10">
        <v>1215.91</v>
      </c>
      <c r="S41" s="10">
        <v>1270.62</v>
      </c>
      <c r="T41" s="10">
        <v>1327.8</v>
      </c>
      <c r="U41" s="10">
        <v>1387.55</v>
      </c>
      <c r="V41" s="10">
        <v>1449.99</v>
      </c>
      <c r="W41" s="10">
        <v>1515.24</v>
      </c>
      <c r="X41" s="10">
        <v>1583.42</v>
      </c>
      <c r="Y41" s="10">
        <v>1654.68</v>
      </c>
      <c r="Z41" s="10">
        <v>1729.14</v>
      </c>
      <c r="AA41" s="10">
        <v>1701.83</v>
      </c>
      <c r="AB41" s="10">
        <v>1673.49</v>
      </c>
      <c r="AC41" s="10">
        <v>1644.09</v>
      </c>
      <c r="AD41" s="10">
        <v>1613.58</v>
      </c>
      <c r="AE41" s="10">
        <v>1581.69</v>
      </c>
      <c r="AF41" s="10">
        <v>1548.36</v>
      </c>
      <c r="AG41" s="10">
        <v>1513.54</v>
      </c>
      <c r="AH41" s="10">
        <v>1477.15</v>
      </c>
      <c r="AI41" s="10">
        <v>1439.12</v>
      </c>
      <c r="AJ41" s="10">
        <v>1399.38</v>
      </c>
      <c r="AK41" s="10">
        <v>1357.85</v>
      </c>
      <c r="AL41" s="10">
        <v>1314.45</v>
      </c>
      <c r="AM41" s="10">
        <v>1269.1</v>
      </c>
      <c r="AN41" s="10">
        <v>1221.71</v>
      </c>
      <c r="AO41" s="10">
        <v>1172.19</v>
      </c>
      <c r="AP41" s="10">
        <v>1120.44</v>
      </c>
      <c r="AQ41" s="10">
        <v>1066.36</v>
      </c>
      <c r="AR41" s="10">
        <v>1009.84</v>
      </c>
      <c r="AS41" s="10">
        <v>950.79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183.78</v>
      </c>
      <c r="C42" s="10">
        <v>416.34</v>
      </c>
      <c r="D42" s="10">
        <v>688.95</v>
      </c>
      <c r="E42" s="10">
        <v>719.57</v>
      </c>
      <c r="F42" s="10">
        <v>751.57</v>
      </c>
      <c r="G42" s="10">
        <v>785.01</v>
      </c>
      <c r="H42" s="10">
        <v>819.97</v>
      </c>
      <c r="I42" s="10">
        <v>856.5</v>
      </c>
      <c r="J42" s="10">
        <v>894.7</v>
      </c>
      <c r="K42" s="10">
        <v>934.64</v>
      </c>
      <c r="L42" s="10">
        <v>976.39</v>
      </c>
      <c r="M42" s="10">
        <v>1020.07</v>
      </c>
      <c r="N42" s="10">
        <v>1065.75</v>
      </c>
      <c r="O42" s="10">
        <v>1113.54</v>
      </c>
      <c r="P42" s="10">
        <v>1163.56</v>
      </c>
      <c r="Q42" s="10">
        <v>1215.91</v>
      </c>
      <c r="R42" s="10">
        <v>1270.62</v>
      </c>
      <c r="S42" s="10">
        <v>1327.8</v>
      </c>
      <c r="T42" s="10">
        <v>1387.55</v>
      </c>
      <c r="U42" s="10">
        <v>1449.99</v>
      </c>
      <c r="V42" s="10">
        <v>1515.24</v>
      </c>
      <c r="W42" s="10">
        <v>1583.42</v>
      </c>
      <c r="X42" s="10">
        <v>1654.68</v>
      </c>
      <c r="Y42" s="10">
        <v>1729.14</v>
      </c>
      <c r="Z42" s="10">
        <v>1701.83</v>
      </c>
      <c r="AA42" s="10">
        <v>1673.49</v>
      </c>
      <c r="AB42" s="10">
        <v>1644.09</v>
      </c>
      <c r="AC42" s="10">
        <v>1613.58</v>
      </c>
      <c r="AD42" s="10">
        <v>1581.69</v>
      </c>
      <c r="AE42" s="10">
        <v>1548.36</v>
      </c>
      <c r="AF42" s="10">
        <v>1513.54</v>
      </c>
      <c r="AG42" s="10">
        <v>1477.15</v>
      </c>
      <c r="AH42" s="10">
        <v>1439.12</v>
      </c>
      <c r="AI42" s="10">
        <v>1399.38</v>
      </c>
      <c r="AJ42" s="10">
        <v>1357.85</v>
      </c>
      <c r="AK42" s="10">
        <v>1314.45</v>
      </c>
      <c r="AL42" s="10">
        <v>1269.1</v>
      </c>
      <c r="AM42" s="10">
        <v>1221.71</v>
      </c>
      <c r="AN42" s="10">
        <v>1172.19</v>
      </c>
      <c r="AO42" s="10">
        <v>1120.44</v>
      </c>
      <c r="AP42" s="10">
        <v>1066.36</v>
      </c>
      <c r="AQ42" s="10">
        <v>1009.84</v>
      </c>
      <c r="AR42" s="10">
        <v>950.79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192.07</v>
      </c>
      <c r="C43" s="10">
        <v>435.12</v>
      </c>
      <c r="D43" s="10">
        <v>720.02</v>
      </c>
      <c r="E43" s="10">
        <v>752.01</v>
      </c>
      <c r="F43" s="10">
        <v>785.43</v>
      </c>
      <c r="G43" s="10">
        <v>820.36</v>
      </c>
      <c r="H43" s="10">
        <v>856.87</v>
      </c>
      <c r="I43" s="10">
        <v>895.04</v>
      </c>
      <c r="J43" s="10">
        <v>934.94</v>
      </c>
      <c r="K43" s="10">
        <v>976.66</v>
      </c>
      <c r="L43" s="10">
        <v>1020.29</v>
      </c>
      <c r="M43" s="10">
        <v>1065.92</v>
      </c>
      <c r="N43" s="10">
        <v>1113.66</v>
      </c>
      <c r="O43" s="10">
        <v>1163.62</v>
      </c>
      <c r="P43" s="10">
        <v>1215.91</v>
      </c>
      <c r="Q43" s="10">
        <v>1270.62</v>
      </c>
      <c r="R43" s="10">
        <v>1327.8</v>
      </c>
      <c r="S43" s="10">
        <v>1387.55</v>
      </c>
      <c r="T43" s="10">
        <v>1449.99</v>
      </c>
      <c r="U43" s="10">
        <v>1515.24</v>
      </c>
      <c r="V43" s="10">
        <v>1583.42</v>
      </c>
      <c r="W43" s="10">
        <v>1654.68</v>
      </c>
      <c r="X43" s="10">
        <v>1729.14</v>
      </c>
      <c r="Y43" s="10">
        <v>1701.83</v>
      </c>
      <c r="Z43" s="10">
        <v>1673.49</v>
      </c>
      <c r="AA43" s="10">
        <v>1644.09</v>
      </c>
      <c r="AB43" s="10">
        <v>1613.58</v>
      </c>
      <c r="AC43" s="10">
        <v>1581.69</v>
      </c>
      <c r="AD43" s="10">
        <v>1548.36</v>
      </c>
      <c r="AE43" s="10">
        <v>1513.54</v>
      </c>
      <c r="AF43" s="10">
        <v>1477.15</v>
      </c>
      <c r="AG43" s="10">
        <v>1439.12</v>
      </c>
      <c r="AH43" s="10">
        <v>1399.38</v>
      </c>
      <c r="AI43" s="10">
        <v>1357.85</v>
      </c>
      <c r="AJ43" s="10">
        <v>1314.45</v>
      </c>
      <c r="AK43" s="10">
        <v>1269.1</v>
      </c>
      <c r="AL43" s="10">
        <v>1221.71</v>
      </c>
      <c r="AM43" s="10">
        <v>1172.19</v>
      </c>
      <c r="AN43" s="10">
        <v>1120.44</v>
      </c>
      <c r="AO43" s="10">
        <v>1066.36</v>
      </c>
      <c r="AP43" s="10">
        <v>1009.84</v>
      </c>
      <c r="AQ43" s="10">
        <v>950.79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200.74</v>
      </c>
      <c r="C44" s="10">
        <v>454.75</v>
      </c>
      <c r="D44" s="10">
        <v>752.5</v>
      </c>
      <c r="E44" s="10">
        <v>785.9</v>
      </c>
      <c r="F44" s="10">
        <v>820.81</v>
      </c>
      <c r="G44" s="10">
        <v>857.3</v>
      </c>
      <c r="H44" s="10">
        <v>895.43</v>
      </c>
      <c r="I44" s="10">
        <v>935.3</v>
      </c>
      <c r="J44" s="10">
        <v>976.98</v>
      </c>
      <c r="K44" s="10">
        <v>1020.56</v>
      </c>
      <c r="L44" s="10">
        <v>1066.15</v>
      </c>
      <c r="M44" s="10">
        <v>1113.84</v>
      </c>
      <c r="N44" s="10">
        <v>1163.73</v>
      </c>
      <c r="O44" s="10">
        <v>1215.95</v>
      </c>
      <c r="P44" s="10">
        <v>1270.62</v>
      </c>
      <c r="Q44" s="10">
        <v>1327.8</v>
      </c>
      <c r="R44" s="10">
        <v>1387.55</v>
      </c>
      <c r="S44" s="10">
        <v>1449.99</v>
      </c>
      <c r="T44" s="10">
        <v>1515.24</v>
      </c>
      <c r="U44" s="10">
        <v>1583.42</v>
      </c>
      <c r="V44" s="10">
        <v>1654.68</v>
      </c>
      <c r="W44" s="10">
        <v>1729.14</v>
      </c>
      <c r="X44" s="10">
        <v>1701.83</v>
      </c>
      <c r="Y44" s="10">
        <v>1673.49</v>
      </c>
      <c r="Z44" s="10">
        <v>1644.09</v>
      </c>
      <c r="AA44" s="10">
        <v>1613.58</v>
      </c>
      <c r="AB44" s="10">
        <v>1581.69</v>
      </c>
      <c r="AC44" s="10">
        <v>1548.36</v>
      </c>
      <c r="AD44" s="10">
        <v>1513.54</v>
      </c>
      <c r="AE44" s="10">
        <v>1477.15</v>
      </c>
      <c r="AF44" s="10">
        <v>1439.12</v>
      </c>
      <c r="AG44" s="10">
        <v>1399.38</v>
      </c>
      <c r="AH44" s="10">
        <v>1357.85</v>
      </c>
      <c r="AI44" s="10">
        <v>1314.45</v>
      </c>
      <c r="AJ44" s="10">
        <v>1269.1</v>
      </c>
      <c r="AK44" s="10">
        <v>1221.71</v>
      </c>
      <c r="AL44" s="10">
        <v>1172.19</v>
      </c>
      <c r="AM44" s="10">
        <v>1120.44</v>
      </c>
      <c r="AN44" s="10">
        <v>1066.36</v>
      </c>
      <c r="AO44" s="10">
        <v>1009.84</v>
      </c>
      <c r="AP44" s="10">
        <v>950.79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209.8</v>
      </c>
      <c r="C45" s="10">
        <v>475.26</v>
      </c>
      <c r="D45" s="10">
        <v>786.43</v>
      </c>
      <c r="E45" s="10">
        <v>821.32</v>
      </c>
      <c r="F45" s="10">
        <v>857.78</v>
      </c>
      <c r="G45" s="10">
        <v>895.88</v>
      </c>
      <c r="H45" s="10">
        <v>935.71</v>
      </c>
      <c r="I45" s="10">
        <v>977.35</v>
      </c>
      <c r="J45" s="10">
        <v>1020.89</v>
      </c>
      <c r="K45" s="10">
        <v>1066.42</v>
      </c>
      <c r="L45" s="10">
        <v>1114.06</v>
      </c>
      <c r="M45" s="10">
        <v>1163.89</v>
      </c>
      <c r="N45" s="10">
        <v>1216.05</v>
      </c>
      <c r="O45" s="10">
        <v>1270.64</v>
      </c>
      <c r="P45" s="10">
        <v>1327.8</v>
      </c>
      <c r="Q45" s="10">
        <v>1387.55</v>
      </c>
      <c r="R45" s="10">
        <v>1449.99</v>
      </c>
      <c r="S45" s="10">
        <v>1515.24</v>
      </c>
      <c r="T45" s="10">
        <v>1583.42</v>
      </c>
      <c r="U45" s="10">
        <v>1654.68</v>
      </c>
      <c r="V45" s="10">
        <v>1729.14</v>
      </c>
      <c r="W45" s="10">
        <v>1701.83</v>
      </c>
      <c r="X45" s="10">
        <v>1673.49</v>
      </c>
      <c r="Y45" s="10">
        <v>1644.09</v>
      </c>
      <c r="Z45" s="10">
        <v>1613.58</v>
      </c>
      <c r="AA45" s="10">
        <v>1581.69</v>
      </c>
      <c r="AB45" s="10">
        <v>1548.36</v>
      </c>
      <c r="AC45" s="10">
        <v>1513.54</v>
      </c>
      <c r="AD45" s="10">
        <v>1477.15</v>
      </c>
      <c r="AE45" s="10">
        <v>1439.12</v>
      </c>
      <c r="AF45" s="10">
        <v>1399.38</v>
      </c>
      <c r="AG45" s="10">
        <v>1357.85</v>
      </c>
      <c r="AH45" s="10">
        <v>1314.45</v>
      </c>
      <c r="AI45" s="10">
        <v>1269.1</v>
      </c>
      <c r="AJ45" s="10">
        <v>1221.71</v>
      </c>
      <c r="AK45" s="10">
        <v>1172.19</v>
      </c>
      <c r="AL45" s="10">
        <v>1120.44</v>
      </c>
      <c r="AM45" s="10">
        <v>1066.36</v>
      </c>
      <c r="AN45" s="10">
        <v>1009.84</v>
      </c>
      <c r="AO45" s="10">
        <v>950.79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219.27</v>
      </c>
      <c r="C46" s="10">
        <v>496.7</v>
      </c>
      <c r="D46" s="10">
        <v>821.9</v>
      </c>
      <c r="E46" s="10">
        <v>858.33</v>
      </c>
      <c r="F46" s="10">
        <v>896.4</v>
      </c>
      <c r="G46" s="10">
        <v>936.2</v>
      </c>
      <c r="H46" s="10">
        <v>977.8</v>
      </c>
      <c r="I46" s="10">
        <v>1021.29</v>
      </c>
      <c r="J46" s="10">
        <v>1066.77</v>
      </c>
      <c r="K46" s="10">
        <v>1114.35</v>
      </c>
      <c r="L46" s="10">
        <v>1164.12</v>
      </c>
      <c r="M46" s="10">
        <v>1216.2</v>
      </c>
      <c r="N46" s="10">
        <v>1270.72</v>
      </c>
      <c r="O46" s="10">
        <v>1327.8</v>
      </c>
      <c r="P46" s="10">
        <v>1387.55</v>
      </c>
      <c r="Q46" s="10">
        <v>1449.99</v>
      </c>
      <c r="R46" s="10">
        <v>1515.24</v>
      </c>
      <c r="S46" s="10">
        <v>1583.42</v>
      </c>
      <c r="T46" s="10">
        <v>1654.68</v>
      </c>
      <c r="U46" s="10">
        <v>1729.14</v>
      </c>
      <c r="V46" s="10">
        <v>1701.83</v>
      </c>
      <c r="W46" s="10">
        <v>1673.49</v>
      </c>
      <c r="X46" s="10">
        <v>1644.09</v>
      </c>
      <c r="Y46" s="10">
        <v>1613.58</v>
      </c>
      <c r="Z46" s="10">
        <v>1581.69</v>
      </c>
      <c r="AA46" s="10">
        <v>1548.36</v>
      </c>
      <c r="AB46" s="10">
        <v>1513.54</v>
      </c>
      <c r="AC46" s="10">
        <v>1477.15</v>
      </c>
      <c r="AD46" s="10">
        <v>1439.12</v>
      </c>
      <c r="AE46" s="10">
        <v>1399.38</v>
      </c>
      <c r="AF46" s="10">
        <v>1357.85</v>
      </c>
      <c r="AG46" s="10">
        <v>1314.45</v>
      </c>
      <c r="AH46" s="10">
        <v>1269.1</v>
      </c>
      <c r="AI46" s="10">
        <v>1221.71</v>
      </c>
      <c r="AJ46" s="10">
        <v>1172.19</v>
      </c>
      <c r="AK46" s="10">
        <v>1120.44</v>
      </c>
      <c r="AL46" s="10">
        <v>1066.36</v>
      </c>
      <c r="AM46" s="10">
        <v>1009.84</v>
      </c>
      <c r="AN46" s="10">
        <v>950.79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229.16</v>
      </c>
      <c r="C47" s="10">
        <v>519.11</v>
      </c>
      <c r="D47" s="10">
        <v>858.97</v>
      </c>
      <c r="E47" s="10">
        <v>897.01</v>
      </c>
      <c r="F47" s="10">
        <v>936.77</v>
      </c>
      <c r="G47" s="10">
        <v>978.33</v>
      </c>
      <c r="H47" s="10">
        <v>1021.78</v>
      </c>
      <c r="I47" s="10">
        <v>1067.21</v>
      </c>
      <c r="J47" s="10">
        <v>1114.73</v>
      </c>
      <c r="K47" s="10">
        <v>1164.43</v>
      </c>
      <c r="L47" s="10">
        <v>1216.45</v>
      </c>
      <c r="M47" s="10">
        <v>1270.88</v>
      </c>
      <c r="N47" s="10">
        <v>1327.88</v>
      </c>
      <c r="O47" s="10">
        <v>1387.56</v>
      </c>
      <c r="P47" s="10">
        <v>1450</v>
      </c>
      <c r="Q47" s="10">
        <v>1515.25</v>
      </c>
      <c r="R47" s="10">
        <v>1583.43</v>
      </c>
      <c r="S47" s="10">
        <v>1654.69</v>
      </c>
      <c r="T47" s="10">
        <v>1729.15</v>
      </c>
      <c r="U47" s="10">
        <v>1701.83</v>
      </c>
      <c r="V47" s="10">
        <v>1673.49</v>
      </c>
      <c r="W47" s="10">
        <v>1644.09</v>
      </c>
      <c r="X47" s="10">
        <v>1613.58</v>
      </c>
      <c r="Y47" s="10">
        <v>1581.69</v>
      </c>
      <c r="Z47" s="10">
        <v>1548.36</v>
      </c>
      <c r="AA47" s="10">
        <v>1513.54</v>
      </c>
      <c r="AB47" s="10">
        <v>1477.15</v>
      </c>
      <c r="AC47" s="10">
        <v>1439.12</v>
      </c>
      <c r="AD47" s="10">
        <v>1399.38</v>
      </c>
      <c r="AE47" s="10">
        <v>1357.85</v>
      </c>
      <c r="AF47" s="10">
        <v>1314.45</v>
      </c>
      <c r="AG47" s="10">
        <v>1269.1</v>
      </c>
      <c r="AH47" s="10">
        <v>1221.71</v>
      </c>
      <c r="AI47" s="10">
        <v>1172.19</v>
      </c>
      <c r="AJ47" s="10">
        <v>1120.44</v>
      </c>
      <c r="AK47" s="10">
        <v>1066.36</v>
      </c>
      <c r="AL47" s="10">
        <v>1009.84</v>
      </c>
      <c r="AM47" s="10">
        <v>950.79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239.5</v>
      </c>
      <c r="C48" s="10">
        <v>542.53</v>
      </c>
      <c r="D48" s="10">
        <v>897.7</v>
      </c>
      <c r="E48" s="10">
        <v>937.43</v>
      </c>
      <c r="F48" s="10">
        <v>978.94</v>
      </c>
      <c r="G48" s="10">
        <v>1022.34</v>
      </c>
      <c r="H48" s="10">
        <v>1067.72</v>
      </c>
      <c r="I48" s="10">
        <v>1115.18</v>
      </c>
      <c r="J48" s="10">
        <v>1164.82</v>
      </c>
      <c r="K48" s="10">
        <v>1216.76</v>
      </c>
      <c r="L48" s="10">
        <v>1271.11</v>
      </c>
      <c r="M48" s="10">
        <v>1328.02</v>
      </c>
      <c r="N48" s="10">
        <v>1387.6</v>
      </c>
      <c r="O48" s="10">
        <v>1450.02</v>
      </c>
      <c r="P48" s="10">
        <v>1515.27</v>
      </c>
      <c r="Q48" s="10">
        <v>1583.45</v>
      </c>
      <c r="R48" s="10">
        <v>1654.71</v>
      </c>
      <c r="S48" s="10">
        <v>1729.17</v>
      </c>
      <c r="T48" s="10">
        <v>1701.84</v>
      </c>
      <c r="U48" s="10">
        <v>1673.49</v>
      </c>
      <c r="V48" s="10">
        <v>1644.09</v>
      </c>
      <c r="W48" s="10">
        <v>1613.58</v>
      </c>
      <c r="X48" s="10">
        <v>1581.69</v>
      </c>
      <c r="Y48" s="10">
        <v>1548.36</v>
      </c>
      <c r="Z48" s="10">
        <v>1513.54</v>
      </c>
      <c r="AA48" s="10">
        <v>1477.15</v>
      </c>
      <c r="AB48" s="10">
        <v>1439.12</v>
      </c>
      <c r="AC48" s="10">
        <v>1399.38</v>
      </c>
      <c r="AD48" s="10">
        <v>1357.85</v>
      </c>
      <c r="AE48" s="10">
        <v>1314.45</v>
      </c>
      <c r="AF48" s="10">
        <v>1269.1</v>
      </c>
      <c r="AG48" s="10">
        <v>1221.71</v>
      </c>
      <c r="AH48" s="10">
        <v>1172.19</v>
      </c>
      <c r="AI48" s="10">
        <v>1120.44</v>
      </c>
      <c r="AJ48" s="10">
        <v>1066.36</v>
      </c>
      <c r="AK48" s="10">
        <v>1009.84</v>
      </c>
      <c r="AL48" s="10">
        <v>950.79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250.31</v>
      </c>
      <c r="C49" s="10">
        <v>567</v>
      </c>
      <c r="D49" s="10">
        <v>938.18</v>
      </c>
      <c r="E49" s="10">
        <v>979.65</v>
      </c>
      <c r="F49" s="10">
        <v>1023.01</v>
      </c>
      <c r="G49" s="10">
        <v>1068.33</v>
      </c>
      <c r="H49" s="10">
        <v>1115.72</v>
      </c>
      <c r="I49" s="10">
        <v>1165.29</v>
      </c>
      <c r="J49" s="10">
        <v>1217.16</v>
      </c>
      <c r="K49" s="10">
        <v>1271.43</v>
      </c>
      <c r="L49" s="10">
        <v>1328.24</v>
      </c>
      <c r="M49" s="10">
        <v>1387.73</v>
      </c>
      <c r="N49" s="10">
        <v>1450.04</v>
      </c>
      <c r="O49" s="10">
        <v>1515.29</v>
      </c>
      <c r="P49" s="10">
        <v>1583.48</v>
      </c>
      <c r="Q49" s="10">
        <v>1654.73</v>
      </c>
      <c r="R49" s="10">
        <v>1729.19</v>
      </c>
      <c r="S49" s="10">
        <v>1701.85</v>
      </c>
      <c r="T49" s="10">
        <v>1673.49</v>
      </c>
      <c r="U49" s="10">
        <v>1644.09</v>
      </c>
      <c r="V49" s="10">
        <v>1613.58</v>
      </c>
      <c r="W49" s="10">
        <v>1581.69</v>
      </c>
      <c r="X49" s="10">
        <v>1548.36</v>
      </c>
      <c r="Y49" s="10">
        <v>1513.54</v>
      </c>
      <c r="Z49" s="10">
        <v>1477.15</v>
      </c>
      <c r="AA49" s="10">
        <v>1439.12</v>
      </c>
      <c r="AB49" s="10">
        <v>1399.38</v>
      </c>
      <c r="AC49" s="10">
        <v>1357.85</v>
      </c>
      <c r="AD49" s="10">
        <v>1314.45</v>
      </c>
      <c r="AE49" s="10">
        <v>1269.1</v>
      </c>
      <c r="AF49" s="10">
        <v>1221.71</v>
      </c>
      <c r="AG49" s="10">
        <v>1172.19</v>
      </c>
      <c r="AH49" s="10">
        <v>1120.44</v>
      </c>
      <c r="AI49" s="10">
        <v>1066.36</v>
      </c>
      <c r="AJ49" s="10">
        <v>1009.84</v>
      </c>
      <c r="AK49" s="10">
        <v>950.79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261.61</v>
      </c>
      <c r="C50" s="10">
        <v>592.57</v>
      </c>
      <c r="D50" s="10">
        <v>980.47</v>
      </c>
      <c r="E50" s="10">
        <v>1023.78</v>
      </c>
      <c r="F50" s="10">
        <v>1069.05</v>
      </c>
      <c r="G50" s="10">
        <v>1116.38</v>
      </c>
      <c r="H50" s="10">
        <v>1165.88</v>
      </c>
      <c r="I50" s="10">
        <v>1217.67</v>
      </c>
      <c r="J50" s="10">
        <v>1271.85</v>
      </c>
      <c r="K50" s="10">
        <v>1328.57</v>
      </c>
      <c r="L50" s="10">
        <v>1387.96</v>
      </c>
      <c r="M50" s="10">
        <v>1450.15</v>
      </c>
      <c r="N50" s="10">
        <v>1515.31</v>
      </c>
      <c r="O50" s="10">
        <v>1583.5</v>
      </c>
      <c r="P50" s="10">
        <v>1654.76</v>
      </c>
      <c r="Q50" s="10">
        <v>1729.22</v>
      </c>
      <c r="R50" s="10">
        <v>1701.87</v>
      </c>
      <c r="S50" s="10">
        <v>1673.5</v>
      </c>
      <c r="T50" s="10">
        <v>1644.09</v>
      </c>
      <c r="U50" s="10">
        <v>1613.58</v>
      </c>
      <c r="V50" s="10">
        <v>1581.69</v>
      </c>
      <c r="W50" s="10">
        <v>1548.36</v>
      </c>
      <c r="X50" s="10">
        <v>1513.54</v>
      </c>
      <c r="Y50" s="10">
        <v>1477.15</v>
      </c>
      <c r="Z50" s="10">
        <v>1439.12</v>
      </c>
      <c r="AA50" s="10">
        <v>1399.38</v>
      </c>
      <c r="AB50" s="10">
        <v>1357.85</v>
      </c>
      <c r="AC50" s="10">
        <v>1314.45</v>
      </c>
      <c r="AD50" s="10">
        <v>1269.1</v>
      </c>
      <c r="AE50" s="10">
        <v>1221.71</v>
      </c>
      <c r="AF50" s="10">
        <v>1172.19</v>
      </c>
      <c r="AG50" s="10">
        <v>1120.44</v>
      </c>
      <c r="AH50" s="10">
        <v>1066.36</v>
      </c>
      <c r="AI50" s="10">
        <v>1009.84</v>
      </c>
      <c r="AJ50" s="10">
        <v>950.79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273.4</v>
      </c>
      <c r="C51" s="10">
        <v>619.28</v>
      </c>
      <c r="D51" s="10">
        <v>1024.65</v>
      </c>
      <c r="E51" s="10">
        <v>1069.86</v>
      </c>
      <c r="F51" s="10">
        <v>1117.13</v>
      </c>
      <c r="G51" s="10">
        <v>1166.56</v>
      </c>
      <c r="H51" s="10">
        <v>1218.26</v>
      </c>
      <c r="I51" s="10">
        <v>1272.36</v>
      </c>
      <c r="J51" s="10">
        <v>1328.99</v>
      </c>
      <c r="K51" s="10">
        <v>1388.26</v>
      </c>
      <c r="L51" s="10">
        <v>1450.34</v>
      </c>
      <c r="M51" s="10">
        <v>1515.38</v>
      </c>
      <c r="N51" s="10">
        <v>1583.52</v>
      </c>
      <c r="O51" s="10">
        <v>1654.78</v>
      </c>
      <c r="P51" s="10">
        <v>1729.24</v>
      </c>
      <c r="Q51" s="10">
        <v>1701.88</v>
      </c>
      <c r="R51" s="10">
        <v>1673.5</v>
      </c>
      <c r="S51" s="10">
        <v>1644.09</v>
      </c>
      <c r="T51" s="10">
        <v>1613.58</v>
      </c>
      <c r="U51" s="10">
        <v>1581.69</v>
      </c>
      <c r="V51" s="10">
        <v>1548.36</v>
      </c>
      <c r="W51" s="10">
        <v>1513.54</v>
      </c>
      <c r="X51" s="10">
        <v>1477.15</v>
      </c>
      <c r="Y51" s="10">
        <v>1439.12</v>
      </c>
      <c r="Z51" s="10">
        <v>1399.38</v>
      </c>
      <c r="AA51" s="10">
        <v>1357.85</v>
      </c>
      <c r="AB51" s="10">
        <v>1314.45</v>
      </c>
      <c r="AC51" s="10">
        <v>1269.1</v>
      </c>
      <c r="AD51" s="10">
        <v>1221.71</v>
      </c>
      <c r="AE51" s="10">
        <v>1172.19</v>
      </c>
      <c r="AF51" s="10">
        <v>1120.44</v>
      </c>
      <c r="AG51" s="10">
        <v>1066.36</v>
      </c>
      <c r="AH51" s="10">
        <v>1009.84</v>
      </c>
      <c r="AI51" s="10">
        <v>950.79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>
        <v>285.72</v>
      </c>
      <c r="C52" s="10">
        <v>647.18</v>
      </c>
      <c r="D52" s="10">
        <v>1070.79</v>
      </c>
      <c r="E52" s="10">
        <v>1118</v>
      </c>
      <c r="F52" s="10">
        <v>1167.35</v>
      </c>
      <c r="G52" s="10">
        <v>1218.98</v>
      </c>
      <c r="H52" s="10">
        <v>1272.99</v>
      </c>
      <c r="I52" s="10">
        <v>1329.51</v>
      </c>
      <c r="J52" s="10">
        <v>1388.68</v>
      </c>
      <c r="K52" s="10">
        <v>1450.64</v>
      </c>
      <c r="L52" s="10">
        <v>1515.54</v>
      </c>
      <c r="M52" s="10">
        <v>1583.54</v>
      </c>
      <c r="N52" s="10">
        <v>1654.8</v>
      </c>
      <c r="O52" s="10">
        <v>1729.27</v>
      </c>
      <c r="P52" s="10">
        <v>1701.89</v>
      </c>
      <c r="Q52" s="10">
        <v>1673.51</v>
      </c>
      <c r="R52" s="10">
        <v>1644.09</v>
      </c>
      <c r="S52" s="10">
        <v>1613.58</v>
      </c>
      <c r="T52" s="10">
        <v>1581.69</v>
      </c>
      <c r="U52" s="10">
        <v>1548.36</v>
      </c>
      <c r="V52" s="10">
        <v>1513.54</v>
      </c>
      <c r="W52" s="10">
        <v>1477.15</v>
      </c>
      <c r="X52" s="10">
        <v>1439.12</v>
      </c>
      <c r="Y52" s="10">
        <v>1399.38</v>
      </c>
      <c r="Z52" s="10">
        <v>1357.85</v>
      </c>
      <c r="AA52" s="10">
        <v>1314.45</v>
      </c>
      <c r="AB52" s="10">
        <v>1269.1</v>
      </c>
      <c r="AC52" s="10">
        <v>1221.71</v>
      </c>
      <c r="AD52" s="10">
        <v>1172.19</v>
      </c>
      <c r="AE52" s="10">
        <v>1120.44</v>
      </c>
      <c r="AF52" s="10">
        <v>1066.36</v>
      </c>
      <c r="AG52" s="10">
        <v>1009.84</v>
      </c>
      <c r="AH52" s="10">
        <v>950.79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  <c r="DB52" s="15">
        <v>0</v>
      </c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>
        <v>298.6</v>
      </c>
      <c r="C53" s="10">
        <v>676.33</v>
      </c>
      <c r="D53" s="10">
        <v>1119.01</v>
      </c>
      <c r="E53" s="10">
        <v>1168.3</v>
      </c>
      <c r="F53" s="10">
        <v>1219.84</v>
      </c>
      <c r="G53" s="10">
        <v>1273.75</v>
      </c>
      <c r="H53" s="10">
        <v>1330.17</v>
      </c>
      <c r="I53" s="10">
        <v>1389.23</v>
      </c>
      <c r="J53" s="10">
        <v>1451.07</v>
      </c>
      <c r="K53" s="10">
        <v>1515.84</v>
      </c>
      <c r="L53" s="10">
        <v>1583.7</v>
      </c>
      <c r="M53" s="10">
        <v>1654.83</v>
      </c>
      <c r="N53" s="10">
        <v>1729.3</v>
      </c>
      <c r="O53" s="10">
        <v>1701.9</v>
      </c>
      <c r="P53" s="10">
        <v>1673.51</v>
      </c>
      <c r="Q53" s="10">
        <v>1644.09</v>
      </c>
      <c r="R53" s="10">
        <v>1613.58</v>
      </c>
      <c r="S53" s="10">
        <v>1581.69</v>
      </c>
      <c r="T53" s="10">
        <v>1548.36</v>
      </c>
      <c r="U53" s="10">
        <v>1513.54</v>
      </c>
      <c r="V53" s="10">
        <v>1477.15</v>
      </c>
      <c r="W53" s="10">
        <v>1439.12</v>
      </c>
      <c r="X53" s="10">
        <v>1399.38</v>
      </c>
      <c r="Y53" s="10">
        <v>1357.85</v>
      </c>
      <c r="Z53" s="10">
        <v>1314.45</v>
      </c>
      <c r="AA53" s="10">
        <v>1269.1</v>
      </c>
      <c r="AB53" s="10">
        <v>1221.71</v>
      </c>
      <c r="AC53" s="10">
        <v>1172.19</v>
      </c>
      <c r="AD53" s="10">
        <v>1120.44</v>
      </c>
      <c r="AE53" s="10">
        <v>1066.36</v>
      </c>
      <c r="AF53" s="10">
        <v>1009.84</v>
      </c>
      <c r="AG53" s="10">
        <v>950.79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5">
        <v>0</v>
      </c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>
        <v>312.05</v>
      </c>
      <c r="C54" s="10">
        <v>706.77</v>
      </c>
      <c r="D54" s="10">
        <v>1169.37</v>
      </c>
      <c r="E54" s="10">
        <v>1220.82</v>
      </c>
      <c r="F54" s="10">
        <v>1274.64</v>
      </c>
      <c r="G54" s="10">
        <v>1330.96</v>
      </c>
      <c r="H54" s="10">
        <v>1389.9</v>
      </c>
      <c r="I54" s="10">
        <v>1451.61</v>
      </c>
      <c r="J54" s="10">
        <v>1516.24</v>
      </c>
      <c r="K54" s="10">
        <v>1583.96</v>
      </c>
      <c r="L54" s="10">
        <v>1654.92</v>
      </c>
      <c r="M54" s="10">
        <v>1729.32</v>
      </c>
      <c r="N54" s="10">
        <v>1701.92</v>
      </c>
      <c r="O54" s="10">
        <v>1673.51</v>
      </c>
      <c r="P54" s="10">
        <v>1644.09</v>
      </c>
      <c r="Q54" s="10">
        <v>1613.58</v>
      </c>
      <c r="R54" s="10">
        <v>1581.69</v>
      </c>
      <c r="S54" s="10">
        <v>1548.36</v>
      </c>
      <c r="T54" s="10">
        <v>1513.54</v>
      </c>
      <c r="U54" s="10">
        <v>1477.15</v>
      </c>
      <c r="V54" s="10">
        <v>1439.12</v>
      </c>
      <c r="W54" s="10">
        <v>1399.38</v>
      </c>
      <c r="X54" s="10">
        <v>1357.85</v>
      </c>
      <c r="Y54" s="10">
        <v>1314.45</v>
      </c>
      <c r="Z54" s="10">
        <v>1269.1</v>
      </c>
      <c r="AA54" s="10">
        <v>1221.71</v>
      </c>
      <c r="AB54" s="10">
        <v>1172.19</v>
      </c>
      <c r="AC54" s="10">
        <v>1120.44</v>
      </c>
      <c r="AD54" s="10">
        <v>1066.36</v>
      </c>
      <c r="AE54" s="10">
        <v>1009.84</v>
      </c>
      <c r="AF54" s="10">
        <v>950.79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5">
        <v>0</v>
      </c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>
        <v>326.09</v>
      </c>
      <c r="C55" s="10">
        <v>738.57</v>
      </c>
      <c r="D55" s="10">
        <v>1221.95</v>
      </c>
      <c r="E55" s="10">
        <v>1275.68</v>
      </c>
      <c r="F55" s="10">
        <v>1331.88</v>
      </c>
      <c r="G55" s="10">
        <v>1390.7</v>
      </c>
      <c r="H55" s="10">
        <v>1452.28</v>
      </c>
      <c r="I55" s="10">
        <v>1516.77</v>
      </c>
      <c r="J55" s="10">
        <v>1584.33</v>
      </c>
      <c r="K55" s="10">
        <v>1655.13</v>
      </c>
      <c r="L55" s="10">
        <v>1729.35</v>
      </c>
      <c r="M55" s="10">
        <v>1701.93</v>
      </c>
      <c r="N55" s="10">
        <v>1673.52</v>
      </c>
      <c r="O55" s="10">
        <v>1644.09</v>
      </c>
      <c r="P55" s="10">
        <v>1613.58</v>
      </c>
      <c r="Q55" s="10">
        <v>1581.69</v>
      </c>
      <c r="R55" s="10">
        <v>1548.36</v>
      </c>
      <c r="S55" s="10">
        <v>1513.54</v>
      </c>
      <c r="T55" s="10">
        <v>1477.15</v>
      </c>
      <c r="U55" s="10">
        <v>1439.12</v>
      </c>
      <c r="V55" s="10">
        <v>1399.38</v>
      </c>
      <c r="W55" s="10">
        <v>1357.85</v>
      </c>
      <c r="X55" s="10">
        <v>1314.45</v>
      </c>
      <c r="Y55" s="10">
        <v>1269.1</v>
      </c>
      <c r="Z55" s="10">
        <v>1221.71</v>
      </c>
      <c r="AA55" s="10">
        <v>1172.19</v>
      </c>
      <c r="AB55" s="10">
        <v>1120.44</v>
      </c>
      <c r="AC55" s="10">
        <v>1066.36</v>
      </c>
      <c r="AD55" s="10">
        <v>1009.84</v>
      </c>
      <c r="AE55" s="10">
        <v>950.79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0</v>
      </c>
      <c r="DA55" s="10">
        <v>0</v>
      </c>
      <c r="DB55" s="15">
        <v>0</v>
      </c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>
        <v>340.73</v>
      </c>
      <c r="C56" s="10">
        <v>771.71</v>
      </c>
      <c r="D56" s="10">
        <v>1276.77</v>
      </c>
      <c r="E56" s="10">
        <v>1332.86</v>
      </c>
      <c r="F56" s="10">
        <v>1391.56</v>
      </c>
      <c r="G56" s="10">
        <v>1453</v>
      </c>
      <c r="H56" s="10">
        <v>1517.34</v>
      </c>
      <c r="I56" s="10">
        <v>1584.73</v>
      </c>
      <c r="J56" s="10">
        <v>1655.35</v>
      </c>
      <c r="K56" s="10">
        <v>1729.38</v>
      </c>
      <c r="L56" s="10">
        <v>1701.95</v>
      </c>
      <c r="M56" s="10">
        <v>1673.52</v>
      </c>
      <c r="N56" s="10">
        <v>1644.09</v>
      </c>
      <c r="O56" s="10">
        <v>1613.58</v>
      </c>
      <c r="P56" s="10">
        <v>1581.69</v>
      </c>
      <c r="Q56" s="10">
        <v>1548.36</v>
      </c>
      <c r="R56" s="10">
        <v>1513.54</v>
      </c>
      <c r="S56" s="10">
        <v>1477.15</v>
      </c>
      <c r="T56" s="10">
        <v>1439.12</v>
      </c>
      <c r="U56" s="10">
        <v>1399.38</v>
      </c>
      <c r="V56" s="10">
        <v>1357.85</v>
      </c>
      <c r="W56" s="10">
        <v>1314.45</v>
      </c>
      <c r="X56" s="10">
        <v>1269.1</v>
      </c>
      <c r="Y56" s="10">
        <v>1221.71</v>
      </c>
      <c r="Z56" s="10">
        <v>1172.19</v>
      </c>
      <c r="AA56" s="10">
        <v>1120.44</v>
      </c>
      <c r="AB56" s="10">
        <v>1066.36</v>
      </c>
      <c r="AC56" s="10">
        <v>1009.84</v>
      </c>
      <c r="AD56" s="10">
        <v>950.79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5">
        <v>0</v>
      </c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5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5"/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5"/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5"/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5"/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3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3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3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3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3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19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39.06</v>
      </c>
      <c r="C76" s="10">
        <v>88.49</v>
      </c>
      <c r="D76" s="10">
        <v>146.48</v>
      </c>
      <c r="E76" s="10">
        <v>153.04</v>
      </c>
      <c r="F76" s="10">
        <v>159.9</v>
      </c>
      <c r="G76" s="10">
        <v>167.07</v>
      </c>
      <c r="H76" s="10">
        <v>174.57</v>
      </c>
      <c r="I76" s="10">
        <v>182.41</v>
      </c>
      <c r="J76" s="10">
        <v>190.6</v>
      </c>
      <c r="K76" s="10">
        <v>199.16</v>
      </c>
      <c r="L76" s="10">
        <v>208.11</v>
      </c>
      <c r="M76" s="10">
        <v>217.46</v>
      </c>
      <c r="N76" s="10">
        <v>227.23</v>
      </c>
      <c r="O76" s="10">
        <v>237.44</v>
      </c>
      <c r="P76" s="10">
        <v>248.12</v>
      </c>
      <c r="Q76" s="10">
        <v>259.27</v>
      </c>
      <c r="R76" s="10">
        <v>270.92</v>
      </c>
      <c r="S76" s="10">
        <v>283.1</v>
      </c>
      <c r="T76" s="10">
        <v>295.83</v>
      </c>
      <c r="U76" s="10">
        <v>309.13</v>
      </c>
      <c r="V76" s="10">
        <v>323.03</v>
      </c>
      <c r="W76" s="10">
        <v>337.56</v>
      </c>
      <c r="X76" s="10">
        <v>352.74</v>
      </c>
      <c r="Y76" s="10">
        <v>368.61</v>
      </c>
      <c r="Z76" s="10">
        <v>385.19</v>
      </c>
      <c r="AA76" s="10">
        <v>402.52</v>
      </c>
      <c r="AB76" s="10">
        <v>420.63</v>
      </c>
      <c r="AC76" s="10">
        <v>439.56</v>
      </c>
      <c r="AD76" s="10">
        <v>459.34</v>
      </c>
      <c r="AE76" s="10">
        <v>480</v>
      </c>
      <c r="AF76" s="10">
        <v>501.6</v>
      </c>
      <c r="AG76" s="10">
        <v>524.18</v>
      </c>
      <c r="AH76" s="10">
        <v>547.76</v>
      </c>
      <c r="AI76" s="10">
        <v>572.41</v>
      </c>
      <c r="AJ76" s="10">
        <v>598.17</v>
      </c>
      <c r="AK76" s="10">
        <v>625.09</v>
      </c>
      <c r="AL76" s="10">
        <v>653.22</v>
      </c>
      <c r="AM76" s="10">
        <v>682.61</v>
      </c>
      <c r="AN76" s="10">
        <v>713.33</v>
      </c>
      <c r="AO76" s="10">
        <v>745.43</v>
      </c>
      <c r="AP76" s="10">
        <v>778.97</v>
      </c>
      <c r="AQ76" s="10">
        <v>814.03</v>
      </c>
      <c r="AR76" s="10">
        <v>850.66</v>
      </c>
      <c r="AS76" s="10">
        <v>888.94</v>
      </c>
      <c r="AT76" s="10">
        <v>928.94</v>
      </c>
      <c r="AU76" s="10">
        <v>970.74</v>
      </c>
      <c r="AV76" s="10">
        <v>1014.43</v>
      </c>
      <c r="AW76" s="10">
        <v>1060.07</v>
      </c>
      <c r="AX76" s="10">
        <v>1107.78</v>
      </c>
      <c r="AY76" s="10">
        <v>1157.63</v>
      </c>
      <c r="AZ76" s="10">
        <v>1209.72</v>
      </c>
      <c r="BA76" s="10">
        <v>1264.16</v>
      </c>
      <c r="BB76" s="10">
        <v>1321.04</v>
      </c>
      <c r="BC76" s="10">
        <v>1380.49</v>
      </c>
      <c r="BD76" s="10">
        <v>1442.61</v>
      </c>
      <c r="BE76" s="10">
        <v>1507.53</v>
      </c>
      <c r="BF76" s="10">
        <v>1575.37</v>
      </c>
      <c r="BG76" s="10">
        <v>1646.26</v>
      </c>
      <c r="BH76" s="10">
        <v>1720.34</v>
      </c>
      <c r="BI76" s="10">
        <v>1797.76</v>
      </c>
      <c r="BJ76" s="10">
        <v>1773.96</v>
      </c>
      <c r="BK76" s="10">
        <v>1749.2</v>
      </c>
      <c r="BL76" s="10">
        <v>1723.42</v>
      </c>
      <c r="BM76" s="10">
        <v>1696.47</v>
      </c>
      <c r="BN76" s="10">
        <v>1668.31</v>
      </c>
      <c r="BO76" s="10">
        <v>1638.88</v>
      </c>
      <c r="BP76" s="10">
        <v>1608.13</v>
      </c>
      <c r="BQ76" s="10">
        <v>1576</v>
      </c>
      <c r="BR76" s="10">
        <v>1542.42</v>
      </c>
      <c r="BS76" s="10">
        <v>1507.33</v>
      </c>
      <c r="BT76" s="10">
        <v>1470.66</v>
      </c>
      <c r="BU76" s="10">
        <v>1432.34</v>
      </c>
      <c r="BV76" s="10">
        <v>1392.29</v>
      </c>
      <c r="BW76" s="10">
        <v>1350.45</v>
      </c>
      <c r="BX76" s="10">
        <v>1306.72</v>
      </c>
      <c r="BY76" s="10">
        <v>1261.02</v>
      </c>
      <c r="BZ76" s="10">
        <v>1213.26</v>
      </c>
      <c r="CA76" s="10">
        <v>1163.36</v>
      </c>
      <c r="CB76" s="10">
        <v>1111.21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40.81</v>
      </c>
      <c r="C77" s="10">
        <v>92.47</v>
      </c>
      <c r="D77" s="10">
        <v>153.05</v>
      </c>
      <c r="E77" s="10">
        <v>159.91</v>
      </c>
      <c r="F77" s="10">
        <v>167.09</v>
      </c>
      <c r="G77" s="10">
        <v>174.59</v>
      </c>
      <c r="H77" s="10">
        <v>182.42</v>
      </c>
      <c r="I77" s="10">
        <v>190.62</v>
      </c>
      <c r="J77" s="10">
        <v>199.18</v>
      </c>
      <c r="K77" s="10">
        <v>208.13</v>
      </c>
      <c r="L77" s="10">
        <v>217.48</v>
      </c>
      <c r="M77" s="10">
        <v>227.25</v>
      </c>
      <c r="N77" s="10">
        <v>237.46</v>
      </c>
      <c r="O77" s="10">
        <v>248.13</v>
      </c>
      <c r="P77" s="10">
        <v>259.28</v>
      </c>
      <c r="Q77" s="10">
        <v>270.93</v>
      </c>
      <c r="R77" s="10">
        <v>283.11</v>
      </c>
      <c r="S77" s="10">
        <v>295.84</v>
      </c>
      <c r="T77" s="10">
        <v>309.14</v>
      </c>
      <c r="U77" s="10">
        <v>323.04</v>
      </c>
      <c r="V77" s="10">
        <v>337.57</v>
      </c>
      <c r="W77" s="10">
        <v>352.75</v>
      </c>
      <c r="X77" s="10">
        <v>368.61</v>
      </c>
      <c r="Y77" s="10">
        <v>385.19</v>
      </c>
      <c r="Z77" s="10">
        <v>402.52</v>
      </c>
      <c r="AA77" s="10">
        <v>420.63</v>
      </c>
      <c r="AB77" s="10">
        <v>439.56</v>
      </c>
      <c r="AC77" s="10">
        <v>459.34</v>
      </c>
      <c r="AD77" s="10">
        <v>480</v>
      </c>
      <c r="AE77" s="10">
        <v>501.6</v>
      </c>
      <c r="AF77" s="10">
        <v>524.18</v>
      </c>
      <c r="AG77" s="10">
        <v>547.76</v>
      </c>
      <c r="AH77" s="10">
        <v>572.41</v>
      </c>
      <c r="AI77" s="10">
        <v>598.17</v>
      </c>
      <c r="AJ77" s="10">
        <v>625.09</v>
      </c>
      <c r="AK77" s="10">
        <v>653.22</v>
      </c>
      <c r="AL77" s="10">
        <v>682.61</v>
      </c>
      <c r="AM77" s="10">
        <v>713.33</v>
      </c>
      <c r="AN77" s="10">
        <v>745.43</v>
      </c>
      <c r="AO77" s="10">
        <v>778.97</v>
      </c>
      <c r="AP77" s="10">
        <v>814.03</v>
      </c>
      <c r="AQ77" s="10">
        <v>850.66</v>
      </c>
      <c r="AR77" s="10">
        <v>888.94</v>
      </c>
      <c r="AS77" s="10">
        <v>928.94</v>
      </c>
      <c r="AT77" s="10">
        <v>970.74</v>
      </c>
      <c r="AU77" s="10">
        <v>1014.43</v>
      </c>
      <c r="AV77" s="10">
        <v>1060.07</v>
      </c>
      <c r="AW77" s="10">
        <v>1107.78</v>
      </c>
      <c r="AX77" s="10">
        <v>1157.63</v>
      </c>
      <c r="AY77" s="10">
        <v>1209.72</v>
      </c>
      <c r="AZ77" s="10">
        <v>1264.16</v>
      </c>
      <c r="BA77" s="10">
        <v>1321.04</v>
      </c>
      <c r="BB77" s="10">
        <v>1380.49</v>
      </c>
      <c r="BC77" s="10">
        <v>1442.61</v>
      </c>
      <c r="BD77" s="10">
        <v>1507.53</v>
      </c>
      <c r="BE77" s="10">
        <v>1575.37</v>
      </c>
      <c r="BF77" s="10">
        <v>1646.26</v>
      </c>
      <c r="BG77" s="10">
        <v>1720.34</v>
      </c>
      <c r="BH77" s="10">
        <v>1797.76</v>
      </c>
      <c r="BI77" s="10">
        <v>1773.96</v>
      </c>
      <c r="BJ77" s="10">
        <v>1749.2</v>
      </c>
      <c r="BK77" s="10">
        <v>1723.42</v>
      </c>
      <c r="BL77" s="10">
        <v>1696.47</v>
      </c>
      <c r="BM77" s="10">
        <v>1668.31</v>
      </c>
      <c r="BN77" s="10">
        <v>1638.88</v>
      </c>
      <c r="BO77" s="10">
        <v>1608.13</v>
      </c>
      <c r="BP77" s="10">
        <v>1576</v>
      </c>
      <c r="BQ77" s="10">
        <v>1542.42</v>
      </c>
      <c r="BR77" s="10">
        <v>1507.33</v>
      </c>
      <c r="BS77" s="10">
        <v>1470.66</v>
      </c>
      <c r="BT77" s="10">
        <v>1432.34</v>
      </c>
      <c r="BU77" s="10">
        <v>1392.29</v>
      </c>
      <c r="BV77" s="10">
        <v>1350.45</v>
      </c>
      <c r="BW77" s="10">
        <v>1306.72</v>
      </c>
      <c r="BX77" s="10">
        <v>1261.02</v>
      </c>
      <c r="BY77" s="10">
        <v>1213.26</v>
      </c>
      <c r="BZ77" s="10">
        <v>1163.36</v>
      </c>
      <c r="CA77" s="10">
        <v>1111.21</v>
      </c>
      <c r="CB77" s="10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42.65</v>
      </c>
      <c r="C78" s="10">
        <v>96.63</v>
      </c>
      <c r="D78" s="10">
        <v>159.93</v>
      </c>
      <c r="E78" s="10">
        <v>167.11</v>
      </c>
      <c r="F78" s="10">
        <v>174.6</v>
      </c>
      <c r="G78" s="10">
        <v>182.44</v>
      </c>
      <c r="H78" s="10">
        <v>190.63</v>
      </c>
      <c r="I78" s="10">
        <v>199.19</v>
      </c>
      <c r="J78" s="10">
        <v>208.14</v>
      </c>
      <c r="K78" s="10">
        <v>217.49</v>
      </c>
      <c r="L78" s="10">
        <v>227.26</v>
      </c>
      <c r="M78" s="10">
        <v>237.47</v>
      </c>
      <c r="N78" s="10">
        <v>248.14</v>
      </c>
      <c r="O78" s="10">
        <v>259.29</v>
      </c>
      <c r="P78" s="10">
        <v>270.95</v>
      </c>
      <c r="Q78" s="10">
        <v>283.12</v>
      </c>
      <c r="R78" s="10">
        <v>295.85</v>
      </c>
      <c r="S78" s="10">
        <v>309.15</v>
      </c>
      <c r="T78" s="10">
        <v>323.05</v>
      </c>
      <c r="U78" s="10">
        <v>337.57</v>
      </c>
      <c r="V78" s="10">
        <v>352.75</v>
      </c>
      <c r="W78" s="10">
        <v>368.62</v>
      </c>
      <c r="X78" s="10">
        <v>385.2</v>
      </c>
      <c r="Y78" s="10">
        <v>402.52</v>
      </c>
      <c r="Z78" s="10">
        <v>420.63</v>
      </c>
      <c r="AA78" s="10">
        <v>439.56</v>
      </c>
      <c r="AB78" s="10">
        <v>459.34</v>
      </c>
      <c r="AC78" s="10">
        <v>480</v>
      </c>
      <c r="AD78" s="10">
        <v>501.6</v>
      </c>
      <c r="AE78" s="10">
        <v>524.18</v>
      </c>
      <c r="AF78" s="10">
        <v>547.76</v>
      </c>
      <c r="AG78" s="10">
        <v>572.41</v>
      </c>
      <c r="AH78" s="10">
        <v>598.17</v>
      </c>
      <c r="AI78" s="10">
        <v>625.09</v>
      </c>
      <c r="AJ78" s="10">
        <v>653.22</v>
      </c>
      <c r="AK78" s="10">
        <v>682.61</v>
      </c>
      <c r="AL78" s="10">
        <v>713.33</v>
      </c>
      <c r="AM78" s="10">
        <v>745.43</v>
      </c>
      <c r="AN78" s="10">
        <v>778.97</v>
      </c>
      <c r="AO78" s="10">
        <v>814.03</v>
      </c>
      <c r="AP78" s="10">
        <v>850.66</v>
      </c>
      <c r="AQ78" s="10">
        <v>888.94</v>
      </c>
      <c r="AR78" s="10">
        <v>928.94</v>
      </c>
      <c r="AS78" s="10">
        <v>970.74</v>
      </c>
      <c r="AT78" s="10">
        <v>1014.43</v>
      </c>
      <c r="AU78" s="10">
        <v>1060.07</v>
      </c>
      <c r="AV78" s="10">
        <v>1107.78</v>
      </c>
      <c r="AW78" s="10">
        <v>1157.63</v>
      </c>
      <c r="AX78" s="10">
        <v>1209.72</v>
      </c>
      <c r="AY78" s="10">
        <v>1264.16</v>
      </c>
      <c r="AZ78" s="10">
        <v>1321.04</v>
      </c>
      <c r="BA78" s="10">
        <v>1380.49</v>
      </c>
      <c r="BB78" s="10">
        <v>1442.61</v>
      </c>
      <c r="BC78" s="10">
        <v>1507.53</v>
      </c>
      <c r="BD78" s="10">
        <v>1575.37</v>
      </c>
      <c r="BE78" s="10">
        <v>1646.26</v>
      </c>
      <c r="BF78" s="10">
        <v>1720.34</v>
      </c>
      <c r="BG78" s="10">
        <v>1797.76</v>
      </c>
      <c r="BH78" s="10">
        <v>1773.96</v>
      </c>
      <c r="BI78" s="10">
        <v>1749.2</v>
      </c>
      <c r="BJ78" s="10">
        <v>1723.42</v>
      </c>
      <c r="BK78" s="10">
        <v>1696.47</v>
      </c>
      <c r="BL78" s="10">
        <v>1668.31</v>
      </c>
      <c r="BM78" s="10">
        <v>1638.88</v>
      </c>
      <c r="BN78" s="10">
        <v>1608.13</v>
      </c>
      <c r="BO78" s="10">
        <v>1576</v>
      </c>
      <c r="BP78" s="10">
        <v>1542.42</v>
      </c>
      <c r="BQ78" s="10">
        <v>1507.33</v>
      </c>
      <c r="BR78" s="10">
        <v>1470.66</v>
      </c>
      <c r="BS78" s="10">
        <v>1432.34</v>
      </c>
      <c r="BT78" s="10">
        <v>1392.29</v>
      </c>
      <c r="BU78" s="10">
        <v>1350.45</v>
      </c>
      <c r="BV78" s="10">
        <v>1306.72</v>
      </c>
      <c r="BW78" s="10">
        <v>1261.02</v>
      </c>
      <c r="BX78" s="10">
        <v>1213.26</v>
      </c>
      <c r="BY78" s="10">
        <v>1163.36</v>
      </c>
      <c r="BZ78" s="10">
        <v>1111.21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44.57</v>
      </c>
      <c r="C79" s="10">
        <v>100.98</v>
      </c>
      <c r="D79" s="10">
        <v>167.13</v>
      </c>
      <c r="E79" s="10">
        <v>174.62</v>
      </c>
      <c r="F79" s="10">
        <v>182.46</v>
      </c>
      <c r="G79" s="10">
        <v>190.65</v>
      </c>
      <c r="H79" s="10">
        <v>199.21</v>
      </c>
      <c r="I79" s="10">
        <v>208.16</v>
      </c>
      <c r="J79" s="10">
        <v>217.51</v>
      </c>
      <c r="K79" s="10">
        <v>227.28</v>
      </c>
      <c r="L79" s="10">
        <v>237.49</v>
      </c>
      <c r="M79" s="10">
        <v>248.16</v>
      </c>
      <c r="N79" s="10">
        <v>259.31</v>
      </c>
      <c r="O79" s="10">
        <v>270.96</v>
      </c>
      <c r="P79" s="10">
        <v>283.14</v>
      </c>
      <c r="Q79" s="10">
        <v>295.86</v>
      </c>
      <c r="R79" s="10">
        <v>309.16</v>
      </c>
      <c r="S79" s="10">
        <v>323.06</v>
      </c>
      <c r="T79" s="10">
        <v>337.58</v>
      </c>
      <c r="U79" s="10">
        <v>352.76</v>
      </c>
      <c r="V79" s="10">
        <v>368.62</v>
      </c>
      <c r="W79" s="10">
        <v>385.2</v>
      </c>
      <c r="X79" s="10">
        <v>402.53</v>
      </c>
      <c r="Y79" s="10">
        <v>420.64</v>
      </c>
      <c r="Z79" s="10">
        <v>439.56</v>
      </c>
      <c r="AA79" s="10">
        <v>459.34</v>
      </c>
      <c r="AB79" s="10">
        <v>480</v>
      </c>
      <c r="AC79" s="10">
        <v>501.6</v>
      </c>
      <c r="AD79" s="10">
        <v>524.18</v>
      </c>
      <c r="AE79" s="10">
        <v>547.76</v>
      </c>
      <c r="AF79" s="10">
        <v>572.41</v>
      </c>
      <c r="AG79" s="10">
        <v>598.17</v>
      </c>
      <c r="AH79" s="10">
        <v>625.09</v>
      </c>
      <c r="AI79" s="10">
        <v>653.22</v>
      </c>
      <c r="AJ79" s="10">
        <v>682.61</v>
      </c>
      <c r="AK79" s="10">
        <v>713.33</v>
      </c>
      <c r="AL79" s="10">
        <v>745.43</v>
      </c>
      <c r="AM79" s="10">
        <v>778.97</v>
      </c>
      <c r="AN79" s="10">
        <v>814.03</v>
      </c>
      <c r="AO79" s="10">
        <v>850.66</v>
      </c>
      <c r="AP79" s="10">
        <v>888.94</v>
      </c>
      <c r="AQ79" s="10">
        <v>928.94</v>
      </c>
      <c r="AR79" s="10">
        <v>970.74</v>
      </c>
      <c r="AS79" s="10">
        <v>1014.43</v>
      </c>
      <c r="AT79" s="10">
        <v>1060.07</v>
      </c>
      <c r="AU79" s="10">
        <v>1107.78</v>
      </c>
      <c r="AV79" s="10">
        <v>1157.63</v>
      </c>
      <c r="AW79" s="10">
        <v>1209.72</v>
      </c>
      <c r="AX79" s="10">
        <v>1264.16</v>
      </c>
      <c r="AY79" s="10">
        <v>1321.04</v>
      </c>
      <c r="AZ79" s="10">
        <v>1380.49</v>
      </c>
      <c r="BA79" s="10">
        <v>1442.61</v>
      </c>
      <c r="BB79" s="10">
        <v>1507.53</v>
      </c>
      <c r="BC79" s="10">
        <v>1575.37</v>
      </c>
      <c r="BD79" s="10">
        <v>1646.26</v>
      </c>
      <c r="BE79" s="10">
        <v>1720.34</v>
      </c>
      <c r="BF79" s="10">
        <v>1797.76</v>
      </c>
      <c r="BG79" s="10">
        <v>1773.96</v>
      </c>
      <c r="BH79" s="10">
        <v>1749.2</v>
      </c>
      <c r="BI79" s="10">
        <v>1723.42</v>
      </c>
      <c r="BJ79" s="10">
        <v>1696.47</v>
      </c>
      <c r="BK79" s="10">
        <v>1668.31</v>
      </c>
      <c r="BL79" s="10">
        <v>1638.88</v>
      </c>
      <c r="BM79" s="10">
        <v>1608.13</v>
      </c>
      <c r="BN79" s="10">
        <v>1576</v>
      </c>
      <c r="BO79" s="10">
        <v>1542.42</v>
      </c>
      <c r="BP79" s="10">
        <v>1507.33</v>
      </c>
      <c r="BQ79" s="10">
        <v>1470.66</v>
      </c>
      <c r="BR79" s="10">
        <v>1432.34</v>
      </c>
      <c r="BS79" s="10">
        <v>1392.29</v>
      </c>
      <c r="BT79" s="10">
        <v>1350.45</v>
      </c>
      <c r="BU79" s="10">
        <v>1306.72</v>
      </c>
      <c r="BV79" s="10">
        <v>1261.02</v>
      </c>
      <c r="BW79" s="10">
        <v>1213.26</v>
      </c>
      <c r="BX79" s="10">
        <v>1163.36</v>
      </c>
      <c r="BY79" s="10">
        <v>1111.21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46.57</v>
      </c>
      <c r="C80" s="10">
        <v>105.52</v>
      </c>
      <c r="D80" s="10">
        <v>174.64</v>
      </c>
      <c r="E80" s="10">
        <v>182.48</v>
      </c>
      <c r="F80" s="10">
        <v>190.67</v>
      </c>
      <c r="G80" s="10">
        <v>199.23</v>
      </c>
      <c r="H80" s="10">
        <v>208.18</v>
      </c>
      <c r="I80" s="10">
        <v>217.53</v>
      </c>
      <c r="J80" s="10">
        <v>227.29</v>
      </c>
      <c r="K80" s="10">
        <v>237.5</v>
      </c>
      <c r="L80" s="10">
        <v>248.17</v>
      </c>
      <c r="M80" s="10">
        <v>259.32</v>
      </c>
      <c r="N80" s="10">
        <v>270.97</v>
      </c>
      <c r="O80" s="10">
        <v>283.15</v>
      </c>
      <c r="P80" s="10">
        <v>295.87</v>
      </c>
      <c r="Q80" s="10">
        <v>309.17</v>
      </c>
      <c r="R80" s="10">
        <v>323.07</v>
      </c>
      <c r="S80" s="10">
        <v>337.59</v>
      </c>
      <c r="T80" s="10">
        <v>352.77</v>
      </c>
      <c r="U80" s="10">
        <v>368.63</v>
      </c>
      <c r="V80" s="10">
        <v>385.21</v>
      </c>
      <c r="W80" s="10">
        <v>402.53</v>
      </c>
      <c r="X80" s="10">
        <v>420.64</v>
      </c>
      <c r="Y80" s="10">
        <v>439.56</v>
      </c>
      <c r="Z80" s="10">
        <v>459.34</v>
      </c>
      <c r="AA80" s="10">
        <v>480</v>
      </c>
      <c r="AB80" s="10">
        <v>501.6</v>
      </c>
      <c r="AC80" s="10">
        <v>524.18</v>
      </c>
      <c r="AD80" s="10">
        <v>547.76</v>
      </c>
      <c r="AE80" s="10">
        <v>572.41</v>
      </c>
      <c r="AF80" s="10">
        <v>598.17</v>
      </c>
      <c r="AG80" s="10">
        <v>625.09</v>
      </c>
      <c r="AH80" s="10">
        <v>653.22</v>
      </c>
      <c r="AI80" s="10">
        <v>682.61</v>
      </c>
      <c r="AJ80" s="10">
        <v>713.33</v>
      </c>
      <c r="AK80" s="10">
        <v>745.43</v>
      </c>
      <c r="AL80" s="10">
        <v>778.97</v>
      </c>
      <c r="AM80" s="10">
        <v>814.03</v>
      </c>
      <c r="AN80" s="10">
        <v>850.66</v>
      </c>
      <c r="AO80" s="10">
        <v>888.94</v>
      </c>
      <c r="AP80" s="10">
        <v>928.94</v>
      </c>
      <c r="AQ80" s="10">
        <v>970.74</v>
      </c>
      <c r="AR80" s="10">
        <v>1014.43</v>
      </c>
      <c r="AS80" s="10">
        <v>1060.07</v>
      </c>
      <c r="AT80" s="10">
        <v>1107.78</v>
      </c>
      <c r="AU80" s="10">
        <v>1157.63</v>
      </c>
      <c r="AV80" s="10">
        <v>1209.72</v>
      </c>
      <c r="AW80" s="10">
        <v>1264.16</v>
      </c>
      <c r="AX80" s="10">
        <v>1321.04</v>
      </c>
      <c r="AY80" s="10">
        <v>1380.49</v>
      </c>
      <c r="AZ80" s="10">
        <v>1442.61</v>
      </c>
      <c r="BA80" s="10">
        <v>1507.53</v>
      </c>
      <c r="BB80" s="10">
        <v>1575.37</v>
      </c>
      <c r="BC80" s="10">
        <v>1646.26</v>
      </c>
      <c r="BD80" s="10">
        <v>1720.34</v>
      </c>
      <c r="BE80" s="10">
        <v>1797.76</v>
      </c>
      <c r="BF80" s="10">
        <v>1773.96</v>
      </c>
      <c r="BG80" s="10">
        <v>1749.2</v>
      </c>
      <c r="BH80" s="10">
        <v>1723.42</v>
      </c>
      <c r="BI80" s="10">
        <v>1696.47</v>
      </c>
      <c r="BJ80" s="10">
        <v>1668.31</v>
      </c>
      <c r="BK80" s="10">
        <v>1638.88</v>
      </c>
      <c r="BL80" s="10">
        <v>1608.13</v>
      </c>
      <c r="BM80" s="10">
        <v>1576</v>
      </c>
      <c r="BN80" s="10">
        <v>1542.42</v>
      </c>
      <c r="BO80" s="10">
        <v>1507.33</v>
      </c>
      <c r="BP80" s="10">
        <v>1470.66</v>
      </c>
      <c r="BQ80" s="10">
        <v>1432.34</v>
      </c>
      <c r="BR80" s="10">
        <v>1392.29</v>
      </c>
      <c r="BS80" s="10">
        <v>1350.45</v>
      </c>
      <c r="BT80" s="10">
        <v>1306.72</v>
      </c>
      <c r="BU80" s="10">
        <v>1261.02</v>
      </c>
      <c r="BV80" s="10">
        <v>1213.26</v>
      </c>
      <c r="BW80" s="10">
        <v>1163.36</v>
      </c>
      <c r="BX80" s="10">
        <v>1111.21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48.67</v>
      </c>
      <c r="C81" s="10">
        <v>110.27</v>
      </c>
      <c r="D81" s="10">
        <v>182.5</v>
      </c>
      <c r="E81" s="10">
        <v>190.69</v>
      </c>
      <c r="F81" s="10">
        <v>199.25</v>
      </c>
      <c r="G81" s="10">
        <v>208.2</v>
      </c>
      <c r="H81" s="10">
        <v>217.55</v>
      </c>
      <c r="I81" s="10">
        <v>227.31</v>
      </c>
      <c r="J81" s="10">
        <v>237.52</v>
      </c>
      <c r="K81" s="10">
        <v>248.19</v>
      </c>
      <c r="L81" s="10">
        <v>259.34</v>
      </c>
      <c r="M81" s="10">
        <v>270.99</v>
      </c>
      <c r="N81" s="10">
        <v>283.17</v>
      </c>
      <c r="O81" s="10">
        <v>295.89</v>
      </c>
      <c r="P81" s="10">
        <v>309.19</v>
      </c>
      <c r="Q81" s="10">
        <v>323.08</v>
      </c>
      <c r="R81" s="10">
        <v>337.6</v>
      </c>
      <c r="S81" s="10">
        <v>352.78</v>
      </c>
      <c r="T81" s="10">
        <v>368.64</v>
      </c>
      <c r="U81" s="10">
        <v>385.22</v>
      </c>
      <c r="V81" s="10">
        <v>402.54</v>
      </c>
      <c r="W81" s="10">
        <v>420.65</v>
      </c>
      <c r="X81" s="10">
        <v>439.57</v>
      </c>
      <c r="Y81" s="10">
        <v>459.34</v>
      </c>
      <c r="Z81" s="10">
        <v>480.01</v>
      </c>
      <c r="AA81" s="10">
        <v>501.6</v>
      </c>
      <c r="AB81" s="10">
        <v>524.18</v>
      </c>
      <c r="AC81" s="10">
        <v>547.76</v>
      </c>
      <c r="AD81" s="10">
        <v>572.41</v>
      </c>
      <c r="AE81" s="10">
        <v>598.17</v>
      </c>
      <c r="AF81" s="10">
        <v>625.09</v>
      </c>
      <c r="AG81" s="10">
        <v>653.22</v>
      </c>
      <c r="AH81" s="10">
        <v>682.61</v>
      </c>
      <c r="AI81" s="10">
        <v>713.33</v>
      </c>
      <c r="AJ81" s="10">
        <v>745.43</v>
      </c>
      <c r="AK81" s="10">
        <v>778.97</v>
      </c>
      <c r="AL81" s="10">
        <v>814.03</v>
      </c>
      <c r="AM81" s="10">
        <v>850.66</v>
      </c>
      <c r="AN81" s="10">
        <v>888.94</v>
      </c>
      <c r="AO81" s="10">
        <v>928.94</v>
      </c>
      <c r="AP81" s="10">
        <v>970.74</v>
      </c>
      <c r="AQ81" s="10">
        <v>1014.43</v>
      </c>
      <c r="AR81" s="10">
        <v>1060.07</v>
      </c>
      <c r="AS81" s="10">
        <v>1107.78</v>
      </c>
      <c r="AT81" s="10">
        <v>1157.63</v>
      </c>
      <c r="AU81" s="10">
        <v>1209.72</v>
      </c>
      <c r="AV81" s="10">
        <v>1264.16</v>
      </c>
      <c r="AW81" s="10">
        <v>1321.04</v>
      </c>
      <c r="AX81" s="10">
        <v>1380.49</v>
      </c>
      <c r="AY81" s="10">
        <v>1442.61</v>
      </c>
      <c r="AZ81" s="10">
        <v>1507.53</v>
      </c>
      <c r="BA81" s="10">
        <v>1575.37</v>
      </c>
      <c r="BB81" s="10">
        <v>1646.26</v>
      </c>
      <c r="BC81" s="10">
        <v>1720.34</v>
      </c>
      <c r="BD81" s="10">
        <v>1797.76</v>
      </c>
      <c r="BE81" s="10">
        <v>1773.96</v>
      </c>
      <c r="BF81" s="10">
        <v>1749.2</v>
      </c>
      <c r="BG81" s="10">
        <v>1723.42</v>
      </c>
      <c r="BH81" s="10">
        <v>1696.47</v>
      </c>
      <c r="BI81" s="10">
        <v>1668.31</v>
      </c>
      <c r="BJ81" s="10">
        <v>1638.88</v>
      </c>
      <c r="BK81" s="10">
        <v>1608.13</v>
      </c>
      <c r="BL81" s="10">
        <v>1576</v>
      </c>
      <c r="BM81" s="10">
        <v>1542.42</v>
      </c>
      <c r="BN81" s="10">
        <v>1507.33</v>
      </c>
      <c r="BO81" s="10">
        <v>1470.66</v>
      </c>
      <c r="BP81" s="10">
        <v>1432.34</v>
      </c>
      <c r="BQ81" s="10">
        <v>1392.29</v>
      </c>
      <c r="BR81" s="10">
        <v>1350.45</v>
      </c>
      <c r="BS81" s="10">
        <v>1306.72</v>
      </c>
      <c r="BT81" s="10">
        <v>1261.02</v>
      </c>
      <c r="BU81" s="10">
        <v>1213.26</v>
      </c>
      <c r="BV81" s="10">
        <v>1163.36</v>
      </c>
      <c r="BW81" s="10">
        <v>1111.21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50.86</v>
      </c>
      <c r="C82" s="10">
        <v>115.23</v>
      </c>
      <c r="D82" s="10">
        <v>190.71</v>
      </c>
      <c r="E82" s="10">
        <v>199.27</v>
      </c>
      <c r="F82" s="10">
        <v>208.22</v>
      </c>
      <c r="G82" s="10">
        <v>217.57</v>
      </c>
      <c r="H82" s="10">
        <v>227.34</v>
      </c>
      <c r="I82" s="10">
        <v>237.54</v>
      </c>
      <c r="J82" s="10">
        <v>248.21</v>
      </c>
      <c r="K82" s="10">
        <v>259.36</v>
      </c>
      <c r="L82" s="10">
        <v>271.01</v>
      </c>
      <c r="M82" s="10">
        <v>283.18</v>
      </c>
      <c r="N82" s="10">
        <v>295.9</v>
      </c>
      <c r="O82" s="10">
        <v>309.2</v>
      </c>
      <c r="P82" s="10">
        <v>323.1</v>
      </c>
      <c r="Q82" s="10">
        <v>337.62</v>
      </c>
      <c r="R82" s="10">
        <v>352.79</v>
      </c>
      <c r="S82" s="10">
        <v>368.65</v>
      </c>
      <c r="T82" s="10">
        <v>385.23</v>
      </c>
      <c r="U82" s="10">
        <v>402.55</v>
      </c>
      <c r="V82" s="10">
        <v>420.65</v>
      </c>
      <c r="W82" s="10">
        <v>439.57</v>
      </c>
      <c r="X82" s="10">
        <v>459.34</v>
      </c>
      <c r="Y82" s="10">
        <v>480.01</v>
      </c>
      <c r="Z82" s="10">
        <v>501.61</v>
      </c>
      <c r="AA82" s="10">
        <v>524.18</v>
      </c>
      <c r="AB82" s="10">
        <v>547.76</v>
      </c>
      <c r="AC82" s="10">
        <v>572.41</v>
      </c>
      <c r="AD82" s="10">
        <v>598.17</v>
      </c>
      <c r="AE82" s="10">
        <v>625.09</v>
      </c>
      <c r="AF82" s="10">
        <v>653.22</v>
      </c>
      <c r="AG82" s="10">
        <v>682.61</v>
      </c>
      <c r="AH82" s="10">
        <v>713.33</v>
      </c>
      <c r="AI82" s="10">
        <v>745.43</v>
      </c>
      <c r="AJ82" s="10">
        <v>778.97</v>
      </c>
      <c r="AK82" s="10">
        <v>814.03</v>
      </c>
      <c r="AL82" s="10">
        <v>850.66</v>
      </c>
      <c r="AM82" s="10">
        <v>888.94</v>
      </c>
      <c r="AN82" s="10">
        <v>928.94</v>
      </c>
      <c r="AO82" s="10">
        <v>970.74</v>
      </c>
      <c r="AP82" s="10">
        <v>1014.43</v>
      </c>
      <c r="AQ82" s="10">
        <v>1060.07</v>
      </c>
      <c r="AR82" s="10">
        <v>1107.78</v>
      </c>
      <c r="AS82" s="10">
        <v>1157.63</v>
      </c>
      <c r="AT82" s="10">
        <v>1209.72</v>
      </c>
      <c r="AU82" s="10">
        <v>1264.16</v>
      </c>
      <c r="AV82" s="10">
        <v>1321.04</v>
      </c>
      <c r="AW82" s="10">
        <v>1380.49</v>
      </c>
      <c r="AX82" s="10">
        <v>1442.61</v>
      </c>
      <c r="AY82" s="10">
        <v>1507.53</v>
      </c>
      <c r="AZ82" s="10">
        <v>1575.37</v>
      </c>
      <c r="BA82" s="10">
        <v>1646.26</v>
      </c>
      <c r="BB82" s="10">
        <v>1720.34</v>
      </c>
      <c r="BC82" s="10">
        <v>1797.76</v>
      </c>
      <c r="BD82" s="10">
        <v>1773.96</v>
      </c>
      <c r="BE82" s="10">
        <v>1749.2</v>
      </c>
      <c r="BF82" s="10">
        <v>1723.42</v>
      </c>
      <c r="BG82" s="10">
        <v>1696.47</v>
      </c>
      <c r="BH82" s="10">
        <v>1668.31</v>
      </c>
      <c r="BI82" s="10">
        <v>1638.88</v>
      </c>
      <c r="BJ82" s="10">
        <v>1608.13</v>
      </c>
      <c r="BK82" s="10">
        <v>1576</v>
      </c>
      <c r="BL82" s="10">
        <v>1542.42</v>
      </c>
      <c r="BM82" s="10">
        <v>1507.33</v>
      </c>
      <c r="BN82" s="10">
        <v>1470.66</v>
      </c>
      <c r="BO82" s="10">
        <v>1432.34</v>
      </c>
      <c r="BP82" s="10">
        <v>1392.29</v>
      </c>
      <c r="BQ82" s="10">
        <v>1350.45</v>
      </c>
      <c r="BR82" s="10">
        <v>1306.72</v>
      </c>
      <c r="BS82" s="10">
        <v>1261.02</v>
      </c>
      <c r="BT82" s="10">
        <v>1213.26</v>
      </c>
      <c r="BU82" s="10">
        <v>1163.36</v>
      </c>
      <c r="BV82" s="10">
        <v>1111.21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53.15</v>
      </c>
      <c r="C83" s="10">
        <v>120.42</v>
      </c>
      <c r="D83" s="10">
        <v>199.3</v>
      </c>
      <c r="E83" s="10">
        <v>208.24</v>
      </c>
      <c r="F83" s="10">
        <v>217.59</v>
      </c>
      <c r="G83" s="10">
        <v>227.36</v>
      </c>
      <c r="H83" s="10">
        <v>237.57</v>
      </c>
      <c r="I83" s="10">
        <v>248.23</v>
      </c>
      <c r="J83" s="10">
        <v>259.38</v>
      </c>
      <c r="K83" s="10">
        <v>271.03</v>
      </c>
      <c r="L83" s="10">
        <v>283.2</v>
      </c>
      <c r="M83" s="10">
        <v>295.92</v>
      </c>
      <c r="N83" s="10">
        <v>309.22</v>
      </c>
      <c r="O83" s="10">
        <v>323.11</v>
      </c>
      <c r="P83" s="10">
        <v>337.63</v>
      </c>
      <c r="Q83" s="10">
        <v>352.81</v>
      </c>
      <c r="R83" s="10">
        <v>368.66</v>
      </c>
      <c r="S83" s="10">
        <v>385.24</v>
      </c>
      <c r="T83" s="10">
        <v>402.56</v>
      </c>
      <c r="U83" s="10">
        <v>420.66</v>
      </c>
      <c r="V83" s="10">
        <v>439.58</v>
      </c>
      <c r="W83" s="10">
        <v>459.35</v>
      </c>
      <c r="X83" s="10">
        <v>480.01</v>
      </c>
      <c r="Y83" s="10">
        <v>501.61</v>
      </c>
      <c r="Z83" s="10">
        <v>524.18</v>
      </c>
      <c r="AA83" s="10">
        <v>547.76</v>
      </c>
      <c r="AB83" s="10">
        <v>572.41</v>
      </c>
      <c r="AC83" s="10">
        <v>598.17</v>
      </c>
      <c r="AD83" s="10">
        <v>625.09</v>
      </c>
      <c r="AE83" s="10">
        <v>653.22</v>
      </c>
      <c r="AF83" s="10">
        <v>682.61</v>
      </c>
      <c r="AG83" s="10">
        <v>713.33</v>
      </c>
      <c r="AH83" s="10">
        <v>745.43</v>
      </c>
      <c r="AI83" s="10">
        <v>778.97</v>
      </c>
      <c r="AJ83" s="10">
        <v>814.03</v>
      </c>
      <c r="AK83" s="10">
        <v>850.66</v>
      </c>
      <c r="AL83" s="10">
        <v>888.94</v>
      </c>
      <c r="AM83" s="10">
        <v>928.94</v>
      </c>
      <c r="AN83" s="10">
        <v>970.74</v>
      </c>
      <c r="AO83" s="10">
        <v>1014.43</v>
      </c>
      <c r="AP83" s="10">
        <v>1060.07</v>
      </c>
      <c r="AQ83" s="10">
        <v>1107.78</v>
      </c>
      <c r="AR83" s="10">
        <v>1157.63</v>
      </c>
      <c r="AS83" s="10">
        <v>1209.72</v>
      </c>
      <c r="AT83" s="10">
        <v>1264.16</v>
      </c>
      <c r="AU83" s="10">
        <v>1321.04</v>
      </c>
      <c r="AV83" s="10">
        <v>1380.49</v>
      </c>
      <c r="AW83" s="10">
        <v>1442.61</v>
      </c>
      <c r="AX83" s="10">
        <v>1507.53</v>
      </c>
      <c r="AY83" s="10">
        <v>1575.37</v>
      </c>
      <c r="AZ83" s="10">
        <v>1646.26</v>
      </c>
      <c r="BA83" s="10">
        <v>1720.34</v>
      </c>
      <c r="BB83" s="10">
        <v>1797.76</v>
      </c>
      <c r="BC83" s="10">
        <v>1773.96</v>
      </c>
      <c r="BD83" s="10">
        <v>1749.2</v>
      </c>
      <c r="BE83" s="10">
        <v>1723.42</v>
      </c>
      <c r="BF83" s="10">
        <v>1696.47</v>
      </c>
      <c r="BG83" s="10">
        <v>1668.31</v>
      </c>
      <c r="BH83" s="10">
        <v>1638.88</v>
      </c>
      <c r="BI83" s="10">
        <v>1608.13</v>
      </c>
      <c r="BJ83" s="10">
        <v>1576</v>
      </c>
      <c r="BK83" s="10">
        <v>1542.42</v>
      </c>
      <c r="BL83" s="10">
        <v>1507.33</v>
      </c>
      <c r="BM83" s="10">
        <v>1470.66</v>
      </c>
      <c r="BN83" s="10">
        <v>1432.34</v>
      </c>
      <c r="BO83" s="10">
        <v>1392.29</v>
      </c>
      <c r="BP83" s="10">
        <v>1350.45</v>
      </c>
      <c r="BQ83" s="10">
        <v>1306.72</v>
      </c>
      <c r="BR83" s="10">
        <v>1261.02</v>
      </c>
      <c r="BS83" s="10">
        <v>1213.26</v>
      </c>
      <c r="BT83" s="10">
        <v>1163.36</v>
      </c>
      <c r="BU83" s="10">
        <v>1111.21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55.54</v>
      </c>
      <c r="C84" s="10">
        <v>125.84</v>
      </c>
      <c r="D84" s="10">
        <v>208.27</v>
      </c>
      <c r="E84" s="10">
        <v>217.62</v>
      </c>
      <c r="F84" s="10">
        <v>227.38</v>
      </c>
      <c r="G84" s="10">
        <v>237.59</v>
      </c>
      <c r="H84" s="10">
        <v>248.26</v>
      </c>
      <c r="I84" s="10">
        <v>259.4</v>
      </c>
      <c r="J84" s="10">
        <v>271.05</v>
      </c>
      <c r="K84" s="10">
        <v>283.22</v>
      </c>
      <c r="L84" s="10">
        <v>295.94</v>
      </c>
      <c r="M84" s="10">
        <v>309.24</v>
      </c>
      <c r="N84" s="10">
        <v>323.13</v>
      </c>
      <c r="O84" s="10">
        <v>337.65</v>
      </c>
      <c r="P84" s="10">
        <v>352.82</v>
      </c>
      <c r="Q84" s="10">
        <v>368.68</v>
      </c>
      <c r="R84" s="10">
        <v>385.25</v>
      </c>
      <c r="S84" s="10">
        <v>402.57</v>
      </c>
      <c r="T84" s="10">
        <v>420.67</v>
      </c>
      <c r="U84" s="10">
        <v>439.59</v>
      </c>
      <c r="V84" s="10">
        <v>459.36</v>
      </c>
      <c r="W84" s="10">
        <v>480.02</v>
      </c>
      <c r="X84" s="10">
        <v>501.61</v>
      </c>
      <c r="Y84" s="10">
        <v>524.18</v>
      </c>
      <c r="Z84" s="10">
        <v>547.76</v>
      </c>
      <c r="AA84" s="10">
        <v>572.41</v>
      </c>
      <c r="AB84" s="10">
        <v>598.17</v>
      </c>
      <c r="AC84" s="10">
        <v>625.09</v>
      </c>
      <c r="AD84" s="10">
        <v>653.22</v>
      </c>
      <c r="AE84" s="10">
        <v>682.61</v>
      </c>
      <c r="AF84" s="10">
        <v>713.33</v>
      </c>
      <c r="AG84" s="10">
        <v>745.43</v>
      </c>
      <c r="AH84" s="10">
        <v>778.97</v>
      </c>
      <c r="AI84" s="10">
        <v>814.03</v>
      </c>
      <c r="AJ84" s="10">
        <v>850.66</v>
      </c>
      <c r="AK84" s="10">
        <v>888.94</v>
      </c>
      <c r="AL84" s="10">
        <v>928.94</v>
      </c>
      <c r="AM84" s="10">
        <v>970.74</v>
      </c>
      <c r="AN84" s="10">
        <v>1014.43</v>
      </c>
      <c r="AO84" s="10">
        <v>1060.07</v>
      </c>
      <c r="AP84" s="10">
        <v>1107.78</v>
      </c>
      <c r="AQ84" s="10">
        <v>1157.63</v>
      </c>
      <c r="AR84" s="10">
        <v>1209.72</v>
      </c>
      <c r="AS84" s="10">
        <v>1264.16</v>
      </c>
      <c r="AT84" s="10">
        <v>1321.04</v>
      </c>
      <c r="AU84" s="10">
        <v>1380.49</v>
      </c>
      <c r="AV84" s="10">
        <v>1442.61</v>
      </c>
      <c r="AW84" s="10">
        <v>1507.53</v>
      </c>
      <c r="AX84" s="10">
        <v>1575.37</v>
      </c>
      <c r="AY84" s="10">
        <v>1646.26</v>
      </c>
      <c r="AZ84" s="10">
        <v>1720.34</v>
      </c>
      <c r="BA84" s="10">
        <v>1797.76</v>
      </c>
      <c r="BB84" s="10">
        <v>1773.96</v>
      </c>
      <c r="BC84" s="10">
        <v>1749.2</v>
      </c>
      <c r="BD84" s="10">
        <v>1723.42</v>
      </c>
      <c r="BE84" s="10">
        <v>1696.47</v>
      </c>
      <c r="BF84" s="10">
        <v>1668.31</v>
      </c>
      <c r="BG84" s="10">
        <v>1638.88</v>
      </c>
      <c r="BH84" s="10">
        <v>1608.13</v>
      </c>
      <c r="BI84" s="10">
        <v>1576</v>
      </c>
      <c r="BJ84" s="10">
        <v>1542.42</v>
      </c>
      <c r="BK84" s="10">
        <v>1507.33</v>
      </c>
      <c r="BL84" s="10">
        <v>1470.66</v>
      </c>
      <c r="BM84" s="10">
        <v>1432.34</v>
      </c>
      <c r="BN84" s="10">
        <v>1392.29</v>
      </c>
      <c r="BO84" s="10">
        <v>1350.45</v>
      </c>
      <c r="BP84" s="10">
        <v>1306.72</v>
      </c>
      <c r="BQ84" s="10">
        <v>1261.02</v>
      </c>
      <c r="BR84" s="10">
        <v>1213.26</v>
      </c>
      <c r="BS84" s="10">
        <v>1163.36</v>
      </c>
      <c r="BT84" s="10">
        <v>1111.21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58.04</v>
      </c>
      <c r="C85" s="10">
        <v>131.5</v>
      </c>
      <c r="D85" s="10">
        <v>217.64</v>
      </c>
      <c r="E85" s="10">
        <v>227.41</v>
      </c>
      <c r="F85" s="10">
        <v>237.62</v>
      </c>
      <c r="G85" s="10">
        <v>248.28</v>
      </c>
      <c r="H85" s="10">
        <v>259.43</v>
      </c>
      <c r="I85" s="10">
        <v>271.07</v>
      </c>
      <c r="J85" s="10">
        <v>283.25</v>
      </c>
      <c r="K85" s="10">
        <v>295.96</v>
      </c>
      <c r="L85" s="10">
        <v>309.26</v>
      </c>
      <c r="M85" s="10">
        <v>323.15</v>
      </c>
      <c r="N85" s="10">
        <v>337.67</v>
      </c>
      <c r="O85" s="10">
        <v>352.84</v>
      </c>
      <c r="P85" s="10">
        <v>368.69</v>
      </c>
      <c r="Q85" s="10">
        <v>385.27</v>
      </c>
      <c r="R85" s="10">
        <v>402.58</v>
      </c>
      <c r="S85" s="10">
        <v>420.68</v>
      </c>
      <c r="T85" s="10">
        <v>439.6</v>
      </c>
      <c r="U85" s="10">
        <v>459.37</v>
      </c>
      <c r="V85" s="10">
        <v>480.03</v>
      </c>
      <c r="W85" s="10">
        <v>501.62</v>
      </c>
      <c r="X85" s="10">
        <v>524.18</v>
      </c>
      <c r="Y85" s="10">
        <v>547.77</v>
      </c>
      <c r="Z85" s="10">
        <v>572.41</v>
      </c>
      <c r="AA85" s="10">
        <v>598.17</v>
      </c>
      <c r="AB85" s="10">
        <v>625.09</v>
      </c>
      <c r="AC85" s="10">
        <v>653.22</v>
      </c>
      <c r="AD85" s="10">
        <v>682.61</v>
      </c>
      <c r="AE85" s="10">
        <v>713.33</v>
      </c>
      <c r="AF85" s="10">
        <v>745.43</v>
      </c>
      <c r="AG85" s="10">
        <v>778.97</v>
      </c>
      <c r="AH85" s="10">
        <v>814.03</v>
      </c>
      <c r="AI85" s="10">
        <v>850.66</v>
      </c>
      <c r="AJ85" s="10">
        <v>888.94</v>
      </c>
      <c r="AK85" s="10">
        <v>928.94</v>
      </c>
      <c r="AL85" s="10">
        <v>970.74</v>
      </c>
      <c r="AM85" s="10">
        <v>1014.43</v>
      </c>
      <c r="AN85" s="10">
        <v>1060.07</v>
      </c>
      <c r="AO85" s="10">
        <v>1107.78</v>
      </c>
      <c r="AP85" s="10">
        <v>1157.63</v>
      </c>
      <c r="AQ85" s="10">
        <v>1209.72</v>
      </c>
      <c r="AR85" s="10">
        <v>1264.16</v>
      </c>
      <c r="AS85" s="10">
        <v>1321.04</v>
      </c>
      <c r="AT85" s="10">
        <v>1380.49</v>
      </c>
      <c r="AU85" s="10">
        <v>1442.61</v>
      </c>
      <c r="AV85" s="10">
        <v>1507.53</v>
      </c>
      <c r="AW85" s="10">
        <v>1575.37</v>
      </c>
      <c r="AX85" s="10">
        <v>1646.26</v>
      </c>
      <c r="AY85" s="10">
        <v>1720.34</v>
      </c>
      <c r="AZ85" s="10">
        <v>1797.76</v>
      </c>
      <c r="BA85" s="10">
        <v>1773.96</v>
      </c>
      <c r="BB85" s="10">
        <v>1749.2</v>
      </c>
      <c r="BC85" s="10">
        <v>1723.42</v>
      </c>
      <c r="BD85" s="10">
        <v>1696.47</v>
      </c>
      <c r="BE85" s="10">
        <v>1668.31</v>
      </c>
      <c r="BF85" s="10">
        <v>1638.88</v>
      </c>
      <c r="BG85" s="10">
        <v>1608.13</v>
      </c>
      <c r="BH85" s="10">
        <v>1576</v>
      </c>
      <c r="BI85" s="10">
        <v>1542.42</v>
      </c>
      <c r="BJ85" s="10">
        <v>1507.33</v>
      </c>
      <c r="BK85" s="10">
        <v>1470.66</v>
      </c>
      <c r="BL85" s="10">
        <v>1432.34</v>
      </c>
      <c r="BM85" s="10">
        <v>1392.29</v>
      </c>
      <c r="BN85" s="10">
        <v>1350.45</v>
      </c>
      <c r="BO85" s="10">
        <v>1306.72</v>
      </c>
      <c r="BP85" s="10">
        <v>1261.02</v>
      </c>
      <c r="BQ85" s="10">
        <v>1213.26</v>
      </c>
      <c r="BR85" s="10">
        <v>1163.36</v>
      </c>
      <c r="BS85" s="10">
        <v>1111.21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60.65</v>
      </c>
      <c r="C86" s="10">
        <v>137.42</v>
      </c>
      <c r="D86" s="10">
        <v>227.44</v>
      </c>
      <c r="E86" s="10">
        <v>237.64</v>
      </c>
      <c r="F86" s="10">
        <v>248.31</v>
      </c>
      <c r="G86" s="10">
        <v>259.45</v>
      </c>
      <c r="H86" s="10">
        <v>271.1</v>
      </c>
      <c r="I86" s="10">
        <v>283.27</v>
      </c>
      <c r="J86" s="10">
        <v>295.99</v>
      </c>
      <c r="K86" s="10">
        <v>309.28</v>
      </c>
      <c r="L86" s="10">
        <v>323.17</v>
      </c>
      <c r="M86" s="10">
        <v>337.69</v>
      </c>
      <c r="N86" s="10">
        <v>352.86</v>
      </c>
      <c r="O86" s="10">
        <v>368.71</v>
      </c>
      <c r="P86" s="10">
        <v>385.28</v>
      </c>
      <c r="Q86" s="10">
        <v>402.6</v>
      </c>
      <c r="R86" s="10">
        <v>420.7</v>
      </c>
      <c r="S86" s="10">
        <v>439.61</v>
      </c>
      <c r="T86" s="10">
        <v>459.38</v>
      </c>
      <c r="U86" s="10">
        <v>480.03</v>
      </c>
      <c r="V86" s="10">
        <v>501.62</v>
      </c>
      <c r="W86" s="10">
        <v>524.19</v>
      </c>
      <c r="X86" s="10">
        <v>547.77</v>
      </c>
      <c r="Y86" s="10">
        <v>572.41</v>
      </c>
      <c r="Z86" s="10">
        <v>598.17</v>
      </c>
      <c r="AA86" s="10">
        <v>625.09</v>
      </c>
      <c r="AB86" s="10">
        <v>653.22</v>
      </c>
      <c r="AC86" s="10">
        <v>682.61</v>
      </c>
      <c r="AD86" s="10">
        <v>713.33</v>
      </c>
      <c r="AE86" s="10">
        <v>745.43</v>
      </c>
      <c r="AF86" s="10">
        <v>778.97</v>
      </c>
      <c r="AG86" s="10">
        <v>814.03</v>
      </c>
      <c r="AH86" s="10">
        <v>850.66</v>
      </c>
      <c r="AI86" s="10">
        <v>888.94</v>
      </c>
      <c r="AJ86" s="10">
        <v>928.94</v>
      </c>
      <c r="AK86" s="10">
        <v>970.74</v>
      </c>
      <c r="AL86" s="10">
        <v>1014.43</v>
      </c>
      <c r="AM86" s="10">
        <v>1060.07</v>
      </c>
      <c r="AN86" s="10">
        <v>1107.78</v>
      </c>
      <c r="AO86" s="10">
        <v>1157.63</v>
      </c>
      <c r="AP86" s="10">
        <v>1209.72</v>
      </c>
      <c r="AQ86" s="10">
        <v>1264.16</v>
      </c>
      <c r="AR86" s="10">
        <v>1321.04</v>
      </c>
      <c r="AS86" s="10">
        <v>1380.49</v>
      </c>
      <c r="AT86" s="10">
        <v>1442.61</v>
      </c>
      <c r="AU86" s="10">
        <v>1507.53</v>
      </c>
      <c r="AV86" s="10">
        <v>1575.37</v>
      </c>
      <c r="AW86" s="10">
        <v>1646.26</v>
      </c>
      <c r="AX86" s="10">
        <v>1720.34</v>
      </c>
      <c r="AY86" s="10">
        <v>1797.76</v>
      </c>
      <c r="AZ86" s="10">
        <v>1773.96</v>
      </c>
      <c r="BA86" s="10">
        <v>1749.2</v>
      </c>
      <c r="BB86" s="10">
        <v>1723.42</v>
      </c>
      <c r="BC86" s="10">
        <v>1696.47</v>
      </c>
      <c r="BD86" s="10">
        <v>1668.31</v>
      </c>
      <c r="BE86" s="10">
        <v>1638.88</v>
      </c>
      <c r="BF86" s="10">
        <v>1608.13</v>
      </c>
      <c r="BG86" s="10">
        <v>1576</v>
      </c>
      <c r="BH86" s="10">
        <v>1542.42</v>
      </c>
      <c r="BI86" s="10">
        <v>1507.33</v>
      </c>
      <c r="BJ86" s="10">
        <v>1470.66</v>
      </c>
      <c r="BK86" s="10">
        <v>1432.34</v>
      </c>
      <c r="BL86" s="10">
        <v>1392.29</v>
      </c>
      <c r="BM86" s="10">
        <v>1350.45</v>
      </c>
      <c r="BN86" s="10">
        <v>1306.72</v>
      </c>
      <c r="BO86" s="10">
        <v>1261.02</v>
      </c>
      <c r="BP86" s="10">
        <v>1213.26</v>
      </c>
      <c r="BQ86" s="10">
        <v>1163.36</v>
      </c>
      <c r="BR86" s="10">
        <v>1111.21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63.38</v>
      </c>
      <c r="C87" s="10">
        <v>143.6</v>
      </c>
      <c r="D87" s="10">
        <v>237.68</v>
      </c>
      <c r="E87" s="10">
        <v>248.34</v>
      </c>
      <c r="F87" s="10">
        <v>259.48</v>
      </c>
      <c r="G87" s="10">
        <v>271.13</v>
      </c>
      <c r="H87" s="10">
        <v>283.3</v>
      </c>
      <c r="I87" s="10">
        <v>296.02</v>
      </c>
      <c r="J87" s="10">
        <v>309.31</v>
      </c>
      <c r="K87" s="10">
        <v>323.19</v>
      </c>
      <c r="L87" s="10">
        <v>337.71</v>
      </c>
      <c r="M87" s="10">
        <v>352.88</v>
      </c>
      <c r="N87" s="10">
        <v>368.73</v>
      </c>
      <c r="O87" s="10">
        <v>385.3</v>
      </c>
      <c r="P87" s="10">
        <v>402.62</v>
      </c>
      <c r="Q87" s="10">
        <v>420.71</v>
      </c>
      <c r="R87" s="10">
        <v>439.62</v>
      </c>
      <c r="S87" s="10">
        <v>459.39</v>
      </c>
      <c r="T87" s="10">
        <v>480.04</v>
      </c>
      <c r="U87" s="10">
        <v>501.63</v>
      </c>
      <c r="V87" s="10">
        <v>524.19</v>
      </c>
      <c r="W87" s="10">
        <v>547.77</v>
      </c>
      <c r="X87" s="10">
        <v>572.42</v>
      </c>
      <c r="Y87" s="10">
        <v>598.17</v>
      </c>
      <c r="Z87" s="10">
        <v>625.09</v>
      </c>
      <c r="AA87" s="10">
        <v>653.22</v>
      </c>
      <c r="AB87" s="10">
        <v>682.61</v>
      </c>
      <c r="AC87" s="10">
        <v>713.33</v>
      </c>
      <c r="AD87" s="10">
        <v>745.43</v>
      </c>
      <c r="AE87" s="10">
        <v>778.97</v>
      </c>
      <c r="AF87" s="10">
        <v>814.03</v>
      </c>
      <c r="AG87" s="10">
        <v>850.66</v>
      </c>
      <c r="AH87" s="10">
        <v>888.94</v>
      </c>
      <c r="AI87" s="10">
        <v>928.94</v>
      </c>
      <c r="AJ87" s="10">
        <v>970.74</v>
      </c>
      <c r="AK87" s="10">
        <v>1014.43</v>
      </c>
      <c r="AL87" s="10">
        <v>1060.07</v>
      </c>
      <c r="AM87" s="10">
        <v>1107.78</v>
      </c>
      <c r="AN87" s="10">
        <v>1157.63</v>
      </c>
      <c r="AO87" s="10">
        <v>1209.72</v>
      </c>
      <c r="AP87" s="10">
        <v>1264.16</v>
      </c>
      <c r="AQ87" s="10">
        <v>1321.04</v>
      </c>
      <c r="AR87" s="10">
        <v>1380.49</v>
      </c>
      <c r="AS87" s="10">
        <v>1442.61</v>
      </c>
      <c r="AT87" s="10">
        <v>1507.53</v>
      </c>
      <c r="AU87" s="10">
        <v>1575.37</v>
      </c>
      <c r="AV87" s="10">
        <v>1646.26</v>
      </c>
      <c r="AW87" s="10">
        <v>1720.34</v>
      </c>
      <c r="AX87" s="10">
        <v>1797.76</v>
      </c>
      <c r="AY87" s="10">
        <v>1773.96</v>
      </c>
      <c r="AZ87" s="10">
        <v>1749.2</v>
      </c>
      <c r="BA87" s="10">
        <v>1723.42</v>
      </c>
      <c r="BB87" s="10">
        <v>1696.47</v>
      </c>
      <c r="BC87" s="10">
        <v>1668.31</v>
      </c>
      <c r="BD87" s="10">
        <v>1638.88</v>
      </c>
      <c r="BE87" s="10">
        <v>1608.13</v>
      </c>
      <c r="BF87" s="10">
        <v>1576</v>
      </c>
      <c r="BG87" s="10">
        <v>1542.42</v>
      </c>
      <c r="BH87" s="10">
        <v>1507.33</v>
      </c>
      <c r="BI87" s="10">
        <v>1470.66</v>
      </c>
      <c r="BJ87" s="10">
        <v>1432.34</v>
      </c>
      <c r="BK87" s="10">
        <v>1392.29</v>
      </c>
      <c r="BL87" s="10">
        <v>1350.45</v>
      </c>
      <c r="BM87" s="10">
        <v>1306.72</v>
      </c>
      <c r="BN87" s="10">
        <v>1261.02</v>
      </c>
      <c r="BO87" s="10">
        <v>1213.26</v>
      </c>
      <c r="BP87" s="10">
        <v>1163.36</v>
      </c>
      <c r="BQ87" s="10">
        <v>1111.21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66.23</v>
      </c>
      <c r="C88" s="10">
        <v>150.07</v>
      </c>
      <c r="D88" s="10">
        <v>248.37</v>
      </c>
      <c r="E88" s="10">
        <v>259.52</v>
      </c>
      <c r="F88" s="10">
        <v>271.16</v>
      </c>
      <c r="G88" s="10">
        <v>283.33</v>
      </c>
      <c r="H88" s="10">
        <v>296.04</v>
      </c>
      <c r="I88" s="10">
        <v>309.33</v>
      </c>
      <c r="J88" s="10">
        <v>323.22</v>
      </c>
      <c r="K88" s="10">
        <v>337.74</v>
      </c>
      <c r="L88" s="10">
        <v>352.9</v>
      </c>
      <c r="M88" s="10">
        <v>368.76</v>
      </c>
      <c r="N88" s="10">
        <v>385.32</v>
      </c>
      <c r="O88" s="10">
        <v>402.64</v>
      </c>
      <c r="P88" s="10">
        <v>420.73</v>
      </c>
      <c r="Q88" s="10">
        <v>439.64</v>
      </c>
      <c r="R88" s="10">
        <v>459.4</v>
      </c>
      <c r="S88" s="10">
        <v>480.06</v>
      </c>
      <c r="T88" s="10">
        <v>501.64</v>
      </c>
      <c r="U88" s="10">
        <v>524.2</v>
      </c>
      <c r="V88" s="10">
        <v>547.78</v>
      </c>
      <c r="W88" s="10">
        <v>572.42</v>
      </c>
      <c r="X88" s="10">
        <v>598.17</v>
      </c>
      <c r="Y88" s="10">
        <v>625.09</v>
      </c>
      <c r="Z88" s="10">
        <v>653.22</v>
      </c>
      <c r="AA88" s="10">
        <v>682.61</v>
      </c>
      <c r="AB88" s="10">
        <v>713.33</v>
      </c>
      <c r="AC88" s="10">
        <v>745.43</v>
      </c>
      <c r="AD88" s="10">
        <v>778.97</v>
      </c>
      <c r="AE88" s="10">
        <v>814.03</v>
      </c>
      <c r="AF88" s="10">
        <v>850.66</v>
      </c>
      <c r="AG88" s="10">
        <v>888.94</v>
      </c>
      <c r="AH88" s="10">
        <v>928.94</v>
      </c>
      <c r="AI88" s="10">
        <v>970.74</v>
      </c>
      <c r="AJ88" s="10">
        <v>1014.43</v>
      </c>
      <c r="AK88" s="10">
        <v>1060.07</v>
      </c>
      <c r="AL88" s="10">
        <v>1107.78</v>
      </c>
      <c r="AM88" s="10">
        <v>1157.63</v>
      </c>
      <c r="AN88" s="10">
        <v>1209.72</v>
      </c>
      <c r="AO88" s="10">
        <v>1264.16</v>
      </c>
      <c r="AP88" s="10">
        <v>1321.04</v>
      </c>
      <c r="AQ88" s="10">
        <v>1380.49</v>
      </c>
      <c r="AR88" s="10">
        <v>1442.61</v>
      </c>
      <c r="AS88" s="10">
        <v>1507.53</v>
      </c>
      <c r="AT88" s="10">
        <v>1575.37</v>
      </c>
      <c r="AU88" s="10">
        <v>1646.26</v>
      </c>
      <c r="AV88" s="10">
        <v>1720.34</v>
      </c>
      <c r="AW88" s="10">
        <v>1797.76</v>
      </c>
      <c r="AX88" s="10">
        <v>1773.96</v>
      </c>
      <c r="AY88" s="10">
        <v>1749.2</v>
      </c>
      <c r="AZ88" s="10">
        <v>1723.42</v>
      </c>
      <c r="BA88" s="10">
        <v>1696.47</v>
      </c>
      <c r="BB88" s="10">
        <v>1668.31</v>
      </c>
      <c r="BC88" s="10">
        <v>1638.88</v>
      </c>
      <c r="BD88" s="10">
        <v>1608.13</v>
      </c>
      <c r="BE88" s="10">
        <v>1576</v>
      </c>
      <c r="BF88" s="10">
        <v>1542.42</v>
      </c>
      <c r="BG88" s="10">
        <v>1507.33</v>
      </c>
      <c r="BH88" s="10">
        <v>1470.66</v>
      </c>
      <c r="BI88" s="10">
        <v>1432.34</v>
      </c>
      <c r="BJ88" s="10">
        <v>1392.29</v>
      </c>
      <c r="BK88" s="10">
        <v>1350.45</v>
      </c>
      <c r="BL88" s="10">
        <v>1306.72</v>
      </c>
      <c r="BM88" s="10">
        <v>1261.02</v>
      </c>
      <c r="BN88" s="10">
        <v>1213.26</v>
      </c>
      <c r="BO88" s="10">
        <v>1163.36</v>
      </c>
      <c r="BP88" s="10">
        <v>1111.21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69.21</v>
      </c>
      <c r="C89" s="10">
        <v>156.82</v>
      </c>
      <c r="D89" s="10">
        <v>259.55</v>
      </c>
      <c r="E89" s="10">
        <v>271.19</v>
      </c>
      <c r="F89" s="10">
        <v>283.36</v>
      </c>
      <c r="G89" s="10">
        <v>296.08</v>
      </c>
      <c r="H89" s="10">
        <v>309.36</v>
      </c>
      <c r="I89" s="10">
        <v>323.25</v>
      </c>
      <c r="J89" s="10">
        <v>337.76</v>
      </c>
      <c r="K89" s="10">
        <v>352.93</v>
      </c>
      <c r="L89" s="10">
        <v>368.78</v>
      </c>
      <c r="M89" s="10">
        <v>385.35</v>
      </c>
      <c r="N89" s="10">
        <v>402.66</v>
      </c>
      <c r="O89" s="10">
        <v>420.75</v>
      </c>
      <c r="P89" s="10">
        <v>439.66</v>
      </c>
      <c r="Q89" s="10">
        <v>459.42</v>
      </c>
      <c r="R89" s="10">
        <v>480.07</v>
      </c>
      <c r="S89" s="10">
        <v>501.66</v>
      </c>
      <c r="T89" s="10">
        <v>524.21</v>
      </c>
      <c r="U89" s="10">
        <v>547.79</v>
      </c>
      <c r="V89" s="10">
        <v>572.43</v>
      </c>
      <c r="W89" s="10">
        <v>598.18</v>
      </c>
      <c r="X89" s="10">
        <v>625.09</v>
      </c>
      <c r="Y89" s="10">
        <v>653.22</v>
      </c>
      <c r="Z89" s="10">
        <v>682.61</v>
      </c>
      <c r="AA89" s="10">
        <v>713.33</v>
      </c>
      <c r="AB89" s="10">
        <v>745.43</v>
      </c>
      <c r="AC89" s="10">
        <v>778.97</v>
      </c>
      <c r="AD89" s="10">
        <v>814.03</v>
      </c>
      <c r="AE89" s="10">
        <v>850.66</v>
      </c>
      <c r="AF89" s="10">
        <v>888.94</v>
      </c>
      <c r="AG89" s="10">
        <v>928.94</v>
      </c>
      <c r="AH89" s="10">
        <v>970.74</v>
      </c>
      <c r="AI89" s="10">
        <v>1014.43</v>
      </c>
      <c r="AJ89" s="10">
        <v>1060.07</v>
      </c>
      <c r="AK89" s="10">
        <v>1107.78</v>
      </c>
      <c r="AL89" s="10">
        <v>1157.63</v>
      </c>
      <c r="AM89" s="10">
        <v>1209.72</v>
      </c>
      <c r="AN89" s="10">
        <v>1264.16</v>
      </c>
      <c r="AO89" s="10">
        <v>1321.04</v>
      </c>
      <c r="AP89" s="10">
        <v>1380.49</v>
      </c>
      <c r="AQ89" s="10">
        <v>1442.61</v>
      </c>
      <c r="AR89" s="10">
        <v>1507.53</v>
      </c>
      <c r="AS89" s="10">
        <v>1575.37</v>
      </c>
      <c r="AT89" s="10">
        <v>1646.26</v>
      </c>
      <c r="AU89" s="10">
        <v>1720.34</v>
      </c>
      <c r="AV89" s="10">
        <v>1797.76</v>
      </c>
      <c r="AW89" s="10">
        <v>1773.96</v>
      </c>
      <c r="AX89" s="10">
        <v>1749.2</v>
      </c>
      <c r="AY89" s="10">
        <v>1723.42</v>
      </c>
      <c r="AZ89" s="10">
        <v>1696.47</v>
      </c>
      <c r="BA89" s="10">
        <v>1668.31</v>
      </c>
      <c r="BB89" s="10">
        <v>1638.88</v>
      </c>
      <c r="BC89" s="10">
        <v>1608.13</v>
      </c>
      <c r="BD89" s="10">
        <v>1576</v>
      </c>
      <c r="BE89" s="10">
        <v>1542.42</v>
      </c>
      <c r="BF89" s="10">
        <v>1507.33</v>
      </c>
      <c r="BG89" s="10">
        <v>1470.66</v>
      </c>
      <c r="BH89" s="10">
        <v>1432.34</v>
      </c>
      <c r="BI89" s="10">
        <v>1392.29</v>
      </c>
      <c r="BJ89" s="10">
        <v>1350.45</v>
      </c>
      <c r="BK89" s="10">
        <v>1306.72</v>
      </c>
      <c r="BL89" s="10">
        <v>1261.02</v>
      </c>
      <c r="BM89" s="10">
        <v>1213.26</v>
      </c>
      <c r="BN89" s="10">
        <v>1163.36</v>
      </c>
      <c r="BO89" s="10">
        <v>1111.21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72.33</v>
      </c>
      <c r="C90" s="10">
        <v>163.88</v>
      </c>
      <c r="D90" s="10">
        <v>271.23</v>
      </c>
      <c r="E90" s="10">
        <v>283.4</v>
      </c>
      <c r="F90" s="10">
        <v>296.11</v>
      </c>
      <c r="G90" s="10">
        <v>309.4</v>
      </c>
      <c r="H90" s="10">
        <v>323.28</v>
      </c>
      <c r="I90" s="10">
        <v>337.8</v>
      </c>
      <c r="J90" s="10">
        <v>352.96</v>
      </c>
      <c r="K90" s="10">
        <v>368.81</v>
      </c>
      <c r="L90" s="10">
        <v>385.37</v>
      </c>
      <c r="M90" s="10">
        <v>402.68</v>
      </c>
      <c r="N90" s="10">
        <v>420.77</v>
      </c>
      <c r="O90" s="10">
        <v>439.68</v>
      </c>
      <c r="P90" s="10">
        <v>459.44</v>
      </c>
      <c r="Q90" s="10">
        <v>480.09</v>
      </c>
      <c r="R90" s="10">
        <v>501.67</v>
      </c>
      <c r="S90" s="10">
        <v>524.23</v>
      </c>
      <c r="T90" s="10">
        <v>547.8</v>
      </c>
      <c r="U90" s="10">
        <v>572.44</v>
      </c>
      <c r="V90" s="10">
        <v>598.18</v>
      </c>
      <c r="W90" s="10">
        <v>625.09</v>
      </c>
      <c r="X90" s="10">
        <v>653.22</v>
      </c>
      <c r="Y90" s="10">
        <v>682.61</v>
      </c>
      <c r="Z90" s="10">
        <v>713.33</v>
      </c>
      <c r="AA90" s="10">
        <v>745.43</v>
      </c>
      <c r="AB90" s="10">
        <v>778.97</v>
      </c>
      <c r="AC90" s="10">
        <v>814.03</v>
      </c>
      <c r="AD90" s="10">
        <v>850.66</v>
      </c>
      <c r="AE90" s="10">
        <v>888.94</v>
      </c>
      <c r="AF90" s="10">
        <v>928.94</v>
      </c>
      <c r="AG90" s="10">
        <v>970.74</v>
      </c>
      <c r="AH90" s="10">
        <v>1014.43</v>
      </c>
      <c r="AI90" s="10">
        <v>1060.07</v>
      </c>
      <c r="AJ90" s="10">
        <v>1107.78</v>
      </c>
      <c r="AK90" s="10">
        <v>1157.63</v>
      </c>
      <c r="AL90" s="10">
        <v>1209.72</v>
      </c>
      <c r="AM90" s="10">
        <v>1264.16</v>
      </c>
      <c r="AN90" s="10">
        <v>1321.04</v>
      </c>
      <c r="AO90" s="10">
        <v>1380.49</v>
      </c>
      <c r="AP90" s="10">
        <v>1442.61</v>
      </c>
      <c r="AQ90" s="10">
        <v>1507.53</v>
      </c>
      <c r="AR90" s="10">
        <v>1575.37</v>
      </c>
      <c r="AS90" s="10">
        <v>1646.26</v>
      </c>
      <c r="AT90" s="10">
        <v>1720.34</v>
      </c>
      <c r="AU90" s="10">
        <v>1797.76</v>
      </c>
      <c r="AV90" s="10">
        <v>1773.96</v>
      </c>
      <c r="AW90" s="10">
        <v>1749.2</v>
      </c>
      <c r="AX90" s="10">
        <v>1723.42</v>
      </c>
      <c r="AY90" s="10">
        <v>1696.47</v>
      </c>
      <c r="AZ90" s="10">
        <v>1668.31</v>
      </c>
      <c r="BA90" s="10">
        <v>1638.88</v>
      </c>
      <c r="BB90" s="10">
        <v>1608.13</v>
      </c>
      <c r="BC90" s="10">
        <v>1576</v>
      </c>
      <c r="BD90" s="10">
        <v>1542.42</v>
      </c>
      <c r="BE90" s="10">
        <v>1507.33</v>
      </c>
      <c r="BF90" s="10">
        <v>1470.66</v>
      </c>
      <c r="BG90" s="10">
        <v>1432.34</v>
      </c>
      <c r="BH90" s="10">
        <v>1392.29</v>
      </c>
      <c r="BI90" s="10">
        <v>1350.45</v>
      </c>
      <c r="BJ90" s="10">
        <v>1306.72</v>
      </c>
      <c r="BK90" s="10">
        <v>1261.02</v>
      </c>
      <c r="BL90" s="10">
        <v>1213.26</v>
      </c>
      <c r="BM90" s="10">
        <v>1163.36</v>
      </c>
      <c r="BN90" s="10">
        <v>1111.21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75.58</v>
      </c>
      <c r="C91" s="10">
        <v>171.25</v>
      </c>
      <c r="D91" s="10">
        <v>283.44</v>
      </c>
      <c r="E91" s="10">
        <v>296.15</v>
      </c>
      <c r="F91" s="10">
        <v>309.44</v>
      </c>
      <c r="G91" s="10">
        <v>323.32</v>
      </c>
      <c r="H91" s="10">
        <v>337.83</v>
      </c>
      <c r="I91" s="10">
        <v>352.99</v>
      </c>
      <c r="J91" s="10">
        <v>368.84</v>
      </c>
      <c r="K91" s="10">
        <v>385.4</v>
      </c>
      <c r="L91" s="10">
        <v>402.71</v>
      </c>
      <c r="M91" s="10">
        <v>420.8</v>
      </c>
      <c r="N91" s="10">
        <v>439.71</v>
      </c>
      <c r="O91" s="10">
        <v>459.46</v>
      </c>
      <c r="P91" s="10">
        <v>480.11</v>
      </c>
      <c r="Q91" s="10">
        <v>501.69</v>
      </c>
      <c r="R91" s="10">
        <v>524.24</v>
      </c>
      <c r="S91" s="10">
        <v>547.81</v>
      </c>
      <c r="T91" s="10">
        <v>572.45</v>
      </c>
      <c r="U91" s="10">
        <v>598.19</v>
      </c>
      <c r="V91" s="10">
        <v>625.1</v>
      </c>
      <c r="W91" s="10">
        <v>653.22</v>
      </c>
      <c r="X91" s="10">
        <v>682.61</v>
      </c>
      <c r="Y91" s="10">
        <v>713.33</v>
      </c>
      <c r="Z91" s="10">
        <v>745.43</v>
      </c>
      <c r="AA91" s="10">
        <v>778.97</v>
      </c>
      <c r="AB91" s="10">
        <v>814.03</v>
      </c>
      <c r="AC91" s="10">
        <v>850.66</v>
      </c>
      <c r="AD91" s="10">
        <v>888.94</v>
      </c>
      <c r="AE91" s="10">
        <v>928.94</v>
      </c>
      <c r="AF91" s="10">
        <v>970.74</v>
      </c>
      <c r="AG91" s="10">
        <v>1014.43</v>
      </c>
      <c r="AH91" s="10">
        <v>1060.07</v>
      </c>
      <c r="AI91" s="10">
        <v>1107.78</v>
      </c>
      <c r="AJ91" s="10">
        <v>1157.63</v>
      </c>
      <c r="AK91" s="10">
        <v>1209.72</v>
      </c>
      <c r="AL91" s="10">
        <v>1264.16</v>
      </c>
      <c r="AM91" s="10">
        <v>1321.04</v>
      </c>
      <c r="AN91" s="10">
        <v>1380.49</v>
      </c>
      <c r="AO91" s="10">
        <v>1442.61</v>
      </c>
      <c r="AP91" s="10">
        <v>1507.53</v>
      </c>
      <c r="AQ91" s="10">
        <v>1575.37</v>
      </c>
      <c r="AR91" s="10">
        <v>1646.26</v>
      </c>
      <c r="AS91" s="10">
        <v>1720.34</v>
      </c>
      <c r="AT91" s="10">
        <v>1797.76</v>
      </c>
      <c r="AU91" s="10">
        <v>1773.96</v>
      </c>
      <c r="AV91" s="10">
        <v>1749.2</v>
      </c>
      <c r="AW91" s="10">
        <v>1723.42</v>
      </c>
      <c r="AX91" s="10">
        <v>1696.47</v>
      </c>
      <c r="AY91" s="10">
        <v>1668.31</v>
      </c>
      <c r="AZ91" s="10">
        <v>1638.88</v>
      </c>
      <c r="BA91" s="10">
        <v>1608.13</v>
      </c>
      <c r="BB91" s="10">
        <v>1576</v>
      </c>
      <c r="BC91" s="10">
        <v>1542.42</v>
      </c>
      <c r="BD91" s="10">
        <v>1507.33</v>
      </c>
      <c r="BE91" s="10">
        <v>1470.66</v>
      </c>
      <c r="BF91" s="10">
        <v>1432.34</v>
      </c>
      <c r="BG91" s="10">
        <v>1392.29</v>
      </c>
      <c r="BH91" s="10">
        <v>1350.45</v>
      </c>
      <c r="BI91" s="10">
        <v>1306.72</v>
      </c>
      <c r="BJ91" s="10">
        <v>1261.02</v>
      </c>
      <c r="BK91" s="10">
        <v>1213.26</v>
      </c>
      <c r="BL91" s="10">
        <v>1163.36</v>
      </c>
      <c r="BM91" s="10">
        <v>1111.21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78.99</v>
      </c>
      <c r="C92" s="10">
        <v>178.96</v>
      </c>
      <c r="D92" s="10">
        <v>296.19</v>
      </c>
      <c r="E92" s="10">
        <v>309.48</v>
      </c>
      <c r="F92" s="10">
        <v>323.36</v>
      </c>
      <c r="G92" s="10">
        <v>337.87</v>
      </c>
      <c r="H92" s="10">
        <v>353.03</v>
      </c>
      <c r="I92" s="10">
        <v>368.88</v>
      </c>
      <c r="J92" s="10">
        <v>385.44</v>
      </c>
      <c r="K92" s="10">
        <v>402.74</v>
      </c>
      <c r="L92" s="10">
        <v>420.83</v>
      </c>
      <c r="M92" s="10">
        <v>439.73</v>
      </c>
      <c r="N92" s="10">
        <v>459.49</v>
      </c>
      <c r="O92" s="10">
        <v>480.14</v>
      </c>
      <c r="P92" s="10">
        <v>501.71</v>
      </c>
      <c r="Q92" s="10">
        <v>524.26</v>
      </c>
      <c r="R92" s="10">
        <v>547.83</v>
      </c>
      <c r="S92" s="10">
        <v>572.46</v>
      </c>
      <c r="T92" s="10">
        <v>598.2</v>
      </c>
      <c r="U92" s="10">
        <v>625.11</v>
      </c>
      <c r="V92" s="10">
        <v>653.23</v>
      </c>
      <c r="W92" s="10">
        <v>682.61</v>
      </c>
      <c r="X92" s="10">
        <v>713.33</v>
      </c>
      <c r="Y92" s="10">
        <v>745.43</v>
      </c>
      <c r="Z92" s="10">
        <v>778.97</v>
      </c>
      <c r="AA92" s="10">
        <v>814.03</v>
      </c>
      <c r="AB92" s="10">
        <v>850.66</v>
      </c>
      <c r="AC92" s="10">
        <v>888.94</v>
      </c>
      <c r="AD92" s="10">
        <v>928.94</v>
      </c>
      <c r="AE92" s="10">
        <v>970.74</v>
      </c>
      <c r="AF92" s="10">
        <v>1014.43</v>
      </c>
      <c r="AG92" s="10">
        <v>1060.07</v>
      </c>
      <c r="AH92" s="10">
        <v>1107.78</v>
      </c>
      <c r="AI92" s="10">
        <v>1157.63</v>
      </c>
      <c r="AJ92" s="10">
        <v>1209.72</v>
      </c>
      <c r="AK92" s="10">
        <v>1264.16</v>
      </c>
      <c r="AL92" s="10">
        <v>1321.04</v>
      </c>
      <c r="AM92" s="10">
        <v>1380.49</v>
      </c>
      <c r="AN92" s="10">
        <v>1442.61</v>
      </c>
      <c r="AO92" s="10">
        <v>1507.53</v>
      </c>
      <c r="AP92" s="10">
        <v>1575.37</v>
      </c>
      <c r="AQ92" s="10">
        <v>1646.26</v>
      </c>
      <c r="AR92" s="10">
        <v>1720.34</v>
      </c>
      <c r="AS92" s="10">
        <v>1797.76</v>
      </c>
      <c r="AT92" s="10">
        <v>1773.96</v>
      </c>
      <c r="AU92" s="10">
        <v>1749.2</v>
      </c>
      <c r="AV92" s="10">
        <v>1723.42</v>
      </c>
      <c r="AW92" s="10">
        <v>1696.47</v>
      </c>
      <c r="AX92" s="10">
        <v>1668.31</v>
      </c>
      <c r="AY92" s="10">
        <v>1638.88</v>
      </c>
      <c r="AZ92" s="10">
        <v>1608.13</v>
      </c>
      <c r="BA92" s="10">
        <v>1576</v>
      </c>
      <c r="BB92" s="10">
        <v>1542.42</v>
      </c>
      <c r="BC92" s="10">
        <v>1507.33</v>
      </c>
      <c r="BD92" s="10">
        <v>1470.66</v>
      </c>
      <c r="BE92" s="10">
        <v>1432.34</v>
      </c>
      <c r="BF92" s="10">
        <v>1392.29</v>
      </c>
      <c r="BG92" s="10">
        <v>1350.45</v>
      </c>
      <c r="BH92" s="10">
        <v>1306.72</v>
      </c>
      <c r="BI92" s="10">
        <v>1261.02</v>
      </c>
      <c r="BJ92" s="10">
        <v>1213.26</v>
      </c>
      <c r="BK92" s="10">
        <v>1163.36</v>
      </c>
      <c r="BL92" s="10">
        <v>1111.21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82.54</v>
      </c>
      <c r="C93" s="10">
        <v>187.02</v>
      </c>
      <c r="D93" s="10">
        <v>309.52</v>
      </c>
      <c r="E93" s="10">
        <v>323.4</v>
      </c>
      <c r="F93" s="10">
        <v>337.91</v>
      </c>
      <c r="G93" s="10">
        <v>353.07</v>
      </c>
      <c r="H93" s="10">
        <v>368.92</v>
      </c>
      <c r="I93" s="10">
        <v>385.47</v>
      </c>
      <c r="J93" s="10">
        <v>402.78</v>
      </c>
      <c r="K93" s="10">
        <v>420.87</v>
      </c>
      <c r="L93" s="10">
        <v>439.77</v>
      </c>
      <c r="M93" s="10">
        <v>459.52</v>
      </c>
      <c r="N93" s="10">
        <v>480.16</v>
      </c>
      <c r="O93" s="10">
        <v>501.74</v>
      </c>
      <c r="P93" s="10">
        <v>524.29</v>
      </c>
      <c r="Q93" s="10">
        <v>547.85</v>
      </c>
      <c r="R93" s="10">
        <v>572.48</v>
      </c>
      <c r="S93" s="10">
        <v>598.22</v>
      </c>
      <c r="T93" s="10">
        <v>625.12</v>
      </c>
      <c r="U93" s="10">
        <v>653.23</v>
      </c>
      <c r="V93" s="10">
        <v>682.62</v>
      </c>
      <c r="W93" s="10">
        <v>713.33</v>
      </c>
      <c r="X93" s="10">
        <v>745.43</v>
      </c>
      <c r="Y93" s="10">
        <v>778.97</v>
      </c>
      <c r="Z93" s="10">
        <v>814.03</v>
      </c>
      <c r="AA93" s="10">
        <v>850.66</v>
      </c>
      <c r="AB93" s="10">
        <v>888.94</v>
      </c>
      <c r="AC93" s="10">
        <v>928.94</v>
      </c>
      <c r="AD93" s="10">
        <v>970.74</v>
      </c>
      <c r="AE93" s="10">
        <v>1014.43</v>
      </c>
      <c r="AF93" s="10">
        <v>1060.07</v>
      </c>
      <c r="AG93" s="10">
        <v>1107.78</v>
      </c>
      <c r="AH93" s="10">
        <v>1157.63</v>
      </c>
      <c r="AI93" s="10">
        <v>1209.72</v>
      </c>
      <c r="AJ93" s="10">
        <v>1264.16</v>
      </c>
      <c r="AK93" s="10">
        <v>1321.04</v>
      </c>
      <c r="AL93" s="10">
        <v>1380.49</v>
      </c>
      <c r="AM93" s="10">
        <v>1442.61</v>
      </c>
      <c r="AN93" s="10">
        <v>1507.53</v>
      </c>
      <c r="AO93" s="10">
        <v>1575.37</v>
      </c>
      <c r="AP93" s="10">
        <v>1646.26</v>
      </c>
      <c r="AQ93" s="10">
        <v>1720.34</v>
      </c>
      <c r="AR93" s="10">
        <v>1797.76</v>
      </c>
      <c r="AS93" s="10">
        <v>1773.96</v>
      </c>
      <c r="AT93" s="10">
        <v>1749.2</v>
      </c>
      <c r="AU93" s="10">
        <v>1723.42</v>
      </c>
      <c r="AV93" s="10">
        <v>1696.47</v>
      </c>
      <c r="AW93" s="10">
        <v>1668.31</v>
      </c>
      <c r="AX93" s="10">
        <v>1638.88</v>
      </c>
      <c r="AY93" s="10">
        <v>1608.13</v>
      </c>
      <c r="AZ93" s="10">
        <v>1576</v>
      </c>
      <c r="BA93" s="10">
        <v>1542.42</v>
      </c>
      <c r="BB93" s="10">
        <v>1507.33</v>
      </c>
      <c r="BC93" s="10">
        <v>1470.66</v>
      </c>
      <c r="BD93" s="10">
        <v>1432.34</v>
      </c>
      <c r="BE93" s="10">
        <v>1392.29</v>
      </c>
      <c r="BF93" s="10">
        <v>1350.45</v>
      </c>
      <c r="BG93" s="10">
        <v>1306.72</v>
      </c>
      <c r="BH93" s="10">
        <v>1261.02</v>
      </c>
      <c r="BI93" s="10">
        <v>1213.26</v>
      </c>
      <c r="BJ93" s="10">
        <v>1163.36</v>
      </c>
      <c r="BK93" s="10">
        <v>1111.21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86.25</v>
      </c>
      <c r="C94" s="10">
        <v>195.43</v>
      </c>
      <c r="D94" s="10">
        <v>323.45</v>
      </c>
      <c r="E94" s="10">
        <v>337.96</v>
      </c>
      <c r="F94" s="10">
        <v>353.12</v>
      </c>
      <c r="G94" s="10">
        <v>368.96</v>
      </c>
      <c r="H94" s="10">
        <v>385.52</v>
      </c>
      <c r="I94" s="10">
        <v>402.82</v>
      </c>
      <c r="J94" s="10">
        <v>420.9</v>
      </c>
      <c r="K94" s="10">
        <v>439.8</v>
      </c>
      <c r="L94" s="10">
        <v>459.56</v>
      </c>
      <c r="M94" s="10">
        <v>480.2</v>
      </c>
      <c r="N94" s="10">
        <v>501.77</v>
      </c>
      <c r="O94" s="10">
        <v>524.32</v>
      </c>
      <c r="P94" s="10">
        <v>547.88</v>
      </c>
      <c r="Q94" s="10">
        <v>572.5</v>
      </c>
      <c r="R94" s="10">
        <v>598.24</v>
      </c>
      <c r="S94" s="10">
        <v>625.14</v>
      </c>
      <c r="T94" s="10">
        <v>653.25</v>
      </c>
      <c r="U94" s="10">
        <v>682.63</v>
      </c>
      <c r="V94" s="10">
        <v>713.33</v>
      </c>
      <c r="W94" s="10">
        <v>745.43</v>
      </c>
      <c r="X94" s="10">
        <v>778.97</v>
      </c>
      <c r="Y94" s="10">
        <v>814.03</v>
      </c>
      <c r="Z94" s="10">
        <v>850.66</v>
      </c>
      <c r="AA94" s="10">
        <v>888.94</v>
      </c>
      <c r="AB94" s="10">
        <v>928.94</v>
      </c>
      <c r="AC94" s="10">
        <v>970.74</v>
      </c>
      <c r="AD94" s="10">
        <v>1014.43</v>
      </c>
      <c r="AE94" s="10">
        <v>1060.07</v>
      </c>
      <c r="AF94" s="10">
        <v>1107.78</v>
      </c>
      <c r="AG94" s="10">
        <v>1157.63</v>
      </c>
      <c r="AH94" s="10">
        <v>1209.72</v>
      </c>
      <c r="AI94" s="10">
        <v>1264.16</v>
      </c>
      <c r="AJ94" s="10">
        <v>1321.04</v>
      </c>
      <c r="AK94" s="10">
        <v>1380.49</v>
      </c>
      <c r="AL94" s="10">
        <v>1442.61</v>
      </c>
      <c r="AM94" s="10">
        <v>1507.53</v>
      </c>
      <c r="AN94" s="10">
        <v>1575.37</v>
      </c>
      <c r="AO94" s="10">
        <v>1646.26</v>
      </c>
      <c r="AP94" s="10">
        <v>1720.34</v>
      </c>
      <c r="AQ94" s="10">
        <v>1797.76</v>
      </c>
      <c r="AR94" s="10">
        <v>1773.96</v>
      </c>
      <c r="AS94" s="10">
        <v>1749.2</v>
      </c>
      <c r="AT94" s="10">
        <v>1723.42</v>
      </c>
      <c r="AU94" s="10">
        <v>1696.47</v>
      </c>
      <c r="AV94" s="10">
        <v>1668.31</v>
      </c>
      <c r="AW94" s="10">
        <v>1638.88</v>
      </c>
      <c r="AX94" s="10">
        <v>1608.13</v>
      </c>
      <c r="AY94" s="10">
        <v>1576</v>
      </c>
      <c r="AZ94" s="10">
        <v>1542.42</v>
      </c>
      <c r="BA94" s="10">
        <v>1507.33</v>
      </c>
      <c r="BB94" s="10">
        <v>1470.66</v>
      </c>
      <c r="BC94" s="10">
        <v>1432.34</v>
      </c>
      <c r="BD94" s="10">
        <v>1392.29</v>
      </c>
      <c r="BE94" s="10">
        <v>1350.45</v>
      </c>
      <c r="BF94" s="10">
        <v>1306.72</v>
      </c>
      <c r="BG94" s="10">
        <v>1261.02</v>
      </c>
      <c r="BH94" s="10">
        <v>1213.26</v>
      </c>
      <c r="BI94" s="10">
        <v>1163.36</v>
      </c>
      <c r="BJ94" s="10">
        <v>1111.21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90.14</v>
      </c>
      <c r="C95" s="10">
        <v>204.23</v>
      </c>
      <c r="D95" s="10">
        <v>338.01</v>
      </c>
      <c r="E95" s="10">
        <v>353.17</v>
      </c>
      <c r="F95" s="10">
        <v>369.01</v>
      </c>
      <c r="G95" s="10">
        <v>385.56</v>
      </c>
      <c r="H95" s="10">
        <v>402.86</v>
      </c>
      <c r="I95" s="10">
        <v>420.95</v>
      </c>
      <c r="J95" s="10">
        <v>439.84</v>
      </c>
      <c r="K95" s="10">
        <v>459.59</v>
      </c>
      <c r="L95" s="10">
        <v>480.23</v>
      </c>
      <c r="M95" s="10">
        <v>501.81</v>
      </c>
      <c r="N95" s="10">
        <v>524.35</v>
      </c>
      <c r="O95" s="10">
        <v>547.91</v>
      </c>
      <c r="P95" s="10">
        <v>572.53</v>
      </c>
      <c r="Q95" s="10">
        <v>598.26</v>
      </c>
      <c r="R95" s="10">
        <v>625.16</v>
      </c>
      <c r="S95" s="10">
        <v>653.26</v>
      </c>
      <c r="T95" s="10">
        <v>682.64</v>
      </c>
      <c r="U95" s="10">
        <v>713.34</v>
      </c>
      <c r="V95" s="10">
        <v>745.43</v>
      </c>
      <c r="W95" s="10">
        <v>778.97</v>
      </c>
      <c r="X95" s="10">
        <v>814.03</v>
      </c>
      <c r="Y95" s="10">
        <v>850.66</v>
      </c>
      <c r="Z95" s="10">
        <v>888.94</v>
      </c>
      <c r="AA95" s="10">
        <v>928.94</v>
      </c>
      <c r="AB95" s="10">
        <v>970.74</v>
      </c>
      <c r="AC95" s="10">
        <v>1014.43</v>
      </c>
      <c r="AD95" s="10">
        <v>1060.07</v>
      </c>
      <c r="AE95" s="10">
        <v>1107.78</v>
      </c>
      <c r="AF95" s="10">
        <v>1157.63</v>
      </c>
      <c r="AG95" s="10">
        <v>1209.72</v>
      </c>
      <c r="AH95" s="10">
        <v>1264.16</v>
      </c>
      <c r="AI95" s="10">
        <v>1321.04</v>
      </c>
      <c r="AJ95" s="10">
        <v>1380.49</v>
      </c>
      <c r="AK95" s="10">
        <v>1442.61</v>
      </c>
      <c r="AL95" s="10">
        <v>1507.53</v>
      </c>
      <c r="AM95" s="10">
        <v>1575.37</v>
      </c>
      <c r="AN95" s="10">
        <v>1646.26</v>
      </c>
      <c r="AO95" s="10">
        <v>1720.34</v>
      </c>
      <c r="AP95" s="10">
        <v>1797.76</v>
      </c>
      <c r="AQ95" s="10">
        <v>1773.96</v>
      </c>
      <c r="AR95" s="10">
        <v>1749.2</v>
      </c>
      <c r="AS95" s="10">
        <v>1723.42</v>
      </c>
      <c r="AT95" s="10">
        <v>1696.47</v>
      </c>
      <c r="AU95" s="10">
        <v>1668.31</v>
      </c>
      <c r="AV95" s="10">
        <v>1638.88</v>
      </c>
      <c r="AW95" s="10">
        <v>1608.13</v>
      </c>
      <c r="AX95" s="10">
        <v>1576</v>
      </c>
      <c r="AY95" s="10">
        <v>1542.42</v>
      </c>
      <c r="AZ95" s="10">
        <v>1507.33</v>
      </c>
      <c r="BA95" s="10">
        <v>1470.66</v>
      </c>
      <c r="BB95" s="10">
        <v>1432.34</v>
      </c>
      <c r="BC95" s="10">
        <v>1392.29</v>
      </c>
      <c r="BD95" s="10">
        <v>1350.45</v>
      </c>
      <c r="BE95" s="10">
        <v>1306.72</v>
      </c>
      <c r="BF95" s="10">
        <v>1261.02</v>
      </c>
      <c r="BG95" s="10">
        <v>1213.26</v>
      </c>
      <c r="BH95" s="10">
        <v>1163.36</v>
      </c>
      <c r="BI95" s="10">
        <v>1111.21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94.19</v>
      </c>
      <c r="C96" s="10">
        <v>213.42</v>
      </c>
      <c r="D96" s="10">
        <v>353.22</v>
      </c>
      <c r="E96" s="10">
        <v>369.06</v>
      </c>
      <c r="F96" s="10">
        <v>385.62</v>
      </c>
      <c r="G96" s="10">
        <v>402.92</v>
      </c>
      <c r="H96" s="10">
        <v>421</v>
      </c>
      <c r="I96" s="10">
        <v>439.89</v>
      </c>
      <c r="J96" s="10">
        <v>459.64</v>
      </c>
      <c r="K96" s="10">
        <v>480.28</v>
      </c>
      <c r="L96" s="10">
        <v>501.85</v>
      </c>
      <c r="M96" s="10">
        <v>524.39</v>
      </c>
      <c r="N96" s="10">
        <v>547.94</v>
      </c>
      <c r="O96" s="10">
        <v>572.56</v>
      </c>
      <c r="P96" s="10">
        <v>598.29</v>
      </c>
      <c r="Q96" s="10">
        <v>625.18</v>
      </c>
      <c r="R96" s="10">
        <v>653.28</v>
      </c>
      <c r="S96" s="10">
        <v>682.65</v>
      </c>
      <c r="T96" s="10">
        <v>713.35</v>
      </c>
      <c r="U96" s="10">
        <v>745.44</v>
      </c>
      <c r="V96" s="10">
        <v>778.97</v>
      </c>
      <c r="W96" s="10">
        <v>814.03</v>
      </c>
      <c r="X96" s="10">
        <v>850.66</v>
      </c>
      <c r="Y96" s="10">
        <v>888.94</v>
      </c>
      <c r="Z96" s="10">
        <v>928.94</v>
      </c>
      <c r="AA96" s="10">
        <v>970.74</v>
      </c>
      <c r="AB96" s="10">
        <v>1014.43</v>
      </c>
      <c r="AC96" s="10">
        <v>1060.07</v>
      </c>
      <c r="AD96" s="10">
        <v>1107.78</v>
      </c>
      <c r="AE96" s="10">
        <v>1157.63</v>
      </c>
      <c r="AF96" s="10">
        <v>1209.72</v>
      </c>
      <c r="AG96" s="10">
        <v>1264.16</v>
      </c>
      <c r="AH96" s="10">
        <v>1321.04</v>
      </c>
      <c r="AI96" s="10">
        <v>1380.49</v>
      </c>
      <c r="AJ96" s="10">
        <v>1442.61</v>
      </c>
      <c r="AK96" s="10">
        <v>1507.53</v>
      </c>
      <c r="AL96" s="10">
        <v>1575.37</v>
      </c>
      <c r="AM96" s="10">
        <v>1646.26</v>
      </c>
      <c r="AN96" s="10">
        <v>1720.34</v>
      </c>
      <c r="AO96" s="10">
        <v>1797.76</v>
      </c>
      <c r="AP96" s="10">
        <v>1773.96</v>
      </c>
      <c r="AQ96" s="10">
        <v>1749.2</v>
      </c>
      <c r="AR96" s="10">
        <v>1723.42</v>
      </c>
      <c r="AS96" s="10">
        <v>1696.47</v>
      </c>
      <c r="AT96" s="10">
        <v>1668.31</v>
      </c>
      <c r="AU96" s="10">
        <v>1638.88</v>
      </c>
      <c r="AV96" s="10">
        <v>1608.13</v>
      </c>
      <c r="AW96" s="10">
        <v>1576</v>
      </c>
      <c r="AX96" s="10">
        <v>1542.42</v>
      </c>
      <c r="AY96" s="10">
        <v>1507.33</v>
      </c>
      <c r="AZ96" s="10">
        <v>1470.66</v>
      </c>
      <c r="BA96" s="10">
        <v>1432.34</v>
      </c>
      <c r="BB96" s="10">
        <v>1392.29</v>
      </c>
      <c r="BC96" s="10">
        <v>1350.45</v>
      </c>
      <c r="BD96" s="10">
        <v>1306.72</v>
      </c>
      <c r="BE96" s="10">
        <v>1261.02</v>
      </c>
      <c r="BF96" s="10">
        <v>1213.26</v>
      </c>
      <c r="BG96" s="10">
        <v>1163.36</v>
      </c>
      <c r="BH96" s="10">
        <v>1111.21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98.43</v>
      </c>
      <c r="C97" s="10">
        <v>223.03</v>
      </c>
      <c r="D97" s="10">
        <v>369.12</v>
      </c>
      <c r="E97" s="10">
        <v>385.67</v>
      </c>
      <c r="F97" s="10">
        <v>402.97</v>
      </c>
      <c r="G97" s="10">
        <v>421.05</v>
      </c>
      <c r="H97" s="10">
        <v>439.94</v>
      </c>
      <c r="I97" s="10">
        <v>459.69</v>
      </c>
      <c r="J97" s="10">
        <v>480.33</v>
      </c>
      <c r="K97" s="10">
        <v>501.89</v>
      </c>
      <c r="L97" s="10">
        <v>524.43</v>
      </c>
      <c r="M97" s="10">
        <v>547.99</v>
      </c>
      <c r="N97" s="10">
        <v>572.6</v>
      </c>
      <c r="O97" s="10">
        <v>598.33</v>
      </c>
      <c r="P97" s="10">
        <v>625.21</v>
      </c>
      <c r="Q97" s="10">
        <v>653.31</v>
      </c>
      <c r="R97" s="10">
        <v>682.68</v>
      </c>
      <c r="S97" s="10">
        <v>713.37</v>
      </c>
      <c r="T97" s="10">
        <v>745.45</v>
      </c>
      <c r="U97" s="10">
        <v>778.98</v>
      </c>
      <c r="V97" s="10">
        <v>814.03</v>
      </c>
      <c r="W97" s="10">
        <v>850.66</v>
      </c>
      <c r="X97" s="10">
        <v>888.94</v>
      </c>
      <c r="Y97" s="10">
        <v>928.94</v>
      </c>
      <c r="Z97" s="10">
        <v>970.74</v>
      </c>
      <c r="AA97" s="10">
        <v>1014.43</v>
      </c>
      <c r="AB97" s="10">
        <v>1060.07</v>
      </c>
      <c r="AC97" s="10">
        <v>1107.78</v>
      </c>
      <c r="AD97" s="10">
        <v>1157.63</v>
      </c>
      <c r="AE97" s="10">
        <v>1209.72</v>
      </c>
      <c r="AF97" s="10">
        <v>1264.16</v>
      </c>
      <c r="AG97" s="10">
        <v>1321.04</v>
      </c>
      <c r="AH97" s="10">
        <v>1380.49</v>
      </c>
      <c r="AI97" s="10">
        <v>1442.61</v>
      </c>
      <c r="AJ97" s="10">
        <v>1507.53</v>
      </c>
      <c r="AK97" s="10">
        <v>1575.37</v>
      </c>
      <c r="AL97" s="10">
        <v>1646.26</v>
      </c>
      <c r="AM97" s="10">
        <v>1720.34</v>
      </c>
      <c r="AN97" s="10">
        <v>1797.76</v>
      </c>
      <c r="AO97" s="10">
        <v>1773.96</v>
      </c>
      <c r="AP97" s="10">
        <v>1749.2</v>
      </c>
      <c r="AQ97" s="10">
        <v>1723.42</v>
      </c>
      <c r="AR97" s="10">
        <v>1696.47</v>
      </c>
      <c r="AS97" s="10">
        <v>1668.31</v>
      </c>
      <c r="AT97" s="10">
        <v>1638.88</v>
      </c>
      <c r="AU97" s="10">
        <v>1608.13</v>
      </c>
      <c r="AV97" s="10">
        <v>1576</v>
      </c>
      <c r="AW97" s="10">
        <v>1542.42</v>
      </c>
      <c r="AX97" s="10">
        <v>1507.33</v>
      </c>
      <c r="AY97" s="10">
        <v>1470.66</v>
      </c>
      <c r="AZ97" s="10">
        <v>1432.34</v>
      </c>
      <c r="BA97" s="10">
        <v>1392.29</v>
      </c>
      <c r="BB97" s="10">
        <v>1350.45</v>
      </c>
      <c r="BC97" s="10">
        <v>1306.72</v>
      </c>
      <c r="BD97" s="10">
        <v>1261.02</v>
      </c>
      <c r="BE97" s="10">
        <v>1213.26</v>
      </c>
      <c r="BF97" s="10">
        <v>1163.36</v>
      </c>
      <c r="BG97" s="10">
        <v>1111.21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102.86</v>
      </c>
      <c r="C98" s="10">
        <v>233.06</v>
      </c>
      <c r="D98" s="10">
        <v>385.74</v>
      </c>
      <c r="E98" s="10">
        <v>403.03</v>
      </c>
      <c r="F98" s="10">
        <v>421.11</v>
      </c>
      <c r="G98" s="10">
        <v>440</v>
      </c>
      <c r="H98" s="10">
        <v>459.75</v>
      </c>
      <c r="I98" s="10">
        <v>480.38</v>
      </c>
      <c r="J98" s="10">
        <v>501.94</v>
      </c>
      <c r="K98" s="10">
        <v>524.48</v>
      </c>
      <c r="L98" s="10">
        <v>548.03</v>
      </c>
      <c r="M98" s="10">
        <v>572.64</v>
      </c>
      <c r="N98" s="10">
        <v>598.37</v>
      </c>
      <c r="O98" s="10">
        <v>625.25</v>
      </c>
      <c r="P98" s="10">
        <v>653.34</v>
      </c>
      <c r="Q98" s="10">
        <v>682.7</v>
      </c>
      <c r="R98" s="10">
        <v>713.39</v>
      </c>
      <c r="S98" s="10">
        <v>745.46</v>
      </c>
      <c r="T98" s="10">
        <v>778.99</v>
      </c>
      <c r="U98" s="10">
        <v>814.03</v>
      </c>
      <c r="V98" s="10">
        <v>850.66</v>
      </c>
      <c r="W98" s="10">
        <v>888.94</v>
      </c>
      <c r="X98" s="10">
        <v>928.94</v>
      </c>
      <c r="Y98" s="10">
        <v>970.74</v>
      </c>
      <c r="Z98" s="10">
        <v>1014.43</v>
      </c>
      <c r="AA98" s="10">
        <v>1060.07</v>
      </c>
      <c r="AB98" s="10">
        <v>1107.78</v>
      </c>
      <c r="AC98" s="10">
        <v>1157.63</v>
      </c>
      <c r="AD98" s="10">
        <v>1209.72</v>
      </c>
      <c r="AE98" s="10">
        <v>1264.16</v>
      </c>
      <c r="AF98" s="10">
        <v>1321.04</v>
      </c>
      <c r="AG98" s="10">
        <v>1380.49</v>
      </c>
      <c r="AH98" s="10">
        <v>1442.61</v>
      </c>
      <c r="AI98" s="10">
        <v>1507.53</v>
      </c>
      <c r="AJ98" s="10">
        <v>1575.37</v>
      </c>
      <c r="AK98" s="10">
        <v>1646.26</v>
      </c>
      <c r="AL98" s="10">
        <v>1720.34</v>
      </c>
      <c r="AM98" s="10">
        <v>1797.76</v>
      </c>
      <c r="AN98" s="10">
        <v>1773.96</v>
      </c>
      <c r="AO98" s="10">
        <v>1749.2</v>
      </c>
      <c r="AP98" s="10">
        <v>1723.42</v>
      </c>
      <c r="AQ98" s="10">
        <v>1696.47</v>
      </c>
      <c r="AR98" s="10">
        <v>1668.31</v>
      </c>
      <c r="AS98" s="10">
        <v>1638.88</v>
      </c>
      <c r="AT98" s="10">
        <v>1608.13</v>
      </c>
      <c r="AU98" s="10">
        <v>1576</v>
      </c>
      <c r="AV98" s="10">
        <v>1542.42</v>
      </c>
      <c r="AW98" s="10">
        <v>1507.33</v>
      </c>
      <c r="AX98" s="10">
        <v>1470.66</v>
      </c>
      <c r="AY98" s="10">
        <v>1432.34</v>
      </c>
      <c r="AZ98" s="10">
        <v>1392.29</v>
      </c>
      <c r="BA98" s="10">
        <v>1350.45</v>
      </c>
      <c r="BB98" s="10">
        <v>1306.72</v>
      </c>
      <c r="BC98" s="10">
        <v>1261.02</v>
      </c>
      <c r="BD98" s="10">
        <v>1213.26</v>
      </c>
      <c r="BE98" s="10">
        <v>1163.36</v>
      </c>
      <c r="BF98" s="10">
        <v>1111.21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107.49</v>
      </c>
      <c r="C99" s="10">
        <v>243.56</v>
      </c>
      <c r="D99" s="10">
        <v>403.1</v>
      </c>
      <c r="E99" s="10">
        <v>421.18</v>
      </c>
      <c r="F99" s="10">
        <v>440.07</v>
      </c>
      <c r="G99" s="10">
        <v>459.81</v>
      </c>
      <c r="H99" s="10">
        <v>480.44</v>
      </c>
      <c r="I99" s="10">
        <v>502</v>
      </c>
      <c r="J99" s="10">
        <v>524.54</v>
      </c>
      <c r="K99" s="10">
        <v>548.09</v>
      </c>
      <c r="L99" s="10">
        <v>572.7</v>
      </c>
      <c r="M99" s="10">
        <v>598.41</v>
      </c>
      <c r="N99" s="10">
        <v>625.29</v>
      </c>
      <c r="O99" s="10">
        <v>653.38</v>
      </c>
      <c r="P99" s="10">
        <v>682.74</v>
      </c>
      <c r="Q99" s="10">
        <v>713.42</v>
      </c>
      <c r="R99" s="10">
        <v>745.49</v>
      </c>
      <c r="S99" s="10">
        <v>779</v>
      </c>
      <c r="T99" s="10">
        <v>814.04</v>
      </c>
      <c r="U99" s="10">
        <v>850.66</v>
      </c>
      <c r="V99" s="10">
        <v>888.94</v>
      </c>
      <c r="W99" s="10">
        <v>928.94</v>
      </c>
      <c r="X99" s="10">
        <v>970.74</v>
      </c>
      <c r="Y99" s="10">
        <v>1014.43</v>
      </c>
      <c r="Z99" s="10">
        <v>1060.07</v>
      </c>
      <c r="AA99" s="10">
        <v>1107.78</v>
      </c>
      <c r="AB99" s="10">
        <v>1157.63</v>
      </c>
      <c r="AC99" s="10">
        <v>1209.72</v>
      </c>
      <c r="AD99" s="10">
        <v>1264.16</v>
      </c>
      <c r="AE99" s="10">
        <v>1321.04</v>
      </c>
      <c r="AF99" s="10">
        <v>1380.49</v>
      </c>
      <c r="AG99" s="10">
        <v>1442.61</v>
      </c>
      <c r="AH99" s="10">
        <v>1507.53</v>
      </c>
      <c r="AI99" s="10">
        <v>1575.37</v>
      </c>
      <c r="AJ99" s="10">
        <v>1646.26</v>
      </c>
      <c r="AK99" s="10">
        <v>1720.34</v>
      </c>
      <c r="AL99" s="10">
        <v>1797.76</v>
      </c>
      <c r="AM99" s="10">
        <v>1773.96</v>
      </c>
      <c r="AN99" s="10">
        <v>1749.2</v>
      </c>
      <c r="AO99" s="10">
        <v>1723.42</v>
      </c>
      <c r="AP99" s="10">
        <v>1696.47</v>
      </c>
      <c r="AQ99" s="10">
        <v>1668.31</v>
      </c>
      <c r="AR99" s="10">
        <v>1638.88</v>
      </c>
      <c r="AS99" s="10">
        <v>1608.13</v>
      </c>
      <c r="AT99" s="10">
        <v>1576</v>
      </c>
      <c r="AU99" s="10">
        <v>1542.42</v>
      </c>
      <c r="AV99" s="10">
        <v>1507.33</v>
      </c>
      <c r="AW99" s="10">
        <v>1470.66</v>
      </c>
      <c r="AX99" s="10">
        <v>1432.34</v>
      </c>
      <c r="AY99" s="10">
        <v>1392.29</v>
      </c>
      <c r="AZ99" s="10">
        <v>1350.45</v>
      </c>
      <c r="BA99" s="10">
        <v>1306.72</v>
      </c>
      <c r="BB99" s="10">
        <v>1261.02</v>
      </c>
      <c r="BC99" s="10">
        <v>1213.26</v>
      </c>
      <c r="BD99" s="10">
        <v>1163.36</v>
      </c>
      <c r="BE99" s="10">
        <v>1111.21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112.33</v>
      </c>
      <c r="C100" s="10">
        <v>254.52</v>
      </c>
      <c r="D100" s="10">
        <v>421.25</v>
      </c>
      <c r="E100" s="10">
        <v>440.14</v>
      </c>
      <c r="F100" s="10">
        <v>459.88</v>
      </c>
      <c r="G100" s="10">
        <v>480.51</v>
      </c>
      <c r="H100" s="10">
        <v>502.07</v>
      </c>
      <c r="I100" s="10">
        <v>524.6</v>
      </c>
      <c r="J100" s="10">
        <v>548.15</v>
      </c>
      <c r="K100" s="10">
        <v>572.75</v>
      </c>
      <c r="L100" s="10">
        <v>598.47</v>
      </c>
      <c r="M100" s="10">
        <v>625.34</v>
      </c>
      <c r="N100" s="10">
        <v>653.43</v>
      </c>
      <c r="O100" s="10">
        <v>682.78</v>
      </c>
      <c r="P100" s="10">
        <v>713.46</v>
      </c>
      <c r="Q100" s="10">
        <v>745.52</v>
      </c>
      <c r="R100" s="10">
        <v>779.03</v>
      </c>
      <c r="S100" s="10">
        <v>814.05</v>
      </c>
      <c r="T100" s="10">
        <v>850.67</v>
      </c>
      <c r="U100" s="10">
        <v>888.94</v>
      </c>
      <c r="V100" s="10">
        <v>928.94</v>
      </c>
      <c r="W100" s="10">
        <v>970.74</v>
      </c>
      <c r="X100" s="10">
        <v>1014.43</v>
      </c>
      <c r="Y100" s="10">
        <v>1060.07</v>
      </c>
      <c r="Z100" s="10">
        <v>1107.78</v>
      </c>
      <c r="AA100" s="10">
        <v>1157.63</v>
      </c>
      <c r="AB100" s="10">
        <v>1209.72</v>
      </c>
      <c r="AC100" s="10">
        <v>1264.16</v>
      </c>
      <c r="AD100" s="10">
        <v>1321.04</v>
      </c>
      <c r="AE100" s="10">
        <v>1380.49</v>
      </c>
      <c r="AF100" s="10">
        <v>1442.61</v>
      </c>
      <c r="AG100" s="10">
        <v>1507.53</v>
      </c>
      <c r="AH100" s="10">
        <v>1575.37</v>
      </c>
      <c r="AI100" s="10">
        <v>1646.26</v>
      </c>
      <c r="AJ100" s="10">
        <v>1720.34</v>
      </c>
      <c r="AK100" s="10">
        <v>1797.76</v>
      </c>
      <c r="AL100" s="10">
        <v>1773.96</v>
      </c>
      <c r="AM100" s="10">
        <v>1749.2</v>
      </c>
      <c r="AN100" s="10">
        <v>1723.42</v>
      </c>
      <c r="AO100" s="10">
        <v>1696.47</v>
      </c>
      <c r="AP100" s="10">
        <v>1668.31</v>
      </c>
      <c r="AQ100" s="10">
        <v>1638.88</v>
      </c>
      <c r="AR100" s="10">
        <v>1608.13</v>
      </c>
      <c r="AS100" s="10">
        <v>1576</v>
      </c>
      <c r="AT100" s="10">
        <v>1542.42</v>
      </c>
      <c r="AU100" s="10">
        <v>1507.33</v>
      </c>
      <c r="AV100" s="10">
        <v>1470.66</v>
      </c>
      <c r="AW100" s="10">
        <v>1432.34</v>
      </c>
      <c r="AX100" s="10">
        <v>1392.29</v>
      </c>
      <c r="AY100" s="10">
        <v>1350.45</v>
      </c>
      <c r="AZ100" s="10">
        <v>1306.72</v>
      </c>
      <c r="BA100" s="10">
        <v>1261.02</v>
      </c>
      <c r="BB100" s="10">
        <v>1213.26</v>
      </c>
      <c r="BC100" s="10">
        <v>1163.36</v>
      </c>
      <c r="BD100" s="10">
        <v>1111.21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117.39</v>
      </c>
      <c r="C101" s="10">
        <v>265.98</v>
      </c>
      <c r="D101" s="10">
        <v>440.22</v>
      </c>
      <c r="E101" s="10">
        <v>459.96</v>
      </c>
      <c r="F101" s="10">
        <v>480.59</v>
      </c>
      <c r="G101" s="10">
        <v>502.14</v>
      </c>
      <c r="H101" s="10">
        <v>524.67</v>
      </c>
      <c r="I101" s="10">
        <v>548.22</v>
      </c>
      <c r="J101" s="10">
        <v>572.82</v>
      </c>
      <c r="K101" s="10">
        <v>598.53</v>
      </c>
      <c r="L101" s="10">
        <v>625.4</v>
      </c>
      <c r="M101" s="10">
        <v>653.48</v>
      </c>
      <c r="N101" s="10">
        <v>682.83</v>
      </c>
      <c r="O101" s="10">
        <v>713.5</v>
      </c>
      <c r="P101" s="10">
        <v>745.55</v>
      </c>
      <c r="Q101" s="10">
        <v>779.06</v>
      </c>
      <c r="R101" s="10">
        <v>814.07</v>
      </c>
      <c r="S101" s="10">
        <v>850.68</v>
      </c>
      <c r="T101" s="10">
        <v>888.94</v>
      </c>
      <c r="U101" s="10">
        <v>928.94</v>
      </c>
      <c r="V101" s="10">
        <v>970.74</v>
      </c>
      <c r="W101" s="10">
        <v>1014.43</v>
      </c>
      <c r="X101" s="10">
        <v>1060.07</v>
      </c>
      <c r="Y101" s="10">
        <v>1107.78</v>
      </c>
      <c r="Z101" s="10">
        <v>1157.63</v>
      </c>
      <c r="AA101" s="10">
        <v>1209.72</v>
      </c>
      <c r="AB101" s="10">
        <v>1264.16</v>
      </c>
      <c r="AC101" s="10">
        <v>1321.04</v>
      </c>
      <c r="AD101" s="10">
        <v>1380.49</v>
      </c>
      <c r="AE101" s="10">
        <v>1442.61</v>
      </c>
      <c r="AF101" s="10">
        <v>1507.53</v>
      </c>
      <c r="AG101" s="10">
        <v>1575.37</v>
      </c>
      <c r="AH101" s="10">
        <v>1646.26</v>
      </c>
      <c r="AI101" s="10">
        <v>1720.34</v>
      </c>
      <c r="AJ101" s="10">
        <v>1797.76</v>
      </c>
      <c r="AK101" s="10">
        <v>1773.96</v>
      </c>
      <c r="AL101" s="10">
        <v>1749.2</v>
      </c>
      <c r="AM101" s="10">
        <v>1723.42</v>
      </c>
      <c r="AN101" s="10">
        <v>1696.47</v>
      </c>
      <c r="AO101" s="10">
        <v>1668.31</v>
      </c>
      <c r="AP101" s="10">
        <v>1638.88</v>
      </c>
      <c r="AQ101" s="10">
        <v>1608.13</v>
      </c>
      <c r="AR101" s="10">
        <v>1576</v>
      </c>
      <c r="AS101" s="10">
        <v>1542.42</v>
      </c>
      <c r="AT101" s="10">
        <v>1507.33</v>
      </c>
      <c r="AU101" s="10">
        <v>1470.66</v>
      </c>
      <c r="AV101" s="10">
        <v>1432.34</v>
      </c>
      <c r="AW101" s="10">
        <v>1392.29</v>
      </c>
      <c r="AX101" s="10">
        <v>1350.45</v>
      </c>
      <c r="AY101" s="10">
        <v>1306.72</v>
      </c>
      <c r="AZ101" s="10">
        <v>1261.02</v>
      </c>
      <c r="BA101" s="10">
        <v>1213.26</v>
      </c>
      <c r="BB101" s="10">
        <v>1163.36</v>
      </c>
      <c r="BC101" s="10">
        <v>1111.21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122.68</v>
      </c>
      <c r="C102" s="10">
        <v>277.96</v>
      </c>
      <c r="D102" s="10">
        <v>460.05</v>
      </c>
      <c r="E102" s="10">
        <v>480.67</v>
      </c>
      <c r="F102" s="10">
        <v>502.23</v>
      </c>
      <c r="G102" s="10">
        <v>524.75</v>
      </c>
      <c r="H102" s="10">
        <v>548.3</v>
      </c>
      <c r="I102" s="10">
        <v>572.9</v>
      </c>
      <c r="J102" s="10">
        <v>598.61</v>
      </c>
      <c r="K102" s="10">
        <v>625.47</v>
      </c>
      <c r="L102" s="10">
        <v>653.55</v>
      </c>
      <c r="M102" s="10">
        <v>682.89</v>
      </c>
      <c r="N102" s="10">
        <v>713.55</v>
      </c>
      <c r="O102" s="10">
        <v>745.6</v>
      </c>
      <c r="P102" s="10">
        <v>779.09</v>
      </c>
      <c r="Q102" s="10">
        <v>814.1</v>
      </c>
      <c r="R102" s="10">
        <v>850.7</v>
      </c>
      <c r="S102" s="10">
        <v>888.95</v>
      </c>
      <c r="T102" s="10">
        <v>928.94</v>
      </c>
      <c r="U102" s="10">
        <v>970.74</v>
      </c>
      <c r="V102" s="10">
        <v>1014.43</v>
      </c>
      <c r="W102" s="10">
        <v>1060.07</v>
      </c>
      <c r="X102" s="10">
        <v>1107.78</v>
      </c>
      <c r="Y102" s="10">
        <v>1157.63</v>
      </c>
      <c r="Z102" s="10">
        <v>1209.72</v>
      </c>
      <c r="AA102" s="10">
        <v>1264.16</v>
      </c>
      <c r="AB102" s="10">
        <v>1321.04</v>
      </c>
      <c r="AC102" s="10">
        <v>1380.49</v>
      </c>
      <c r="AD102" s="10">
        <v>1442.61</v>
      </c>
      <c r="AE102" s="10">
        <v>1507.53</v>
      </c>
      <c r="AF102" s="10">
        <v>1575.37</v>
      </c>
      <c r="AG102" s="10">
        <v>1646.26</v>
      </c>
      <c r="AH102" s="10">
        <v>1720.34</v>
      </c>
      <c r="AI102" s="10">
        <v>1797.76</v>
      </c>
      <c r="AJ102" s="10">
        <v>1773.96</v>
      </c>
      <c r="AK102" s="10">
        <v>1749.2</v>
      </c>
      <c r="AL102" s="10">
        <v>1723.42</v>
      </c>
      <c r="AM102" s="10">
        <v>1696.47</v>
      </c>
      <c r="AN102" s="10">
        <v>1668.31</v>
      </c>
      <c r="AO102" s="10">
        <v>1638.88</v>
      </c>
      <c r="AP102" s="10">
        <v>1608.13</v>
      </c>
      <c r="AQ102" s="10">
        <v>1576</v>
      </c>
      <c r="AR102" s="10">
        <v>1542.42</v>
      </c>
      <c r="AS102" s="10">
        <v>1507.33</v>
      </c>
      <c r="AT102" s="10">
        <v>1470.66</v>
      </c>
      <c r="AU102" s="10">
        <v>1432.34</v>
      </c>
      <c r="AV102" s="10">
        <v>1392.29</v>
      </c>
      <c r="AW102" s="10">
        <v>1350.45</v>
      </c>
      <c r="AX102" s="10">
        <v>1306.72</v>
      </c>
      <c r="AY102" s="10">
        <v>1261.02</v>
      </c>
      <c r="AZ102" s="10">
        <v>1213.26</v>
      </c>
      <c r="BA102" s="10">
        <v>1163.36</v>
      </c>
      <c r="BB102" s="10">
        <v>1111.21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128.21</v>
      </c>
      <c r="C103" s="10">
        <v>290.48</v>
      </c>
      <c r="D103" s="10">
        <v>480.77</v>
      </c>
      <c r="E103" s="10">
        <v>502.32</v>
      </c>
      <c r="F103" s="10">
        <v>524.85</v>
      </c>
      <c r="G103" s="10">
        <v>548.38</v>
      </c>
      <c r="H103" s="10">
        <v>572.98</v>
      </c>
      <c r="I103" s="10">
        <v>598.69</v>
      </c>
      <c r="J103" s="10">
        <v>625.55</v>
      </c>
      <c r="K103" s="10">
        <v>653.62</v>
      </c>
      <c r="L103" s="10">
        <v>682.96</v>
      </c>
      <c r="M103" s="10">
        <v>713.62</v>
      </c>
      <c r="N103" s="10">
        <v>745.66</v>
      </c>
      <c r="O103" s="10">
        <v>779.14</v>
      </c>
      <c r="P103" s="10">
        <v>814.14</v>
      </c>
      <c r="Q103" s="10">
        <v>850.73</v>
      </c>
      <c r="R103" s="10">
        <v>888.97</v>
      </c>
      <c r="S103" s="10">
        <v>928.95</v>
      </c>
      <c r="T103" s="10">
        <v>970.74</v>
      </c>
      <c r="U103" s="10">
        <v>1014.43</v>
      </c>
      <c r="V103" s="10">
        <v>1060.07</v>
      </c>
      <c r="W103" s="10">
        <v>1107.78</v>
      </c>
      <c r="X103" s="10">
        <v>1157.63</v>
      </c>
      <c r="Y103" s="10">
        <v>1209.72</v>
      </c>
      <c r="Z103" s="10">
        <v>1264.16</v>
      </c>
      <c r="AA103" s="10">
        <v>1321.04</v>
      </c>
      <c r="AB103" s="10">
        <v>1380.49</v>
      </c>
      <c r="AC103" s="10">
        <v>1442.61</v>
      </c>
      <c r="AD103" s="10">
        <v>1507.53</v>
      </c>
      <c r="AE103" s="10">
        <v>1575.37</v>
      </c>
      <c r="AF103" s="10">
        <v>1646.26</v>
      </c>
      <c r="AG103" s="10">
        <v>1720.34</v>
      </c>
      <c r="AH103" s="10">
        <v>1797.76</v>
      </c>
      <c r="AI103" s="10">
        <v>1773.96</v>
      </c>
      <c r="AJ103" s="10">
        <v>1749.2</v>
      </c>
      <c r="AK103" s="10">
        <v>1723.42</v>
      </c>
      <c r="AL103" s="10">
        <v>1696.47</v>
      </c>
      <c r="AM103" s="10">
        <v>1668.31</v>
      </c>
      <c r="AN103" s="10">
        <v>1638.88</v>
      </c>
      <c r="AO103" s="10">
        <v>1608.13</v>
      </c>
      <c r="AP103" s="10">
        <v>1576</v>
      </c>
      <c r="AQ103" s="10">
        <v>1542.42</v>
      </c>
      <c r="AR103" s="10">
        <v>1507.33</v>
      </c>
      <c r="AS103" s="10">
        <v>1470.66</v>
      </c>
      <c r="AT103" s="10">
        <v>1432.34</v>
      </c>
      <c r="AU103" s="10">
        <v>1392.29</v>
      </c>
      <c r="AV103" s="10">
        <v>1350.45</v>
      </c>
      <c r="AW103" s="10">
        <v>1306.72</v>
      </c>
      <c r="AX103" s="10">
        <v>1261.02</v>
      </c>
      <c r="AY103" s="10">
        <v>1213.26</v>
      </c>
      <c r="AZ103" s="10">
        <v>1163.36</v>
      </c>
      <c r="BA103" s="10">
        <v>1111.21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133.98</v>
      </c>
      <c r="C104" s="10">
        <v>303.57</v>
      </c>
      <c r="D104" s="10">
        <v>502.43</v>
      </c>
      <c r="E104" s="10">
        <v>524.95</v>
      </c>
      <c r="F104" s="10">
        <v>548.48</v>
      </c>
      <c r="G104" s="10">
        <v>573.08</v>
      </c>
      <c r="H104" s="10">
        <v>598.78</v>
      </c>
      <c r="I104" s="10">
        <v>625.64</v>
      </c>
      <c r="J104" s="10">
        <v>653.71</v>
      </c>
      <c r="K104" s="10">
        <v>683.04</v>
      </c>
      <c r="L104" s="10">
        <v>713.69</v>
      </c>
      <c r="M104" s="10">
        <v>745.72</v>
      </c>
      <c r="N104" s="10">
        <v>779.2</v>
      </c>
      <c r="O104" s="10">
        <v>814.19</v>
      </c>
      <c r="P104" s="10">
        <v>850.77</v>
      </c>
      <c r="Q104" s="10">
        <v>889</v>
      </c>
      <c r="R104" s="10">
        <v>928.97</v>
      </c>
      <c r="S104" s="10">
        <v>970.75</v>
      </c>
      <c r="T104" s="10">
        <v>1014.43</v>
      </c>
      <c r="U104" s="10">
        <v>1060.07</v>
      </c>
      <c r="V104" s="10">
        <v>1107.78</v>
      </c>
      <c r="W104" s="10">
        <v>1157.63</v>
      </c>
      <c r="X104" s="10">
        <v>1209.72</v>
      </c>
      <c r="Y104" s="10">
        <v>1264.16</v>
      </c>
      <c r="Z104" s="10">
        <v>1321.04</v>
      </c>
      <c r="AA104" s="10">
        <v>1380.49</v>
      </c>
      <c r="AB104" s="10">
        <v>1442.61</v>
      </c>
      <c r="AC104" s="10">
        <v>1507.53</v>
      </c>
      <c r="AD104" s="10">
        <v>1575.37</v>
      </c>
      <c r="AE104" s="10">
        <v>1646.26</v>
      </c>
      <c r="AF104" s="10">
        <v>1720.34</v>
      </c>
      <c r="AG104" s="10">
        <v>1797.76</v>
      </c>
      <c r="AH104" s="10">
        <v>1773.96</v>
      </c>
      <c r="AI104" s="10">
        <v>1749.2</v>
      </c>
      <c r="AJ104" s="10">
        <v>1723.42</v>
      </c>
      <c r="AK104" s="10">
        <v>1696.47</v>
      </c>
      <c r="AL104" s="10">
        <v>1668.31</v>
      </c>
      <c r="AM104" s="10">
        <v>1638.88</v>
      </c>
      <c r="AN104" s="10">
        <v>1608.13</v>
      </c>
      <c r="AO104" s="10">
        <v>1576</v>
      </c>
      <c r="AP104" s="10">
        <v>1542.42</v>
      </c>
      <c r="AQ104" s="10">
        <v>1507.33</v>
      </c>
      <c r="AR104" s="10">
        <v>1470.66</v>
      </c>
      <c r="AS104" s="10">
        <v>1432.34</v>
      </c>
      <c r="AT104" s="10">
        <v>1392.29</v>
      </c>
      <c r="AU104" s="10">
        <v>1350.45</v>
      </c>
      <c r="AV104" s="10">
        <v>1306.72</v>
      </c>
      <c r="AW104" s="10">
        <v>1261.02</v>
      </c>
      <c r="AX104" s="10">
        <v>1213.26</v>
      </c>
      <c r="AY104" s="10">
        <v>1163.36</v>
      </c>
      <c r="AZ104" s="10">
        <v>1111.21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140.02</v>
      </c>
      <c r="C105" s="10">
        <v>317.25</v>
      </c>
      <c r="D105" s="10">
        <v>525.06</v>
      </c>
      <c r="E105" s="10">
        <v>548.6</v>
      </c>
      <c r="F105" s="10">
        <v>573.19</v>
      </c>
      <c r="G105" s="10">
        <v>598.89</v>
      </c>
      <c r="H105" s="10">
        <v>625.74</v>
      </c>
      <c r="I105" s="10">
        <v>653.8</v>
      </c>
      <c r="J105" s="10">
        <v>683.13</v>
      </c>
      <c r="K105" s="10">
        <v>713.77</v>
      </c>
      <c r="L105" s="10">
        <v>745.8</v>
      </c>
      <c r="M105" s="10">
        <v>779.27</v>
      </c>
      <c r="N105" s="10">
        <v>814.26</v>
      </c>
      <c r="O105" s="10">
        <v>850.82</v>
      </c>
      <c r="P105" s="10">
        <v>889.04</v>
      </c>
      <c r="Q105" s="10">
        <v>928.99</v>
      </c>
      <c r="R105" s="10">
        <v>970.76</v>
      </c>
      <c r="S105" s="10">
        <v>1014.43</v>
      </c>
      <c r="T105" s="10">
        <v>1060.07</v>
      </c>
      <c r="U105" s="10">
        <v>1107.78</v>
      </c>
      <c r="V105" s="10">
        <v>1157.63</v>
      </c>
      <c r="W105" s="10">
        <v>1209.72</v>
      </c>
      <c r="X105" s="10">
        <v>1264.16</v>
      </c>
      <c r="Y105" s="10">
        <v>1321.04</v>
      </c>
      <c r="Z105" s="10">
        <v>1380.49</v>
      </c>
      <c r="AA105" s="10">
        <v>1442.61</v>
      </c>
      <c r="AB105" s="10">
        <v>1507.53</v>
      </c>
      <c r="AC105" s="10">
        <v>1575.37</v>
      </c>
      <c r="AD105" s="10">
        <v>1646.26</v>
      </c>
      <c r="AE105" s="10">
        <v>1720.34</v>
      </c>
      <c r="AF105" s="10">
        <v>1797.76</v>
      </c>
      <c r="AG105" s="10">
        <v>1773.96</v>
      </c>
      <c r="AH105" s="10">
        <v>1749.2</v>
      </c>
      <c r="AI105" s="10">
        <v>1723.42</v>
      </c>
      <c r="AJ105" s="10">
        <v>1696.47</v>
      </c>
      <c r="AK105" s="10">
        <v>1668.31</v>
      </c>
      <c r="AL105" s="10">
        <v>1638.88</v>
      </c>
      <c r="AM105" s="10">
        <v>1608.13</v>
      </c>
      <c r="AN105" s="10">
        <v>1576</v>
      </c>
      <c r="AO105" s="10">
        <v>1542.42</v>
      </c>
      <c r="AP105" s="10">
        <v>1507.33</v>
      </c>
      <c r="AQ105" s="10">
        <v>1470.66</v>
      </c>
      <c r="AR105" s="10">
        <v>1432.34</v>
      </c>
      <c r="AS105" s="10">
        <v>1392.29</v>
      </c>
      <c r="AT105" s="10">
        <v>1350.45</v>
      </c>
      <c r="AU105" s="10">
        <v>1306.72</v>
      </c>
      <c r="AV105" s="10">
        <v>1261.02</v>
      </c>
      <c r="AW105" s="10">
        <v>1213.26</v>
      </c>
      <c r="AX105" s="10">
        <v>1163.36</v>
      </c>
      <c r="AY105" s="10">
        <v>1111.21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146.33</v>
      </c>
      <c r="C106" s="10">
        <v>331.54</v>
      </c>
      <c r="D106" s="10">
        <v>548.72</v>
      </c>
      <c r="E106" s="10">
        <v>573.31</v>
      </c>
      <c r="F106" s="10">
        <v>599.01</v>
      </c>
      <c r="G106" s="10">
        <v>625.86</v>
      </c>
      <c r="H106" s="10">
        <v>653.92</v>
      </c>
      <c r="I106" s="10">
        <v>683.24</v>
      </c>
      <c r="J106" s="10">
        <v>713.87</v>
      </c>
      <c r="K106" s="10">
        <v>745.89</v>
      </c>
      <c r="L106" s="10">
        <v>779.36</v>
      </c>
      <c r="M106" s="10">
        <v>814.33</v>
      </c>
      <c r="N106" s="10">
        <v>850.89</v>
      </c>
      <c r="O106" s="10">
        <v>889.09</v>
      </c>
      <c r="P106" s="10">
        <v>929.03</v>
      </c>
      <c r="Q106" s="10">
        <v>970.79</v>
      </c>
      <c r="R106" s="10">
        <v>1014.44</v>
      </c>
      <c r="S106" s="10">
        <v>1060.07</v>
      </c>
      <c r="T106" s="10">
        <v>1107.78</v>
      </c>
      <c r="U106" s="10">
        <v>1157.63</v>
      </c>
      <c r="V106" s="10">
        <v>1209.72</v>
      </c>
      <c r="W106" s="10">
        <v>1264.16</v>
      </c>
      <c r="X106" s="10">
        <v>1321.04</v>
      </c>
      <c r="Y106" s="10">
        <v>1380.49</v>
      </c>
      <c r="Z106" s="10">
        <v>1442.61</v>
      </c>
      <c r="AA106" s="10">
        <v>1507.53</v>
      </c>
      <c r="AB106" s="10">
        <v>1575.37</v>
      </c>
      <c r="AC106" s="10">
        <v>1646.26</v>
      </c>
      <c r="AD106" s="10">
        <v>1720.34</v>
      </c>
      <c r="AE106" s="10">
        <v>1797.76</v>
      </c>
      <c r="AF106" s="10">
        <v>1773.96</v>
      </c>
      <c r="AG106" s="10">
        <v>1749.2</v>
      </c>
      <c r="AH106" s="10">
        <v>1723.42</v>
      </c>
      <c r="AI106" s="10">
        <v>1696.47</v>
      </c>
      <c r="AJ106" s="10">
        <v>1668.31</v>
      </c>
      <c r="AK106" s="10">
        <v>1638.88</v>
      </c>
      <c r="AL106" s="10">
        <v>1608.13</v>
      </c>
      <c r="AM106" s="10">
        <v>1576</v>
      </c>
      <c r="AN106" s="10">
        <v>1542.42</v>
      </c>
      <c r="AO106" s="10">
        <v>1507.33</v>
      </c>
      <c r="AP106" s="10">
        <v>1470.66</v>
      </c>
      <c r="AQ106" s="10">
        <v>1432.34</v>
      </c>
      <c r="AR106" s="10">
        <v>1392.29</v>
      </c>
      <c r="AS106" s="10">
        <v>1350.45</v>
      </c>
      <c r="AT106" s="10">
        <v>1306.72</v>
      </c>
      <c r="AU106" s="10">
        <v>1261.02</v>
      </c>
      <c r="AV106" s="10">
        <v>1213.26</v>
      </c>
      <c r="AW106" s="10">
        <v>1163.36</v>
      </c>
      <c r="AX106" s="10">
        <v>1111.21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152.92</v>
      </c>
      <c r="C107" s="10">
        <v>346.49</v>
      </c>
      <c r="D107" s="10">
        <v>573.45</v>
      </c>
      <c r="E107" s="10">
        <v>599.14</v>
      </c>
      <c r="F107" s="10">
        <v>625.99</v>
      </c>
      <c r="G107" s="10">
        <v>654.04</v>
      </c>
      <c r="H107" s="10">
        <v>683.35</v>
      </c>
      <c r="I107" s="10">
        <v>713.99</v>
      </c>
      <c r="J107" s="10">
        <v>746</v>
      </c>
      <c r="K107" s="10">
        <v>779.45</v>
      </c>
      <c r="L107" s="10">
        <v>814.42</v>
      </c>
      <c r="M107" s="10">
        <v>850.96</v>
      </c>
      <c r="N107" s="10">
        <v>889.16</v>
      </c>
      <c r="O107" s="10">
        <v>929.09</v>
      </c>
      <c r="P107" s="10">
        <v>970.82</v>
      </c>
      <c r="Q107" s="10">
        <v>1014.46</v>
      </c>
      <c r="R107" s="10">
        <v>1060.08</v>
      </c>
      <c r="S107" s="10">
        <v>1107.78</v>
      </c>
      <c r="T107" s="10">
        <v>1157.63</v>
      </c>
      <c r="U107" s="10">
        <v>1209.72</v>
      </c>
      <c r="V107" s="10">
        <v>1264.16</v>
      </c>
      <c r="W107" s="10">
        <v>1321.04</v>
      </c>
      <c r="X107" s="10">
        <v>1380.49</v>
      </c>
      <c r="Y107" s="10">
        <v>1442.61</v>
      </c>
      <c r="Z107" s="10">
        <v>1507.53</v>
      </c>
      <c r="AA107" s="10">
        <v>1575.37</v>
      </c>
      <c r="AB107" s="10">
        <v>1646.26</v>
      </c>
      <c r="AC107" s="10">
        <v>1720.34</v>
      </c>
      <c r="AD107" s="10">
        <v>1797.76</v>
      </c>
      <c r="AE107" s="10">
        <v>1773.96</v>
      </c>
      <c r="AF107" s="10">
        <v>1749.2</v>
      </c>
      <c r="AG107" s="10">
        <v>1723.42</v>
      </c>
      <c r="AH107" s="10">
        <v>1696.47</v>
      </c>
      <c r="AI107" s="10">
        <v>1668.31</v>
      </c>
      <c r="AJ107" s="10">
        <v>1638.88</v>
      </c>
      <c r="AK107" s="10">
        <v>1608.13</v>
      </c>
      <c r="AL107" s="10">
        <v>1576</v>
      </c>
      <c r="AM107" s="10">
        <v>1542.42</v>
      </c>
      <c r="AN107" s="10">
        <v>1507.33</v>
      </c>
      <c r="AO107" s="10">
        <v>1470.66</v>
      </c>
      <c r="AP107" s="10">
        <v>1432.34</v>
      </c>
      <c r="AQ107" s="10">
        <v>1392.29</v>
      </c>
      <c r="AR107" s="10">
        <v>1350.45</v>
      </c>
      <c r="AS107" s="10">
        <v>1306.72</v>
      </c>
      <c r="AT107" s="10">
        <v>1261.02</v>
      </c>
      <c r="AU107" s="10">
        <v>1213.26</v>
      </c>
      <c r="AV107" s="10">
        <v>1163.36</v>
      </c>
      <c r="AW107" s="10">
        <v>1111.21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159.82</v>
      </c>
      <c r="C108" s="10">
        <v>362.1</v>
      </c>
      <c r="D108" s="10">
        <v>599.29</v>
      </c>
      <c r="E108" s="10">
        <v>626.13</v>
      </c>
      <c r="F108" s="10">
        <v>654.18</v>
      </c>
      <c r="G108" s="10">
        <v>683.49</v>
      </c>
      <c r="H108" s="10">
        <v>714.12</v>
      </c>
      <c r="I108" s="10">
        <v>746.12</v>
      </c>
      <c r="J108" s="10">
        <v>779.57</v>
      </c>
      <c r="K108" s="10">
        <v>814.52</v>
      </c>
      <c r="L108" s="10">
        <v>851.06</v>
      </c>
      <c r="M108" s="10">
        <v>889.24</v>
      </c>
      <c r="N108" s="10">
        <v>929.15</v>
      </c>
      <c r="O108" s="10">
        <v>970.88</v>
      </c>
      <c r="P108" s="10">
        <v>1014.5</v>
      </c>
      <c r="Q108" s="10">
        <v>1060.1</v>
      </c>
      <c r="R108" s="10">
        <v>1107.78</v>
      </c>
      <c r="S108" s="10">
        <v>1157.63</v>
      </c>
      <c r="T108" s="10">
        <v>1209.72</v>
      </c>
      <c r="U108" s="10">
        <v>1264.16</v>
      </c>
      <c r="V108" s="10">
        <v>1321.04</v>
      </c>
      <c r="W108" s="10">
        <v>1380.49</v>
      </c>
      <c r="X108" s="10">
        <v>1442.61</v>
      </c>
      <c r="Y108" s="10">
        <v>1507.53</v>
      </c>
      <c r="Z108" s="10">
        <v>1575.37</v>
      </c>
      <c r="AA108" s="10">
        <v>1646.26</v>
      </c>
      <c r="AB108" s="10">
        <v>1720.34</v>
      </c>
      <c r="AC108" s="10">
        <v>1797.76</v>
      </c>
      <c r="AD108" s="10">
        <v>1773.96</v>
      </c>
      <c r="AE108" s="10">
        <v>1749.2</v>
      </c>
      <c r="AF108" s="10">
        <v>1723.42</v>
      </c>
      <c r="AG108" s="10">
        <v>1696.47</v>
      </c>
      <c r="AH108" s="10">
        <v>1668.31</v>
      </c>
      <c r="AI108" s="10">
        <v>1638.88</v>
      </c>
      <c r="AJ108" s="10">
        <v>1608.13</v>
      </c>
      <c r="AK108" s="10">
        <v>1576</v>
      </c>
      <c r="AL108" s="10">
        <v>1542.42</v>
      </c>
      <c r="AM108" s="10">
        <v>1507.33</v>
      </c>
      <c r="AN108" s="10">
        <v>1470.66</v>
      </c>
      <c r="AO108" s="10">
        <v>1432.34</v>
      </c>
      <c r="AP108" s="10">
        <v>1392.29</v>
      </c>
      <c r="AQ108" s="10">
        <v>1350.45</v>
      </c>
      <c r="AR108" s="10">
        <v>1306.72</v>
      </c>
      <c r="AS108" s="10">
        <v>1261.02</v>
      </c>
      <c r="AT108" s="10">
        <v>1213.26</v>
      </c>
      <c r="AU108" s="10">
        <v>1163.36</v>
      </c>
      <c r="AV108" s="10">
        <v>1111.21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167.02</v>
      </c>
      <c r="C109" s="10">
        <v>378.42</v>
      </c>
      <c r="D109" s="10">
        <v>626.3</v>
      </c>
      <c r="E109" s="10">
        <v>654.34</v>
      </c>
      <c r="F109" s="10">
        <v>683.65</v>
      </c>
      <c r="G109" s="10">
        <v>714.27</v>
      </c>
      <c r="H109" s="10">
        <v>746.26</v>
      </c>
      <c r="I109" s="10">
        <v>779.7</v>
      </c>
      <c r="J109" s="10">
        <v>814.65</v>
      </c>
      <c r="K109" s="10">
        <v>851.17</v>
      </c>
      <c r="L109" s="10">
        <v>889.34</v>
      </c>
      <c r="M109" s="10">
        <v>929.24</v>
      </c>
      <c r="N109" s="10">
        <v>970.95</v>
      </c>
      <c r="O109" s="10">
        <v>1014.55</v>
      </c>
      <c r="P109" s="10">
        <v>1060.13</v>
      </c>
      <c r="Q109" s="10">
        <v>1107.79</v>
      </c>
      <c r="R109" s="10">
        <v>1157.63</v>
      </c>
      <c r="S109" s="10">
        <v>1209.72</v>
      </c>
      <c r="T109" s="10">
        <v>1264.16</v>
      </c>
      <c r="U109" s="10">
        <v>1321.04</v>
      </c>
      <c r="V109" s="10">
        <v>1380.49</v>
      </c>
      <c r="W109" s="10">
        <v>1442.61</v>
      </c>
      <c r="X109" s="10">
        <v>1507.53</v>
      </c>
      <c r="Y109" s="10">
        <v>1575.37</v>
      </c>
      <c r="Z109" s="10">
        <v>1646.26</v>
      </c>
      <c r="AA109" s="10">
        <v>1720.34</v>
      </c>
      <c r="AB109" s="10">
        <v>1797.76</v>
      </c>
      <c r="AC109" s="10">
        <v>1773.96</v>
      </c>
      <c r="AD109" s="10">
        <v>1749.2</v>
      </c>
      <c r="AE109" s="10">
        <v>1723.42</v>
      </c>
      <c r="AF109" s="10">
        <v>1696.47</v>
      </c>
      <c r="AG109" s="10">
        <v>1668.31</v>
      </c>
      <c r="AH109" s="10">
        <v>1638.88</v>
      </c>
      <c r="AI109" s="10">
        <v>1608.13</v>
      </c>
      <c r="AJ109" s="10">
        <v>1576</v>
      </c>
      <c r="AK109" s="10">
        <v>1542.42</v>
      </c>
      <c r="AL109" s="10">
        <v>1507.33</v>
      </c>
      <c r="AM109" s="10">
        <v>1470.66</v>
      </c>
      <c r="AN109" s="10">
        <v>1432.34</v>
      </c>
      <c r="AO109" s="10">
        <v>1392.29</v>
      </c>
      <c r="AP109" s="10">
        <v>1350.45</v>
      </c>
      <c r="AQ109" s="10">
        <v>1306.72</v>
      </c>
      <c r="AR109" s="10">
        <v>1261.02</v>
      </c>
      <c r="AS109" s="10">
        <v>1213.26</v>
      </c>
      <c r="AT109" s="10">
        <v>1163.36</v>
      </c>
      <c r="AU109" s="10">
        <v>1111.21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174.55</v>
      </c>
      <c r="C110" s="10">
        <v>395.48</v>
      </c>
      <c r="D110" s="10">
        <v>654.52</v>
      </c>
      <c r="E110" s="10">
        <v>683.82</v>
      </c>
      <c r="F110" s="10">
        <v>714.43</v>
      </c>
      <c r="G110" s="10">
        <v>746.42</v>
      </c>
      <c r="H110" s="10">
        <v>779.85</v>
      </c>
      <c r="I110" s="10">
        <v>814.79</v>
      </c>
      <c r="J110" s="10">
        <v>851.3</v>
      </c>
      <c r="K110" s="10">
        <v>889.46</v>
      </c>
      <c r="L110" s="10">
        <v>929.34</v>
      </c>
      <c r="M110" s="10">
        <v>971.03</v>
      </c>
      <c r="N110" s="10">
        <v>1014.62</v>
      </c>
      <c r="O110" s="10">
        <v>1060.18</v>
      </c>
      <c r="P110" s="10">
        <v>1107.82</v>
      </c>
      <c r="Q110" s="10">
        <v>1157.63</v>
      </c>
      <c r="R110" s="10">
        <v>1209.72</v>
      </c>
      <c r="S110" s="10">
        <v>1264.16</v>
      </c>
      <c r="T110" s="10">
        <v>1321.04</v>
      </c>
      <c r="U110" s="10">
        <v>1380.49</v>
      </c>
      <c r="V110" s="10">
        <v>1442.61</v>
      </c>
      <c r="W110" s="10">
        <v>1507.53</v>
      </c>
      <c r="X110" s="10">
        <v>1575.37</v>
      </c>
      <c r="Y110" s="10">
        <v>1646.26</v>
      </c>
      <c r="Z110" s="10">
        <v>1720.34</v>
      </c>
      <c r="AA110" s="10">
        <v>1797.76</v>
      </c>
      <c r="AB110" s="10">
        <v>1773.96</v>
      </c>
      <c r="AC110" s="10">
        <v>1749.2</v>
      </c>
      <c r="AD110" s="10">
        <v>1723.42</v>
      </c>
      <c r="AE110" s="10">
        <v>1696.47</v>
      </c>
      <c r="AF110" s="10">
        <v>1668.31</v>
      </c>
      <c r="AG110" s="10">
        <v>1638.88</v>
      </c>
      <c r="AH110" s="10">
        <v>1608.13</v>
      </c>
      <c r="AI110" s="10">
        <v>1576</v>
      </c>
      <c r="AJ110" s="10">
        <v>1542.42</v>
      </c>
      <c r="AK110" s="10">
        <v>1507.33</v>
      </c>
      <c r="AL110" s="10">
        <v>1470.66</v>
      </c>
      <c r="AM110" s="10">
        <v>1432.34</v>
      </c>
      <c r="AN110" s="10">
        <v>1392.29</v>
      </c>
      <c r="AO110" s="10">
        <v>1350.45</v>
      </c>
      <c r="AP110" s="10">
        <v>1306.72</v>
      </c>
      <c r="AQ110" s="10">
        <v>1261.02</v>
      </c>
      <c r="AR110" s="10">
        <v>1213.26</v>
      </c>
      <c r="AS110" s="10">
        <v>1163.36</v>
      </c>
      <c r="AT110" s="10">
        <v>1111.21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182.42</v>
      </c>
      <c r="C111" s="10">
        <v>413.3</v>
      </c>
      <c r="D111" s="10">
        <v>684.01</v>
      </c>
      <c r="E111" s="10">
        <v>714.62</v>
      </c>
      <c r="F111" s="10">
        <v>746.6</v>
      </c>
      <c r="G111" s="10">
        <v>780.02</v>
      </c>
      <c r="H111" s="10">
        <v>814.95</v>
      </c>
      <c r="I111" s="10">
        <v>851.45</v>
      </c>
      <c r="J111" s="10">
        <v>889.59</v>
      </c>
      <c r="K111" s="10">
        <v>929.46</v>
      </c>
      <c r="L111" s="10">
        <v>971.14</v>
      </c>
      <c r="M111" s="10">
        <v>1014.71</v>
      </c>
      <c r="N111" s="10">
        <v>1060.25</v>
      </c>
      <c r="O111" s="10">
        <v>1107.87</v>
      </c>
      <c r="P111" s="10">
        <v>1157.66</v>
      </c>
      <c r="Q111" s="10">
        <v>1209.72</v>
      </c>
      <c r="R111" s="10">
        <v>1264.16</v>
      </c>
      <c r="S111" s="10">
        <v>1321.04</v>
      </c>
      <c r="T111" s="10">
        <v>1380.49</v>
      </c>
      <c r="U111" s="10">
        <v>1442.61</v>
      </c>
      <c r="V111" s="10">
        <v>1507.53</v>
      </c>
      <c r="W111" s="10">
        <v>1575.37</v>
      </c>
      <c r="X111" s="10">
        <v>1646.26</v>
      </c>
      <c r="Y111" s="10">
        <v>1720.34</v>
      </c>
      <c r="Z111" s="10">
        <v>1797.76</v>
      </c>
      <c r="AA111" s="10">
        <v>1773.96</v>
      </c>
      <c r="AB111" s="10">
        <v>1749.2</v>
      </c>
      <c r="AC111" s="10">
        <v>1723.42</v>
      </c>
      <c r="AD111" s="10">
        <v>1696.47</v>
      </c>
      <c r="AE111" s="10">
        <v>1668.31</v>
      </c>
      <c r="AF111" s="10">
        <v>1638.88</v>
      </c>
      <c r="AG111" s="10">
        <v>1608.13</v>
      </c>
      <c r="AH111" s="10">
        <v>1576</v>
      </c>
      <c r="AI111" s="10">
        <v>1542.42</v>
      </c>
      <c r="AJ111" s="10">
        <v>1507.33</v>
      </c>
      <c r="AK111" s="10">
        <v>1470.66</v>
      </c>
      <c r="AL111" s="10">
        <v>1432.34</v>
      </c>
      <c r="AM111" s="10">
        <v>1392.29</v>
      </c>
      <c r="AN111" s="10">
        <v>1350.45</v>
      </c>
      <c r="AO111" s="10">
        <v>1306.72</v>
      </c>
      <c r="AP111" s="10">
        <v>1261.02</v>
      </c>
      <c r="AQ111" s="10">
        <v>1213.26</v>
      </c>
      <c r="AR111" s="10">
        <v>1163.36</v>
      </c>
      <c r="AS111" s="10">
        <v>1111.21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190.64</v>
      </c>
      <c r="C112" s="10">
        <v>431.93</v>
      </c>
      <c r="D112" s="10">
        <v>714.84</v>
      </c>
      <c r="E112" s="10">
        <v>746.81</v>
      </c>
      <c r="F112" s="10">
        <v>780.22</v>
      </c>
      <c r="G112" s="10">
        <v>815.14</v>
      </c>
      <c r="H112" s="10">
        <v>851.62</v>
      </c>
      <c r="I112" s="10">
        <v>889.76</v>
      </c>
      <c r="J112" s="10">
        <v>929.61</v>
      </c>
      <c r="K112" s="10">
        <v>971.27</v>
      </c>
      <c r="L112" s="10">
        <v>1014.82</v>
      </c>
      <c r="M112" s="10">
        <v>1060.35</v>
      </c>
      <c r="N112" s="10">
        <v>1107.94</v>
      </c>
      <c r="O112" s="10">
        <v>1157.71</v>
      </c>
      <c r="P112" s="10">
        <v>1209.74</v>
      </c>
      <c r="Q112" s="10">
        <v>1264.16</v>
      </c>
      <c r="R112" s="10">
        <v>1321.04</v>
      </c>
      <c r="S112" s="10">
        <v>1380.49</v>
      </c>
      <c r="T112" s="10">
        <v>1442.61</v>
      </c>
      <c r="U112" s="10">
        <v>1507.53</v>
      </c>
      <c r="V112" s="10">
        <v>1575.37</v>
      </c>
      <c r="W112" s="10">
        <v>1646.26</v>
      </c>
      <c r="X112" s="10">
        <v>1720.34</v>
      </c>
      <c r="Y112" s="10">
        <v>1797.76</v>
      </c>
      <c r="Z112" s="10">
        <v>1773.96</v>
      </c>
      <c r="AA112" s="10">
        <v>1749.2</v>
      </c>
      <c r="AB112" s="10">
        <v>1723.42</v>
      </c>
      <c r="AC112" s="10">
        <v>1696.47</v>
      </c>
      <c r="AD112" s="10">
        <v>1668.31</v>
      </c>
      <c r="AE112" s="10">
        <v>1638.88</v>
      </c>
      <c r="AF112" s="10">
        <v>1608.13</v>
      </c>
      <c r="AG112" s="10">
        <v>1576</v>
      </c>
      <c r="AH112" s="10">
        <v>1542.42</v>
      </c>
      <c r="AI112" s="10">
        <v>1507.33</v>
      </c>
      <c r="AJ112" s="10">
        <v>1470.66</v>
      </c>
      <c r="AK112" s="10">
        <v>1432.34</v>
      </c>
      <c r="AL112" s="10">
        <v>1392.29</v>
      </c>
      <c r="AM112" s="10">
        <v>1350.45</v>
      </c>
      <c r="AN112" s="10">
        <v>1306.72</v>
      </c>
      <c r="AO112" s="10">
        <v>1261.02</v>
      </c>
      <c r="AP112" s="10">
        <v>1213.26</v>
      </c>
      <c r="AQ112" s="10">
        <v>1163.36</v>
      </c>
      <c r="AR112" s="10">
        <v>1111.21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199.23</v>
      </c>
      <c r="C113" s="10">
        <v>451.39</v>
      </c>
      <c r="D113" s="10">
        <v>747.04</v>
      </c>
      <c r="E113" s="10">
        <v>780.44</v>
      </c>
      <c r="F113" s="10">
        <v>815.35</v>
      </c>
      <c r="G113" s="10">
        <v>851.82</v>
      </c>
      <c r="H113" s="10">
        <v>889.94</v>
      </c>
      <c r="I113" s="10">
        <v>929.78</v>
      </c>
      <c r="J113" s="10">
        <v>971.42</v>
      </c>
      <c r="K113" s="10">
        <v>1014.95</v>
      </c>
      <c r="L113" s="10">
        <v>1060.46</v>
      </c>
      <c r="M113" s="10">
        <v>1108.03</v>
      </c>
      <c r="N113" s="10">
        <v>1157.77</v>
      </c>
      <c r="O113" s="10">
        <v>1209.78</v>
      </c>
      <c r="P113" s="10">
        <v>1264.17</v>
      </c>
      <c r="Q113" s="10">
        <v>1321.04</v>
      </c>
      <c r="R113" s="10">
        <v>1380.49</v>
      </c>
      <c r="S113" s="10">
        <v>1442.61</v>
      </c>
      <c r="T113" s="10">
        <v>1507.53</v>
      </c>
      <c r="U113" s="10">
        <v>1575.37</v>
      </c>
      <c r="V113" s="10">
        <v>1646.26</v>
      </c>
      <c r="W113" s="10">
        <v>1720.34</v>
      </c>
      <c r="X113" s="10">
        <v>1797.76</v>
      </c>
      <c r="Y113" s="10">
        <v>1773.96</v>
      </c>
      <c r="Z113" s="10">
        <v>1749.2</v>
      </c>
      <c r="AA113" s="10">
        <v>1723.42</v>
      </c>
      <c r="AB113" s="10">
        <v>1696.47</v>
      </c>
      <c r="AC113" s="10">
        <v>1668.31</v>
      </c>
      <c r="AD113" s="10">
        <v>1638.88</v>
      </c>
      <c r="AE113" s="10">
        <v>1608.13</v>
      </c>
      <c r="AF113" s="10">
        <v>1576</v>
      </c>
      <c r="AG113" s="10">
        <v>1542.42</v>
      </c>
      <c r="AH113" s="10">
        <v>1507.33</v>
      </c>
      <c r="AI113" s="10">
        <v>1470.66</v>
      </c>
      <c r="AJ113" s="10">
        <v>1432.34</v>
      </c>
      <c r="AK113" s="10">
        <v>1392.29</v>
      </c>
      <c r="AL113" s="10">
        <v>1350.45</v>
      </c>
      <c r="AM113" s="10">
        <v>1306.72</v>
      </c>
      <c r="AN113" s="10">
        <v>1261.02</v>
      </c>
      <c r="AO113" s="10">
        <v>1213.26</v>
      </c>
      <c r="AP113" s="10">
        <v>1163.36</v>
      </c>
      <c r="AQ113" s="10">
        <v>1111.21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208.21</v>
      </c>
      <c r="C114" s="10">
        <v>471.73</v>
      </c>
      <c r="D114" s="10">
        <v>780.69</v>
      </c>
      <c r="E114" s="10">
        <v>815.59</v>
      </c>
      <c r="F114" s="10">
        <v>852.05</v>
      </c>
      <c r="G114" s="10">
        <v>890.15</v>
      </c>
      <c r="H114" s="10">
        <v>929.98</v>
      </c>
      <c r="I114" s="10">
        <v>971.6</v>
      </c>
      <c r="J114" s="10">
        <v>1015.11</v>
      </c>
      <c r="K114" s="10">
        <v>1060.6</v>
      </c>
      <c r="L114" s="10">
        <v>1108.15</v>
      </c>
      <c r="M114" s="10">
        <v>1157.86</v>
      </c>
      <c r="N114" s="10">
        <v>1209.85</v>
      </c>
      <c r="O114" s="10">
        <v>1264.2</v>
      </c>
      <c r="P114" s="10">
        <v>1321.04</v>
      </c>
      <c r="Q114" s="10">
        <v>1380.49</v>
      </c>
      <c r="R114" s="10">
        <v>1442.61</v>
      </c>
      <c r="S114" s="10">
        <v>1507.53</v>
      </c>
      <c r="T114" s="10">
        <v>1575.37</v>
      </c>
      <c r="U114" s="10">
        <v>1646.26</v>
      </c>
      <c r="V114" s="10">
        <v>1720.34</v>
      </c>
      <c r="W114" s="10">
        <v>1797.76</v>
      </c>
      <c r="X114" s="10">
        <v>1773.96</v>
      </c>
      <c r="Y114" s="10">
        <v>1749.2</v>
      </c>
      <c r="Z114" s="10">
        <v>1723.42</v>
      </c>
      <c r="AA114" s="10">
        <v>1696.47</v>
      </c>
      <c r="AB114" s="10">
        <v>1668.31</v>
      </c>
      <c r="AC114" s="10">
        <v>1638.88</v>
      </c>
      <c r="AD114" s="10">
        <v>1608.13</v>
      </c>
      <c r="AE114" s="10">
        <v>1576</v>
      </c>
      <c r="AF114" s="10">
        <v>1542.42</v>
      </c>
      <c r="AG114" s="10">
        <v>1507.33</v>
      </c>
      <c r="AH114" s="10">
        <v>1470.66</v>
      </c>
      <c r="AI114" s="10">
        <v>1432.34</v>
      </c>
      <c r="AJ114" s="10">
        <v>1392.29</v>
      </c>
      <c r="AK114" s="10">
        <v>1350.45</v>
      </c>
      <c r="AL114" s="10">
        <v>1306.72</v>
      </c>
      <c r="AM114" s="10">
        <v>1261.02</v>
      </c>
      <c r="AN114" s="10">
        <v>1213.26</v>
      </c>
      <c r="AO114" s="10">
        <v>1163.36</v>
      </c>
      <c r="AP114" s="10">
        <v>1111.21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217.59</v>
      </c>
      <c r="C115" s="10">
        <v>492.98</v>
      </c>
      <c r="D115" s="10">
        <v>815.86</v>
      </c>
      <c r="E115" s="10">
        <v>852.31</v>
      </c>
      <c r="F115" s="10">
        <v>890.4</v>
      </c>
      <c r="G115" s="10">
        <v>930.21</v>
      </c>
      <c r="H115" s="10">
        <v>971.82</v>
      </c>
      <c r="I115" s="10">
        <v>1015.31</v>
      </c>
      <c r="J115" s="10">
        <v>1060.77</v>
      </c>
      <c r="K115" s="10">
        <v>1108.3</v>
      </c>
      <c r="L115" s="10">
        <v>1157.99</v>
      </c>
      <c r="M115" s="10">
        <v>1209.94</v>
      </c>
      <c r="N115" s="10">
        <v>1264.27</v>
      </c>
      <c r="O115" s="10">
        <v>1321.08</v>
      </c>
      <c r="P115" s="10">
        <v>1380.49</v>
      </c>
      <c r="Q115" s="10">
        <v>1442.61</v>
      </c>
      <c r="R115" s="10">
        <v>1507.53</v>
      </c>
      <c r="S115" s="10">
        <v>1575.37</v>
      </c>
      <c r="T115" s="10">
        <v>1646.26</v>
      </c>
      <c r="U115" s="10">
        <v>1720.34</v>
      </c>
      <c r="V115" s="10">
        <v>1797.76</v>
      </c>
      <c r="W115" s="10">
        <v>1773.96</v>
      </c>
      <c r="X115" s="10">
        <v>1749.2</v>
      </c>
      <c r="Y115" s="10">
        <v>1723.42</v>
      </c>
      <c r="Z115" s="10">
        <v>1696.47</v>
      </c>
      <c r="AA115" s="10">
        <v>1668.31</v>
      </c>
      <c r="AB115" s="10">
        <v>1638.88</v>
      </c>
      <c r="AC115" s="10">
        <v>1608.13</v>
      </c>
      <c r="AD115" s="10">
        <v>1576</v>
      </c>
      <c r="AE115" s="10">
        <v>1542.42</v>
      </c>
      <c r="AF115" s="10">
        <v>1507.33</v>
      </c>
      <c r="AG115" s="10">
        <v>1470.66</v>
      </c>
      <c r="AH115" s="10">
        <v>1432.34</v>
      </c>
      <c r="AI115" s="10">
        <v>1392.29</v>
      </c>
      <c r="AJ115" s="10">
        <v>1350.45</v>
      </c>
      <c r="AK115" s="10">
        <v>1306.72</v>
      </c>
      <c r="AL115" s="10">
        <v>1261.02</v>
      </c>
      <c r="AM115" s="10">
        <v>1213.26</v>
      </c>
      <c r="AN115" s="10">
        <v>1163.36</v>
      </c>
      <c r="AO115" s="10">
        <v>1111.21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227.39</v>
      </c>
      <c r="C116" s="10">
        <v>515.19</v>
      </c>
      <c r="D116" s="10">
        <v>852.6</v>
      </c>
      <c r="E116" s="10">
        <v>890.68</v>
      </c>
      <c r="F116" s="10">
        <v>930.47</v>
      </c>
      <c r="G116" s="10">
        <v>972.06</v>
      </c>
      <c r="H116" s="10">
        <v>1015.53</v>
      </c>
      <c r="I116" s="10">
        <v>1060.97</v>
      </c>
      <c r="J116" s="10">
        <v>1108.48</v>
      </c>
      <c r="K116" s="10">
        <v>1158.14</v>
      </c>
      <c r="L116" s="10">
        <v>1210.06</v>
      </c>
      <c r="M116" s="10">
        <v>1264.35</v>
      </c>
      <c r="N116" s="10">
        <v>1321.13</v>
      </c>
      <c r="O116" s="10">
        <v>1380.51</v>
      </c>
      <c r="P116" s="10">
        <v>1442.61</v>
      </c>
      <c r="Q116" s="10">
        <v>1507.53</v>
      </c>
      <c r="R116" s="10">
        <v>1575.37</v>
      </c>
      <c r="S116" s="10">
        <v>1646.26</v>
      </c>
      <c r="T116" s="10">
        <v>1720.34</v>
      </c>
      <c r="U116" s="10">
        <v>1797.76</v>
      </c>
      <c r="V116" s="10">
        <v>1773.96</v>
      </c>
      <c r="W116" s="10">
        <v>1749.2</v>
      </c>
      <c r="X116" s="10">
        <v>1723.42</v>
      </c>
      <c r="Y116" s="10">
        <v>1696.47</v>
      </c>
      <c r="Z116" s="10">
        <v>1668.31</v>
      </c>
      <c r="AA116" s="10">
        <v>1638.88</v>
      </c>
      <c r="AB116" s="10">
        <v>1608.13</v>
      </c>
      <c r="AC116" s="10">
        <v>1576</v>
      </c>
      <c r="AD116" s="10">
        <v>1542.42</v>
      </c>
      <c r="AE116" s="10">
        <v>1507.33</v>
      </c>
      <c r="AF116" s="10">
        <v>1470.66</v>
      </c>
      <c r="AG116" s="10">
        <v>1432.34</v>
      </c>
      <c r="AH116" s="10">
        <v>1392.29</v>
      </c>
      <c r="AI116" s="10">
        <v>1350.45</v>
      </c>
      <c r="AJ116" s="10">
        <v>1306.72</v>
      </c>
      <c r="AK116" s="10">
        <v>1261.02</v>
      </c>
      <c r="AL116" s="10">
        <v>1213.26</v>
      </c>
      <c r="AM116" s="10">
        <v>1163.36</v>
      </c>
      <c r="AN116" s="10">
        <v>1111.21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237.64</v>
      </c>
      <c r="C117" s="10">
        <v>538.39</v>
      </c>
      <c r="D117" s="10">
        <v>890.99</v>
      </c>
      <c r="E117" s="10">
        <v>930.77</v>
      </c>
      <c r="F117" s="10">
        <v>972.34</v>
      </c>
      <c r="G117" s="10">
        <v>1015.79</v>
      </c>
      <c r="H117" s="10">
        <v>1061.21</v>
      </c>
      <c r="I117" s="10">
        <v>1108.69</v>
      </c>
      <c r="J117" s="10">
        <v>1158.32</v>
      </c>
      <c r="K117" s="10">
        <v>1210.22</v>
      </c>
      <c r="L117" s="10">
        <v>1264.48</v>
      </c>
      <c r="M117" s="10">
        <v>1321.21</v>
      </c>
      <c r="N117" s="10">
        <v>1380.55</v>
      </c>
      <c r="O117" s="10">
        <v>1442.62</v>
      </c>
      <c r="P117" s="10">
        <v>1507.53</v>
      </c>
      <c r="Q117" s="10">
        <v>1575.37</v>
      </c>
      <c r="R117" s="10">
        <v>1646.26</v>
      </c>
      <c r="S117" s="10">
        <v>1720.35</v>
      </c>
      <c r="T117" s="10">
        <v>1797.76</v>
      </c>
      <c r="U117" s="10">
        <v>1773.96</v>
      </c>
      <c r="V117" s="10">
        <v>1749.2</v>
      </c>
      <c r="W117" s="10">
        <v>1723.42</v>
      </c>
      <c r="X117" s="10">
        <v>1696.47</v>
      </c>
      <c r="Y117" s="10">
        <v>1668.31</v>
      </c>
      <c r="Z117" s="10">
        <v>1638.88</v>
      </c>
      <c r="AA117" s="10">
        <v>1608.13</v>
      </c>
      <c r="AB117" s="10">
        <v>1576</v>
      </c>
      <c r="AC117" s="10">
        <v>1542.42</v>
      </c>
      <c r="AD117" s="10">
        <v>1507.33</v>
      </c>
      <c r="AE117" s="10">
        <v>1470.66</v>
      </c>
      <c r="AF117" s="10">
        <v>1432.34</v>
      </c>
      <c r="AG117" s="10">
        <v>1392.29</v>
      </c>
      <c r="AH117" s="10">
        <v>1350.45</v>
      </c>
      <c r="AI117" s="10">
        <v>1306.72</v>
      </c>
      <c r="AJ117" s="10">
        <v>1261.02</v>
      </c>
      <c r="AK117" s="10">
        <v>1213.26</v>
      </c>
      <c r="AL117" s="10">
        <v>1163.36</v>
      </c>
      <c r="AM117" s="10">
        <v>1111.21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248.34</v>
      </c>
      <c r="C118" s="10">
        <v>562.64</v>
      </c>
      <c r="D118" s="10">
        <v>931.12</v>
      </c>
      <c r="E118" s="10">
        <v>972.67</v>
      </c>
      <c r="F118" s="10">
        <v>1016.1</v>
      </c>
      <c r="G118" s="10">
        <v>1061.5</v>
      </c>
      <c r="H118" s="10">
        <v>1108.95</v>
      </c>
      <c r="I118" s="10">
        <v>1158.56</v>
      </c>
      <c r="J118" s="10">
        <v>1210.42</v>
      </c>
      <c r="K118" s="10">
        <v>1264.64</v>
      </c>
      <c r="L118" s="10">
        <v>1321.35</v>
      </c>
      <c r="M118" s="10">
        <v>1380.64</v>
      </c>
      <c r="N118" s="10">
        <v>1442.66</v>
      </c>
      <c r="O118" s="10">
        <v>1507.54</v>
      </c>
      <c r="P118" s="10">
        <v>1575.38</v>
      </c>
      <c r="Q118" s="10">
        <v>1646.27</v>
      </c>
      <c r="R118" s="10">
        <v>1720.35</v>
      </c>
      <c r="S118" s="10">
        <v>1797.77</v>
      </c>
      <c r="T118" s="10">
        <v>1773.96</v>
      </c>
      <c r="U118" s="10">
        <v>1749.2</v>
      </c>
      <c r="V118" s="10">
        <v>1723.42</v>
      </c>
      <c r="W118" s="10">
        <v>1696.47</v>
      </c>
      <c r="X118" s="10">
        <v>1668.31</v>
      </c>
      <c r="Y118" s="10">
        <v>1638.88</v>
      </c>
      <c r="Z118" s="10">
        <v>1608.13</v>
      </c>
      <c r="AA118" s="10">
        <v>1576</v>
      </c>
      <c r="AB118" s="10">
        <v>1542.42</v>
      </c>
      <c r="AC118" s="10">
        <v>1507.33</v>
      </c>
      <c r="AD118" s="10">
        <v>1470.66</v>
      </c>
      <c r="AE118" s="10">
        <v>1432.34</v>
      </c>
      <c r="AF118" s="10">
        <v>1392.29</v>
      </c>
      <c r="AG118" s="10">
        <v>1350.45</v>
      </c>
      <c r="AH118" s="10">
        <v>1306.72</v>
      </c>
      <c r="AI118" s="10">
        <v>1261.02</v>
      </c>
      <c r="AJ118" s="10">
        <v>1213.26</v>
      </c>
      <c r="AK118" s="10">
        <v>1163.36</v>
      </c>
      <c r="AL118" s="10">
        <v>1111.21</v>
      </c>
      <c r="AM118" s="10">
        <v>0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259.52</v>
      </c>
      <c r="C119" s="10">
        <v>587.97</v>
      </c>
      <c r="D119" s="10">
        <v>973.04</v>
      </c>
      <c r="E119" s="10">
        <v>1016.45</v>
      </c>
      <c r="F119" s="10">
        <v>1061.82</v>
      </c>
      <c r="G119" s="10">
        <v>1109.25</v>
      </c>
      <c r="H119" s="10">
        <v>1158.83</v>
      </c>
      <c r="I119" s="10">
        <v>1210.66</v>
      </c>
      <c r="J119" s="10">
        <v>1264.85</v>
      </c>
      <c r="K119" s="10">
        <v>1321.51</v>
      </c>
      <c r="L119" s="10">
        <v>1380.77</v>
      </c>
      <c r="M119" s="10">
        <v>1442.74</v>
      </c>
      <c r="N119" s="10">
        <v>1507.57</v>
      </c>
      <c r="O119" s="10">
        <v>1575.38</v>
      </c>
      <c r="P119" s="10">
        <v>1646.27</v>
      </c>
      <c r="Q119" s="10">
        <v>1720.36</v>
      </c>
      <c r="R119" s="10">
        <v>1797.77</v>
      </c>
      <c r="S119" s="10">
        <v>1773.96</v>
      </c>
      <c r="T119" s="10">
        <v>1749.2</v>
      </c>
      <c r="U119" s="10">
        <v>1723.42</v>
      </c>
      <c r="V119" s="10">
        <v>1696.47</v>
      </c>
      <c r="W119" s="10">
        <v>1668.31</v>
      </c>
      <c r="X119" s="10">
        <v>1638.88</v>
      </c>
      <c r="Y119" s="10">
        <v>1608.13</v>
      </c>
      <c r="Z119" s="10">
        <v>1576</v>
      </c>
      <c r="AA119" s="10">
        <v>1542.42</v>
      </c>
      <c r="AB119" s="10">
        <v>1507.33</v>
      </c>
      <c r="AC119" s="10">
        <v>1470.66</v>
      </c>
      <c r="AD119" s="10">
        <v>1432.34</v>
      </c>
      <c r="AE119" s="10">
        <v>1392.29</v>
      </c>
      <c r="AF119" s="10">
        <v>1350.45</v>
      </c>
      <c r="AG119" s="10">
        <v>1306.72</v>
      </c>
      <c r="AH119" s="10">
        <v>1261.02</v>
      </c>
      <c r="AI119" s="10">
        <v>1213.26</v>
      </c>
      <c r="AJ119" s="10">
        <v>1163.36</v>
      </c>
      <c r="AK119" s="10">
        <v>1111.21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271.21</v>
      </c>
      <c r="C120" s="10">
        <v>614.44</v>
      </c>
      <c r="D120" s="10">
        <v>1016.85</v>
      </c>
      <c r="E120" s="10">
        <v>1062.19</v>
      </c>
      <c r="F120" s="10">
        <v>1109.59</v>
      </c>
      <c r="G120" s="10">
        <v>1159.14</v>
      </c>
      <c r="H120" s="10">
        <v>1210.94</v>
      </c>
      <c r="I120" s="10">
        <v>1265.1</v>
      </c>
      <c r="J120" s="10">
        <v>1321.72</v>
      </c>
      <c r="K120" s="10">
        <v>1380.93</v>
      </c>
      <c r="L120" s="10">
        <v>1442.86</v>
      </c>
      <c r="M120" s="10">
        <v>1507.63</v>
      </c>
      <c r="N120" s="10">
        <v>1575.39</v>
      </c>
      <c r="O120" s="10">
        <v>1646.28</v>
      </c>
      <c r="P120" s="10">
        <v>1720.36</v>
      </c>
      <c r="Q120" s="10">
        <v>1797.78</v>
      </c>
      <c r="R120" s="10">
        <v>1773.97</v>
      </c>
      <c r="S120" s="10">
        <v>1749.2</v>
      </c>
      <c r="T120" s="10">
        <v>1723.42</v>
      </c>
      <c r="U120" s="10">
        <v>1696.47</v>
      </c>
      <c r="V120" s="10">
        <v>1668.31</v>
      </c>
      <c r="W120" s="10">
        <v>1638.88</v>
      </c>
      <c r="X120" s="10">
        <v>1608.13</v>
      </c>
      <c r="Y120" s="10">
        <v>1576</v>
      </c>
      <c r="Z120" s="10">
        <v>1542.42</v>
      </c>
      <c r="AA120" s="10">
        <v>1507.33</v>
      </c>
      <c r="AB120" s="10">
        <v>1470.66</v>
      </c>
      <c r="AC120" s="10">
        <v>1432.34</v>
      </c>
      <c r="AD120" s="10">
        <v>1392.29</v>
      </c>
      <c r="AE120" s="10">
        <v>1350.45</v>
      </c>
      <c r="AF120" s="10">
        <v>1306.72</v>
      </c>
      <c r="AG120" s="10">
        <v>1261.02</v>
      </c>
      <c r="AH120" s="10">
        <v>1213.26</v>
      </c>
      <c r="AI120" s="10">
        <v>1163.36</v>
      </c>
      <c r="AJ120" s="10">
        <v>1111.21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283.42</v>
      </c>
      <c r="C121" s="10">
        <v>642.11</v>
      </c>
      <c r="D121" s="10">
        <v>1062.63</v>
      </c>
      <c r="E121" s="10">
        <v>1110</v>
      </c>
      <c r="F121" s="10">
        <v>1159.52</v>
      </c>
      <c r="G121" s="10">
        <v>1211.29</v>
      </c>
      <c r="H121" s="10">
        <v>1265.41</v>
      </c>
      <c r="I121" s="10">
        <v>1321.99</v>
      </c>
      <c r="J121" s="10">
        <v>1381.16</v>
      </c>
      <c r="K121" s="10">
        <v>1443.03</v>
      </c>
      <c r="L121" s="10">
        <v>1507.75</v>
      </c>
      <c r="M121" s="10">
        <v>1575.45</v>
      </c>
      <c r="N121" s="10">
        <v>1646.29</v>
      </c>
      <c r="O121" s="10">
        <v>1720.37</v>
      </c>
      <c r="P121" s="10">
        <v>1797.78</v>
      </c>
      <c r="Q121" s="10">
        <v>1773.97</v>
      </c>
      <c r="R121" s="10">
        <v>1749.2</v>
      </c>
      <c r="S121" s="10">
        <v>1723.42</v>
      </c>
      <c r="T121" s="10">
        <v>1696.47</v>
      </c>
      <c r="U121" s="10">
        <v>1668.31</v>
      </c>
      <c r="V121" s="10">
        <v>1638.88</v>
      </c>
      <c r="W121" s="10">
        <v>1608.13</v>
      </c>
      <c r="X121" s="10">
        <v>1576</v>
      </c>
      <c r="Y121" s="10">
        <v>1542.42</v>
      </c>
      <c r="Z121" s="10">
        <v>1507.33</v>
      </c>
      <c r="AA121" s="10">
        <v>1470.66</v>
      </c>
      <c r="AB121" s="10">
        <v>1432.34</v>
      </c>
      <c r="AC121" s="10">
        <v>1392.29</v>
      </c>
      <c r="AD121" s="10">
        <v>1350.45</v>
      </c>
      <c r="AE121" s="10">
        <v>1306.72</v>
      </c>
      <c r="AF121" s="10">
        <v>1261.02</v>
      </c>
      <c r="AG121" s="10">
        <v>1213.26</v>
      </c>
      <c r="AH121" s="10">
        <v>1163.36</v>
      </c>
      <c r="AI121" s="10">
        <v>1111.21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10">
        <v>296.19</v>
      </c>
      <c r="C122" s="10">
        <v>671.02</v>
      </c>
      <c r="D122" s="10">
        <v>1110.47</v>
      </c>
      <c r="E122" s="10">
        <v>1159.95</v>
      </c>
      <c r="F122" s="10">
        <v>1211.69</v>
      </c>
      <c r="G122" s="10">
        <v>1265.77</v>
      </c>
      <c r="H122" s="10">
        <v>1322.31</v>
      </c>
      <c r="I122" s="10">
        <v>1381.43</v>
      </c>
      <c r="J122" s="10">
        <v>1443.26</v>
      </c>
      <c r="K122" s="10">
        <v>1507.92</v>
      </c>
      <c r="L122" s="10">
        <v>1575.56</v>
      </c>
      <c r="M122" s="10">
        <v>1646.32</v>
      </c>
      <c r="N122" s="10">
        <v>1720.37</v>
      </c>
      <c r="O122" s="10">
        <v>1797.79</v>
      </c>
      <c r="P122" s="10">
        <v>1773.97</v>
      </c>
      <c r="Q122" s="10">
        <v>1749.2</v>
      </c>
      <c r="R122" s="10">
        <v>1723.42</v>
      </c>
      <c r="S122" s="10">
        <v>1696.47</v>
      </c>
      <c r="T122" s="10">
        <v>1668.31</v>
      </c>
      <c r="U122" s="10">
        <v>1638.88</v>
      </c>
      <c r="V122" s="10">
        <v>1608.13</v>
      </c>
      <c r="W122" s="10">
        <v>1576</v>
      </c>
      <c r="X122" s="10">
        <v>1542.42</v>
      </c>
      <c r="Y122" s="10">
        <v>1507.33</v>
      </c>
      <c r="Z122" s="10">
        <v>1470.66</v>
      </c>
      <c r="AA122" s="10">
        <v>1432.34</v>
      </c>
      <c r="AB122" s="10">
        <v>1392.29</v>
      </c>
      <c r="AC122" s="10">
        <v>1350.45</v>
      </c>
      <c r="AD122" s="10">
        <v>1306.72</v>
      </c>
      <c r="AE122" s="10">
        <v>1261.02</v>
      </c>
      <c r="AF122" s="10">
        <v>1213.26</v>
      </c>
      <c r="AG122" s="10">
        <v>1163.36</v>
      </c>
      <c r="AH122" s="10">
        <v>1111.21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  <c r="DB122" s="15">
        <v>0</v>
      </c>
      <c r="DC122" s="19"/>
    </row>
    <row r="123" s="1" customFormat="1" spans="1:107">
      <c r="A123" s="9">
        <v>47</v>
      </c>
      <c r="B123" s="10">
        <v>309.52</v>
      </c>
      <c r="C123" s="10">
        <v>701.23</v>
      </c>
      <c r="D123" s="10">
        <v>1160.45</v>
      </c>
      <c r="E123" s="10">
        <v>1212.14</v>
      </c>
      <c r="F123" s="10">
        <v>1266.19</v>
      </c>
      <c r="G123" s="10">
        <v>1322.69</v>
      </c>
      <c r="H123" s="10">
        <v>1381.76</v>
      </c>
      <c r="I123" s="10">
        <v>1443.53</v>
      </c>
      <c r="J123" s="10">
        <v>1508.14</v>
      </c>
      <c r="K123" s="10">
        <v>1575.71</v>
      </c>
      <c r="L123" s="10">
        <v>1646.41</v>
      </c>
      <c r="M123" s="10">
        <v>1720.38</v>
      </c>
      <c r="N123" s="10">
        <v>1797.8</v>
      </c>
      <c r="O123" s="10">
        <v>1773.97</v>
      </c>
      <c r="P123" s="10">
        <v>1749.2</v>
      </c>
      <c r="Q123" s="10">
        <v>1723.42</v>
      </c>
      <c r="R123" s="10">
        <v>1696.47</v>
      </c>
      <c r="S123" s="10">
        <v>1668.31</v>
      </c>
      <c r="T123" s="10">
        <v>1638.88</v>
      </c>
      <c r="U123" s="10">
        <v>1608.13</v>
      </c>
      <c r="V123" s="10">
        <v>1576</v>
      </c>
      <c r="W123" s="10">
        <v>1542.42</v>
      </c>
      <c r="X123" s="10">
        <v>1507.33</v>
      </c>
      <c r="Y123" s="10">
        <v>1470.66</v>
      </c>
      <c r="Z123" s="10">
        <v>1432.34</v>
      </c>
      <c r="AA123" s="10">
        <v>1392.29</v>
      </c>
      <c r="AB123" s="10">
        <v>1350.45</v>
      </c>
      <c r="AC123" s="10">
        <v>1306.72</v>
      </c>
      <c r="AD123" s="10">
        <v>1261.02</v>
      </c>
      <c r="AE123" s="10">
        <v>1213.26</v>
      </c>
      <c r="AF123" s="10">
        <v>1163.36</v>
      </c>
      <c r="AG123" s="10">
        <v>1111.21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5">
        <v>0</v>
      </c>
      <c r="DC123" s="19"/>
    </row>
    <row r="124" s="1" customFormat="1" spans="1:107">
      <c r="A124" s="9">
        <v>48</v>
      </c>
      <c r="B124" s="10">
        <v>323.46</v>
      </c>
      <c r="C124" s="10">
        <v>732.8</v>
      </c>
      <c r="D124" s="10">
        <v>1212.69</v>
      </c>
      <c r="E124" s="10">
        <v>1266.69</v>
      </c>
      <c r="F124" s="10">
        <v>1323.15</v>
      </c>
      <c r="G124" s="10">
        <v>1382.18</v>
      </c>
      <c r="H124" s="10">
        <v>1443.9</v>
      </c>
      <c r="I124" s="10">
        <v>1508.44</v>
      </c>
      <c r="J124" s="10">
        <v>1575.95</v>
      </c>
      <c r="K124" s="10">
        <v>1646.57</v>
      </c>
      <c r="L124" s="10">
        <v>1720.47</v>
      </c>
      <c r="M124" s="10">
        <v>1797.8</v>
      </c>
      <c r="N124" s="10">
        <v>1773.97</v>
      </c>
      <c r="O124" s="10">
        <v>1749.2</v>
      </c>
      <c r="P124" s="10">
        <v>1723.42</v>
      </c>
      <c r="Q124" s="10">
        <v>1696.47</v>
      </c>
      <c r="R124" s="10">
        <v>1668.31</v>
      </c>
      <c r="S124" s="10">
        <v>1638.88</v>
      </c>
      <c r="T124" s="10">
        <v>1608.13</v>
      </c>
      <c r="U124" s="10">
        <v>1576</v>
      </c>
      <c r="V124" s="10">
        <v>1542.42</v>
      </c>
      <c r="W124" s="10">
        <v>1507.33</v>
      </c>
      <c r="X124" s="10">
        <v>1470.66</v>
      </c>
      <c r="Y124" s="10">
        <v>1432.34</v>
      </c>
      <c r="Z124" s="10">
        <v>1392.29</v>
      </c>
      <c r="AA124" s="10">
        <v>1350.45</v>
      </c>
      <c r="AB124" s="10">
        <v>1306.72</v>
      </c>
      <c r="AC124" s="10">
        <v>1261.02</v>
      </c>
      <c r="AD124" s="10">
        <v>1213.26</v>
      </c>
      <c r="AE124" s="10">
        <v>1163.36</v>
      </c>
      <c r="AF124" s="10">
        <v>1111.21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10">
        <v>0</v>
      </c>
      <c r="CZ124" s="10">
        <v>0</v>
      </c>
      <c r="DA124" s="10">
        <v>0</v>
      </c>
      <c r="DB124" s="15">
        <v>0</v>
      </c>
      <c r="DC124" s="19"/>
    </row>
    <row r="125" s="1" customFormat="1" spans="1:107">
      <c r="A125" s="9">
        <v>49</v>
      </c>
      <c r="B125" s="10">
        <v>338.01</v>
      </c>
      <c r="C125" s="10">
        <v>765.77</v>
      </c>
      <c r="D125" s="10">
        <v>1267.24</v>
      </c>
      <c r="E125" s="10">
        <v>1323.65</v>
      </c>
      <c r="F125" s="10">
        <v>1382.62</v>
      </c>
      <c r="G125" s="10">
        <v>1444.29</v>
      </c>
      <c r="H125" s="10">
        <v>1508.77</v>
      </c>
      <c r="I125" s="10">
        <v>1576.21</v>
      </c>
      <c r="J125" s="10">
        <v>1646.76</v>
      </c>
      <c r="K125" s="10">
        <v>1720.57</v>
      </c>
      <c r="L125" s="10">
        <v>1797.81</v>
      </c>
      <c r="M125" s="10">
        <v>1773.98</v>
      </c>
      <c r="N125" s="10">
        <v>1749.2</v>
      </c>
      <c r="O125" s="10">
        <v>1723.42</v>
      </c>
      <c r="P125" s="10">
        <v>1696.47</v>
      </c>
      <c r="Q125" s="10">
        <v>1668.31</v>
      </c>
      <c r="R125" s="10">
        <v>1638.88</v>
      </c>
      <c r="S125" s="10">
        <v>1608.13</v>
      </c>
      <c r="T125" s="10">
        <v>1576</v>
      </c>
      <c r="U125" s="10">
        <v>1542.42</v>
      </c>
      <c r="V125" s="10">
        <v>1507.33</v>
      </c>
      <c r="W125" s="10">
        <v>1470.66</v>
      </c>
      <c r="X125" s="10">
        <v>1432.34</v>
      </c>
      <c r="Y125" s="10">
        <v>1392.29</v>
      </c>
      <c r="Z125" s="10">
        <v>1350.45</v>
      </c>
      <c r="AA125" s="10">
        <v>1306.72</v>
      </c>
      <c r="AB125" s="10">
        <v>1261.02</v>
      </c>
      <c r="AC125" s="10">
        <v>1213.26</v>
      </c>
      <c r="AD125" s="10">
        <v>1163.36</v>
      </c>
      <c r="AE125" s="10">
        <v>1111.21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0</v>
      </c>
      <c r="CZ125" s="10">
        <v>0</v>
      </c>
      <c r="DA125" s="10">
        <v>0</v>
      </c>
      <c r="DB125" s="15">
        <v>0</v>
      </c>
      <c r="DC125" s="19"/>
    </row>
    <row r="126" s="1" customFormat="1" spans="1:107">
      <c r="A126" s="9">
        <v>50</v>
      </c>
      <c r="B126" s="10">
        <v>353.21</v>
      </c>
      <c r="C126" s="10">
        <v>800.18</v>
      </c>
      <c r="D126" s="10">
        <v>1324.18</v>
      </c>
      <c r="E126" s="10">
        <v>1383.1</v>
      </c>
      <c r="F126" s="10">
        <v>1444.71</v>
      </c>
      <c r="G126" s="10">
        <v>1509.12</v>
      </c>
      <c r="H126" s="10">
        <v>1576.49</v>
      </c>
      <c r="I126" s="10">
        <v>1646.95</v>
      </c>
      <c r="J126" s="10">
        <v>1720.67</v>
      </c>
      <c r="K126" s="10">
        <v>1797.82</v>
      </c>
      <c r="L126" s="10">
        <v>1773.98</v>
      </c>
      <c r="M126" s="10">
        <v>1749.2</v>
      </c>
      <c r="N126" s="10">
        <v>1723.42</v>
      </c>
      <c r="O126" s="10">
        <v>1696.47</v>
      </c>
      <c r="P126" s="10">
        <v>1668.31</v>
      </c>
      <c r="Q126" s="10">
        <v>1638.88</v>
      </c>
      <c r="R126" s="10">
        <v>1608.13</v>
      </c>
      <c r="S126" s="10">
        <v>1576</v>
      </c>
      <c r="T126" s="10">
        <v>1542.42</v>
      </c>
      <c r="U126" s="10">
        <v>1507.33</v>
      </c>
      <c r="V126" s="10">
        <v>1470.66</v>
      </c>
      <c r="W126" s="10">
        <v>1432.34</v>
      </c>
      <c r="X126" s="10">
        <v>1392.29</v>
      </c>
      <c r="Y126" s="10">
        <v>1350.45</v>
      </c>
      <c r="Z126" s="10">
        <v>1306.72</v>
      </c>
      <c r="AA126" s="10">
        <v>1261.02</v>
      </c>
      <c r="AB126" s="10">
        <v>1213.26</v>
      </c>
      <c r="AC126" s="10">
        <v>1163.36</v>
      </c>
      <c r="AD126" s="10">
        <v>1111.21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>
        <v>0</v>
      </c>
      <c r="CY126" s="10">
        <v>0</v>
      </c>
      <c r="CZ126" s="10">
        <v>0</v>
      </c>
      <c r="DA126" s="10">
        <v>0</v>
      </c>
      <c r="DB126" s="15">
        <v>0</v>
      </c>
      <c r="DC126" s="19"/>
    </row>
    <row r="127" s="1" customFormat="1" spans="1:107">
      <c r="A127" s="9">
        <v>51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5"/>
      <c r="DC127" s="19"/>
    </row>
    <row r="128" s="1" customFormat="1" spans="1:107">
      <c r="A128" s="9">
        <v>52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5"/>
      <c r="DC128" s="19"/>
    </row>
    <row r="129" s="1" customFormat="1" spans="1:107">
      <c r="A129" s="9">
        <v>53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5"/>
      <c r="DC129" s="19"/>
    </row>
    <row r="130" s="1" customFormat="1" spans="1:107">
      <c r="A130" s="9">
        <v>54</v>
      </c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5"/>
      <c r="DC130" s="19"/>
    </row>
    <row r="131" s="1" customFormat="1" spans="1:107">
      <c r="A131" s="9">
        <v>55</v>
      </c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5"/>
      <c r="DC131" s="19"/>
    </row>
    <row r="132" spans="1:106">
      <c r="A132" s="9">
        <v>56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3"/>
    </row>
    <row r="133" spans="1:106">
      <c r="A133" s="9">
        <v>57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3"/>
    </row>
    <row r="134" spans="1:106">
      <c r="A134" s="9">
        <v>58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3"/>
    </row>
    <row r="135" spans="1:106">
      <c r="A135" s="9">
        <v>59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3"/>
    </row>
    <row r="136" spans="1:106">
      <c r="A136" s="9">
        <v>60</v>
      </c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3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14" priority="1" stopIfTrue="1" operator="equal">
      <formula>0</formula>
    </cfRule>
  </conditionalFormatting>
  <conditionalFormatting sqref="B:IV">
    <cfRule type="cellIs" dxfId="15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142"/>
  <sheetViews>
    <sheetView zoomScale="80" zoomScaleNormal="80" workbookViewId="0">
      <selection activeCell="B76" sqref="B76:DB126"/>
    </sheetView>
  </sheetViews>
  <sheetFormatPr defaultColWidth="9" defaultRowHeight="12.75"/>
  <cols>
    <col min="1" max="1" width="18.75" style="2" customWidth="1"/>
    <col min="2" max="7" width="9.5" style="2" customWidth="1"/>
    <col min="8" max="8" width="10.125" style="2" customWidth="1"/>
    <col min="9" max="79" width="9.5" style="2" customWidth="1"/>
    <col min="80" max="80" width="9.375" style="2" customWidth="1"/>
    <col min="81" max="106" width="9.25" style="2" customWidth="1"/>
    <col min="107" max="16384" width="9" style="2"/>
  </cols>
  <sheetData>
    <row r="1" ht="14.25" spans="1:106">
      <c r="A1" s="3" t="s">
        <v>0</v>
      </c>
      <c r="B1" s="4"/>
      <c r="C1" s="4"/>
      <c r="D1" s="4"/>
      <c r="E1" s="4"/>
      <c r="F1" s="4"/>
      <c r="G1" s="4"/>
      <c r="H1" s="4"/>
      <c r="I1" s="4"/>
      <c r="J1" s="10"/>
      <c r="K1" s="4"/>
      <c r="L1" s="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</row>
    <row r="2" spans="1:106">
      <c r="A2" s="5"/>
      <c r="B2" s="4"/>
      <c r="C2" s="4"/>
      <c r="D2" s="4"/>
      <c r="E2" s="4"/>
      <c r="F2" s="4"/>
      <c r="G2" s="4"/>
      <c r="H2" s="4"/>
      <c r="I2" s="4"/>
      <c r="J2" s="10"/>
      <c r="K2" s="4"/>
      <c r="L2" s="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</row>
    <row r="3" s="1" customFormat="1" spans="1:106">
      <c r="A3" s="6" t="s">
        <v>1</v>
      </c>
      <c r="B3" s="4"/>
      <c r="C3" s="4"/>
      <c r="D3" s="4"/>
      <c r="E3" s="4"/>
      <c r="F3" s="4"/>
      <c r="G3" s="4"/>
      <c r="H3" s="4"/>
      <c r="I3" s="4"/>
      <c r="J3" s="10"/>
      <c r="K3" s="4"/>
      <c r="L3" s="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</row>
    <row r="4" s="1" customFormat="1" spans="1:106">
      <c r="A4" s="6" t="s">
        <v>20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</row>
    <row r="5" s="1" customFormat="1" ht="23.25" spans="1:107">
      <c r="A5" s="7" t="s">
        <v>3</v>
      </c>
      <c r="B5" s="8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8">
        <v>8</v>
      </c>
      <c r="J5" s="8">
        <v>9</v>
      </c>
      <c r="K5" s="8">
        <v>10</v>
      </c>
      <c r="L5" s="8">
        <v>11</v>
      </c>
      <c r="M5" s="8">
        <v>12</v>
      </c>
      <c r="N5" s="8">
        <v>13</v>
      </c>
      <c r="O5" s="8">
        <v>14</v>
      </c>
      <c r="P5" s="8">
        <v>15</v>
      </c>
      <c r="Q5" s="8">
        <v>16</v>
      </c>
      <c r="R5" s="8">
        <v>17</v>
      </c>
      <c r="S5" s="8">
        <v>18</v>
      </c>
      <c r="T5" s="8">
        <v>19</v>
      </c>
      <c r="U5" s="8">
        <v>20</v>
      </c>
      <c r="V5" s="8">
        <v>21</v>
      </c>
      <c r="W5" s="8">
        <v>22</v>
      </c>
      <c r="X5" s="8">
        <v>23</v>
      </c>
      <c r="Y5" s="8">
        <v>24</v>
      </c>
      <c r="Z5" s="8">
        <v>25</v>
      </c>
      <c r="AA5" s="8">
        <v>26</v>
      </c>
      <c r="AB5" s="8">
        <v>27</v>
      </c>
      <c r="AC5" s="8">
        <v>28</v>
      </c>
      <c r="AD5" s="8">
        <v>29</v>
      </c>
      <c r="AE5" s="8">
        <v>30</v>
      </c>
      <c r="AF5" s="8">
        <v>31</v>
      </c>
      <c r="AG5" s="8">
        <v>32</v>
      </c>
      <c r="AH5" s="8">
        <v>33</v>
      </c>
      <c r="AI5" s="8">
        <v>34</v>
      </c>
      <c r="AJ5" s="8">
        <v>35</v>
      </c>
      <c r="AK5" s="8">
        <v>36</v>
      </c>
      <c r="AL5" s="8">
        <v>37</v>
      </c>
      <c r="AM5" s="8">
        <v>38</v>
      </c>
      <c r="AN5" s="8">
        <v>39</v>
      </c>
      <c r="AO5" s="8">
        <v>40</v>
      </c>
      <c r="AP5" s="8">
        <v>41</v>
      </c>
      <c r="AQ5" s="8">
        <v>42</v>
      </c>
      <c r="AR5" s="8">
        <v>43</v>
      </c>
      <c r="AS5" s="8">
        <v>44</v>
      </c>
      <c r="AT5" s="8">
        <v>45</v>
      </c>
      <c r="AU5" s="8">
        <v>46</v>
      </c>
      <c r="AV5" s="8">
        <v>47</v>
      </c>
      <c r="AW5" s="8">
        <v>48</v>
      </c>
      <c r="AX5" s="8">
        <v>49</v>
      </c>
      <c r="AY5" s="8">
        <v>50</v>
      </c>
      <c r="AZ5" s="8">
        <v>51</v>
      </c>
      <c r="BA5" s="8">
        <v>52</v>
      </c>
      <c r="BB5" s="8">
        <v>53</v>
      </c>
      <c r="BC5" s="8">
        <v>54</v>
      </c>
      <c r="BD5" s="8">
        <v>55</v>
      </c>
      <c r="BE5" s="8">
        <v>56</v>
      </c>
      <c r="BF5" s="8">
        <v>57</v>
      </c>
      <c r="BG5" s="8">
        <v>58</v>
      </c>
      <c r="BH5" s="8">
        <v>59</v>
      </c>
      <c r="BI5" s="8">
        <v>60</v>
      </c>
      <c r="BJ5" s="8">
        <v>61</v>
      </c>
      <c r="BK5" s="8">
        <v>62</v>
      </c>
      <c r="BL5" s="8">
        <v>63</v>
      </c>
      <c r="BM5" s="8">
        <v>64</v>
      </c>
      <c r="BN5" s="8">
        <v>65</v>
      </c>
      <c r="BO5" s="8">
        <v>66</v>
      </c>
      <c r="BP5" s="8">
        <v>67</v>
      </c>
      <c r="BQ5" s="8">
        <v>68</v>
      </c>
      <c r="BR5" s="8">
        <v>69</v>
      </c>
      <c r="BS5" s="8">
        <v>70</v>
      </c>
      <c r="BT5" s="8">
        <v>71</v>
      </c>
      <c r="BU5" s="8">
        <v>72</v>
      </c>
      <c r="BV5" s="8">
        <v>73</v>
      </c>
      <c r="BW5" s="8">
        <v>74</v>
      </c>
      <c r="BX5" s="8">
        <v>75</v>
      </c>
      <c r="BY5" s="8">
        <v>76</v>
      </c>
      <c r="BZ5" s="8">
        <v>77</v>
      </c>
      <c r="CA5" s="8">
        <v>78</v>
      </c>
      <c r="CB5" s="8">
        <v>79</v>
      </c>
      <c r="CC5" s="8">
        <v>80</v>
      </c>
      <c r="CD5" s="8">
        <v>81</v>
      </c>
      <c r="CE5" s="8">
        <v>82</v>
      </c>
      <c r="CF5" s="8">
        <v>83</v>
      </c>
      <c r="CG5" s="8">
        <v>84</v>
      </c>
      <c r="CH5" s="8">
        <v>85</v>
      </c>
      <c r="CI5" s="8">
        <v>86</v>
      </c>
      <c r="CJ5" s="8">
        <v>87</v>
      </c>
      <c r="CK5" s="8">
        <v>88</v>
      </c>
      <c r="CL5" s="8">
        <v>89</v>
      </c>
      <c r="CM5" s="8">
        <v>90</v>
      </c>
      <c r="CN5" s="8">
        <v>91</v>
      </c>
      <c r="CO5" s="8">
        <v>92</v>
      </c>
      <c r="CP5" s="8">
        <v>93</v>
      </c>
      <c r="CQ5" s="8">
        <v>94</v>
      </c>
      <c r="CR5" s="8">
        <v>95</v>
      </c>
      <c r="CS5" s="8">
        <v>96</v>
      </c>
      <c r="CT5" s="8">
        <v>97</v>
      </c>
      <c r="CU5" s="8">
        <v>98</v>
      </c>
      <c r="CV5" s="8">
        <v>99</v>
      </c>
      <c r="CW5" s="8">
        <v>100</v>
      </c>
      <c r="CX5" s="8">
        <v>101</v>
      </c>
      <c r="CY5" s="8">
        <v>102</v>
      </c>
      <c r="CZ5" s="8">
        <v>103</v>
      </c>
      <c r="DA5" s="8">
        <v>104</v>
      </c>
      <c r="DB5" s="13">
        <v>105</v>
      </c>
      <c r="DC5" s="14"/>
    </row>
    <row r="6" s="1" customFormat="1" spans="1:116">
      <c r="A6" s="9">
        <v>0</v>
      </c>
      <c r="B6" s="10">
        <v>22.16</v>
      </c>
      <c r="C6" s="10">
        <v>49.53</v>
      </c>
      <c r="D6" s="10">
        <v>80.92</v>
      </c>
      <c r="E6" s="10">
        <v>116</v>
      </c>
      <c r="F6" s="10">
        <v>153.97</v>
      </c>
      <c r="G6" s="10">
        <v>160.86</v>
      </c>
      <c r="H6" s="10">
        <v>168.07</v>
      </c>
      <c r="I6" s="10">
        <v>175.6</v>
      </c>
      <c r="J6" s="10">
        <v>183.48</v>
      </c>
      <c r="K6" s="10">
        <v>191.71</v>
      </c>
      <c r="L6" s="10">
        <v>200.31</v>
      </c>
      <c r="M6" s="10">
        <v>209.29</v>
      </c>
      <c r="N6" s="10">
        <v>218.68</v>
      </c>
      <c r="O6" s="10">
        <v>228.49</v>
      </c>
      <c r="P6" s="10">
        <v>238.74</v>
      </c>
      <c r="Q6" s="10">
        <v>249.46</v>
      </c>
      <c r="R6" s="10">
        <v>260.66</v>
      </c>
      <c r="S6" s="10">
        <v>272.36</v>
      </c>
      <c r="T6" s="10">
        <v>284.59</v>
      </c>
      <c r="U6" s="10">
        <v>297.38</v>
      </c>
      <c r="V6" s="10">
        <v>310.74</v>
      </c>
      <c r="W6" s="10">
        <v>324.7</v>
      </c>
      <c r="X6" s="10">
        <v>339.3</v>
      </c>
      <c r="Y6" s="10">
        <v>354.55</v>
      </c>
      <c r="Z6" s="10">
        <v>370.5</v>
      </c>
      <c r="AA6" s="10">
        <v>387.16</v>
      </c>
      <c r="AB6" s="10">
        <v>404.57</v>
      </c>
      <c r="AC6" s="10">
        <v>422.78</v>
      </c>
      <c r="AD6" s="10">
        <v>441.8</v>
      </c>
      <c r="AE6" s="10">
        <v>461.68</v>
      </c>
      <c r="AF6" s="10">
        <v>482.46</v>
      </c>
      <c r="AG6" s="10">
        <v>504.17</v>
      </c>
      <c r="AH6" s="10">
        <v>526.86</v>
      </c>
      <c r="AI6" s="10">
        <v>550.57</v>
      </c>
      <c r="AJ6" s="10">
        <v>575.34</v>
      </c>
      <c r="AK6" s="10">
        <v>601.23</v>
      </c>
      <c r="AL6" s="10">
        <v>628.29</v>
      </c>
      <c r="AM6" s="10">
        <v>656.56</v>
      </c>
      <c r="AN6" s="10">
        <v>686.1</v>
      </c>
      <c r="AO6" s="10">
        <v>716.98</v>
      </c>
      <c r="AP6" s="10">
        <v>749.24</v>
      </c>
      <c r="AQ6" s="10">
        <v>782.96</v>
      </c>
      <c r="AR6" s="10">
        <v>818.19</v>
      </c>
      <c r="AS6" s="10">
        <v>855.01</v>
      </c>
      <c r="AT6" s="10">
        <v>893.48</v>
      </c>
      <c r="AU6" s="10">
        <v>933.69</v>
      </c>
      <c r="AV6" s="10">
        <v>975.71</v>
      </c>
      <c r="AW6" s="10">
        <v>1019.61</v>
      </c>
      <c r="AX6" s="10">
        <v>1065.49</v>
      </c>
      <c r="AY6" s="10">
        <v>1113.44</v>
      </c>
      <c r="AZ6" s="10">
        <v>1163.55</v>
      </c>
      <c r="BA6" s="10">
        <v>1215.91</v>
      </c>
      <c r="BB6" s="10">
        <v>1270.62</v>
      </c>
      <c r="BC6" s="10">
        <v>1327.8</v>
      </c>
      <c r="BD6" s="10">
        <v>1387.55</v>
      </c>
      <c r="BE6" s="10">
        <v>1449.99</v>
      </c>
      <c r="BF6" s="10">
        <v>1515.24</v>
      </c>
      <c r="BG6" s="10">
        <v>1583.42</v>
      </c>
      <c r="BH6" s="10">
        <v>1654.68</v>
      </c>
      <c r="BI6" s="10">
        <v>1729.14</v>
      </c>
      <c r="BJ6" s="10">
        <v>1701.83</v>
      </c>
      <c r="BK6" s="10">
        <v>1673.49</v>
      </c>
      <c r="BL6" s="10">
        <v>1644.09</v>
      </c>
      <c r="BM6" s="10">
        <v>1613.58</v>
      </c>
      <c r="BN6" s="10">
        <v>1581.69</v>
      </c>
      <c r="BO6" s="10">
        <v>1548.36</v>
      </c>
      <c r="BP6" s="10">
        <v>1513.54</v>
      </c>
      <c r="BQ6" s="10">
        <v>1477.15</v>
      </c>
      <c r="BR6" s="10">
        <v>1439.12</v>
      </c>
      <c r="BS6" s="10">
        <v>1399.38</v>
      </c>
      <c r="BT6" s="10">
        <v>1357.85</v>
      </c>
      <c r="BU6" s="10">
        <v>1314.45</v>
      </c>
      <c r="BV6" s="10">
        <v>1269.1</v>
      </c>
      <c r="BW6" s="10">
        <v>1221.71</v>
      </c>
      <c r="BX6" s="10">
        <v>1172.19</v>
      </c>
      <c r="BY6" s="10">
        <v>1120.44</v>
      </c>
      <c r="BZ6" s="10">
        <v>1066.36</v>
      </c>
      <c r="CA6" s="10">
        <v>1009.84</v>
      </c>
      <c r="CB6" s="10">
        <v>950.79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5">
        <v>0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</row>
    <row r="7" s="1" customFormat="1" spans="1:116">
      <c r="A7" s="9">
        <v>1</v>
      </c>
      <c r="B7" s="10">
        <v>23.16</v>
      </c>
      <c r="C7" s="10">
        <v>51.76</v>
      </c>
      <c r="D7" s="10">
        <v>84.57</v>
      </c>
      <c r="E7" s="10">
        <v>121.22</v>
      </c>
      <c r="F7" s="10">
        <v>160.9</v>
      </c>
      <c r="G7" s="10">
        <v>168.1</v>
      </c>
      <c r="H7" s="10">
        <v>175.64</v>
      </c>
      <c r="I7" s="10">
        <v>183.51</v>
      </c>
      <c r="J7" s="10">
        <v>191.74</v>
      </c>
      <c r="K7" s="10">
        <v>200.34</v>
      </c>
      <c r="L7" s="10">
        <v>209.32</v>
      </c>
      <c r="M7" s="10">
        <v>218.71</v>
      </c>
      <c r="N7" s="10">
        <v>228.52</v>
      </c>
      <c r="O7" s="10">
        <v>238.77</v>
      </c>
      <c r="P7" s="10">
        <v>249.48</v>
      </c>
      <c r="Q7" s="10">
        <v>260.68</v>
      </c>
      <c r="R7" s="10">
        <v>272.38</v>
      </c>
      <c r="S7" s="10">
        <v>284.61</v>
      </c>
      <c r="T7" s="10">
        <v>297.39</v>
      </c>
      <c r="U7" s="10">
        <v>310.75</v>
      </c>
      <c r="V7" s="10">
        <v>324.72</v>
      </c>
      <c r="W7" s="10">
        <v>339.31</v>
      </c>
      <c r="X7" s="10">
        <v>354.56</v>
      </c>
      <c r="Y7" s="10">
        <v>370.5</v>
      </c>
      <c r="Z7" s="10">
        <v>387.16</v>
      </c>
      <c r="AA7" s="10">
        <v>404.58</v>
      </c>
      <c r="AB7" s="10">
        <v>422.78</v>
      </c>
      <c r="AC7" s="10">
        <v>441.8</v>
      </c>
      <c r="AD7" s="10">
        <v>461.68</v>
      </c>
      <c r="AE7" s="10">
        <v>482.46</v>
      </c>
      <c r="AF7" s="10">
        <v>504.17</v>
      </c>
      <c r="AG7" s="10">
        <v>526.86</v>
      </c>
      <c r="AH7" s="10">
        <v>550.57</v>
      </c>
      <c r="AI7" s="10">
        <v>575.34</v>
      </c>
      <c r="AJ7" s="10">
        <v>601.23</v>
      </c>
      <c r="AK7" s="10">
        <v>628.29</v>
      </c>
      <c r="AL7" s="10">
        <v>656.56</v>
      </c>
      <c r="AM7" s="10">
        <v>686.1</v>
      </c>
      <c r="AN7" s="10">
        <v>716.98</v>
      </c>
      <c r="AO7" s="10">
        <v>749.24</v>
      </c>
      <c r="AP7" s="10">
        <v>782.96</v>
      </c>
      <c r="AQ7" s="10">
        <v>818.19</v>
      </c>
      <c r="AR7" s="10">
        <v>855.01</v>
      </c>
      <c r="AS7" s="10">
        <v>893.48</v>
      </c>
      <c r="AT7" s="10">
        <v>933.69</v>
      </c>
      <c r="AU7" s="10">
        <v>975.71</v>
      </c>
      <c r="AV7" s="10">
        <v>1019.61</v>
      </c>
      <c r="AW7" s="10">
        <v>1065.49</v>
      </c>
      <c r="AX7" s="10">
        <v>1113.44</v>
      </c>
      <c r="AY7" s="10">
        <v>1163.55</v>
      </c>
      <c r="AZ7" s="10">
        <v>1215.91</v>
      </c>
      <c r="BA7" s="10">
        <v>1270.62</v>
      </c>
      <c r="BB7" s="10">
        <v>1327.8</v>
      </c>
      <c r="BC7" s="10">
        <v>1387.55</v>
      </c>
      <c r="BD7" s="10">
        <v>1449.99</v>
      </c>
      <c r="BE7" s="10">
        <v>1515.24</v>
      </c>
      <c r="BF7" s="10">
        <v>1583.42</v>
      </c>
      <c r="BG7" s="10">
        <v>1654.68</v>
      </c>
      <c r="BH7" s="10">
        <v>1729.14</v>
      </c>
      <c r="BI7" s="10">
        <v>1701.83</v>
      </c>
      <c r="BJ7" s="10">
        <v>1673.49</v>
      </c>
      <c r="BK7" s="10">
        <v>1644.09</v>
      </c>
      <c r="BL7" s="10">
        <v>1613.58</v>
      </c>
      <c r="BM7" s="10">
        <v>1581.69</v>
      </c>
      <c r="BN7" s="10">
        <v>1548.36</v>
      </c>
      <c r="BO7" s="10">
        <v>1513.54</v>
      </c>
      <c r="BP7" s="10">
        <v>1477.15</v>
      </c>
      <c r="BQ7" s="10">
        <v>1439.12</v>
      </c>
      <c r="BR7" s="10">
        <v>1399.38</v>
      </c>
      <c r="BS7" s="10">
        <v>1357.85</v>
      </c>
      <c r="BT7" s="10">
        <v>1314.45</v>
      </c>
      <c r="BU7" s="10">
        <v>1269.1</v>
      </c>
      <c r="BV7" s="10">
        <v>1221.71</v>
      </c>
      <c r="BW7" s="10">
        <v>1172.19</v>
      </c>
      <c r="BX7" s="10">
        <v>1120.44</v>
      </c>
      <c r="BY7" s="10">
        <v>1066.36</v>
      </c>
      <c r="BZ7" s="10">
        <v>1009.84</v>
      </c>
      <c r="CA7" s="10">
        <v>950.79</v>
      </c>
      <c r="CB7" s="10">
        <v>0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>
        <v>0</v>
      </c>
      <c r="CY7" s="10">
        <v>0</v>
      </c>
      <c r="CZ7" s="10">
        <v>0</v>
      </c>
      <c r="DA7" s="10">
        <v>0</v>
      </c>
      <c r="DB7" s="15">
        <v>0</v>
      </c>
      <c r="DC7" s="14"/>
      <c r="DD7" s="14"/>
      <c r="DE7" s="14"/>
      <c r="DF7" s="14"/>
      <c r="DG7" s="14"/>
      <c r="DH7" s="14"/>
      <c r="DI7" s="14"/>
      <c r="DJ7" s="14"/>
      <c r="DK7" s="14"/>
      <c r="DL7" s="14"/>
    </row>
    <row r="8" s="1" customFormat="1" spans="1:116">
      <c r="A8" s="9">
        <v>2</v>
      </c>
      <c r="B8" s="10">
        <v>24.2</v>
      </c>
      <c r="C8" s="10">
        <v>54.09</v>
      </c>
      <c r="D8" s="10">
        <v>88.39</v>
      </c>
      <c r="E8" s="10">
        <v>126.68</v>
      </c>
      <c r="F8" s="10">
        <v>168.14</v>
      </c>
      <c r="G8" s="10">
        <v>175.67</v>
      </c>
      <c r="H8" s="10">
        <v>183.54</v>
      </c>
      <c r="I8" s="10">
        <v>191.77</v>
      </c>
      <c r="J8" s="10">
        <v>200.37</v>
      </c>
      <c r="K8" s="10">
        <v>209.35</v>
      </c>
      <c r="L8" s="10">
        <v>218.74</v>
      </c>
      <c r="M8" s="10">
        <v>228.55</v>
      </c>
      <c r="N8" s="10">
        <v>238.8</v>
      </c>
      <c r="O8" s="10">
        <v>249.51</v>
      </c>
      <c r="P8" s="10">
        <v>260.71</v>
      </c>
      <c r="Q8" s="10">
        <v>272.41</v>
      </c>
      <c r="R8" s="10">
        <v>284.63</v>
      </c>
      <c r="S8" s="10">
        <v>297.41</v>
      </c>
      <c r="T8" s="10">
        <v>310.77</v>
      </c>
      <c r="U8" s="10">
        <v>324.73</v>
      </c>
      <c r="V8" s="10">
        <v>339.33</v>
      </c>
      <c r="W8" s="10">
        <v>354.58</v>
      </c>
      <c r="X8" s="10">
        <v>370.51</v>
      </c>
      <c r="Y8" s="10">
        <v>387.17</v>
      </c>
      <c r="Z8" s="10">
        <v>404.58</v>
      </c>
      <c r="AA8" s="10">
        <v>422.78</v>
      </c>
      <c r="AB8" s="10">
        <v>441.8</v>
      </c>
      <c r="AC8" s="10">
        <v>461.68</v>
      </c>
      <c r="AD8" s="10">
        <v>482.46</v>
      </c>
      <c r="AE8" s="10">
        <v>504.17</v>
      </c>
      <c r="AF8" s="10">
        <v>526.86</v>
      </c>
      <c r="AG8" s="10">
        <v>550.57</v>
      </c>
      <c r="AH8" s="10">
        <v>575.34</v>
      </c>
      <c r="AI8" s="10">
        <v>601.23</v>
      </c>
      <c r="AJ8" s="10">
        <v>628.29</v>
      </c>
      <c r="AK8" s="10">
        <v>656.56</v>
      </c>
      <c r="AL8" s="10">
        <v>686.1</v>
      </c>
      <c r="AM8" s="10">
        <v>716.98</v>
      </c>
      <c r="AN8" s="10">
        <v>749.24</v>
      </c>
      <c r="AO8" s="10">
        <v>782.96</v>
      </c>
      <c r="AP8" s="10">
        <v>818.19</v>
      </c>
      <c r="AQ8" s="10">
        <v>855.01</v>
      </c>
      <c r="AR8" s="10">
        <v>893.48</v>
      </c>
      <c r="AS8" s="10">
        <v>933.69</v>
      </c>
      <c r="AT8" s="10">
        <v>975.71</v>
      </c>
      <c r="AU8" s="10">
        <v>1019.61</v>
      </c>
      <c r="AV8" s="10">
        <v>1065.49</v>
      </c>
      <c r="AW8" s="10">
        <v>1113.44</v>
      </c>
      <c r="AX8" s="10">
        <v>1163.55</v>
      </c>
      <c r="AY8" s="10">
        <v>1215.91</v>
      </c>
      <c r="AZ8" s="10">
        <v>1270.62</v>
      </c>
      <c r="BA8" s="10">
        <v>1327.8</v>
      </c>
      <c r="BB8" s="10">
        <v>1387.55</v>
      </c>
      <c r="BC8" s="10">
        <v>1449.99</v>
      </c>
      <c r="BD8" s="10">
        <v>1515.24</v>
      </c>
      <c r="BE8" s="10">
        <v>1583.42</v>
      </c>
      <c r="BF8" s="10">
        <v>1654.68</v>
      </c>
      <c r="BG8" s="10">
        <v>1729.14</v>
      </c>
      <c r="BH8" s="10">
        <v>1701.83</v>
      </c>
      <c r="BI8" s="10">
        <v>1673.49</v>
      </c>
      <c r="BJ8" s="10">
        <v>1644.09</v>
      </c>
      <c r="BK8" s="10">
        <v>1613.58</v>
      </c>
      <c r="BL8" s="10">
        <v>1581.69</v>
      </c>
      <c r="BM8" s="10">
        <v>1548.36</v>
      </c>
      <c r="BN8" s="10">
        <v>1513.54</v>
      </c>
      <c r="BO8" s="10">
        <v>1477.15</v>
      </c>
      <c r="BP8" s="10">
        <v>1439.12</v>
      </c>
      <c r="BQ8" s="10">
        <v>1399.38</v>
      </c>
      <c r="BR8" s="10">
        <v>1357.85</v>
      </c>
      <c r="BS8" s="10">
        <v>1314.45</v>
      </c>
      <c r="BT8" s="10">
        <v>1269.1</v>
      </c>
      <c r="BU8" s="10">
        <v>1221.71</v>
      </c>
      <c r="BV8" s="10">
        <v>1172.19</v>
      </c>
      <c r="BW8" s="10">
        <v>1120.44</v>
      </c>
      <c r="BX8" s="10">
        <v>1066.36</v>
      </c>
      <c r="BY8" s="10">
        <v>1009.84</v>
      </c>
      <c r="BZ8" s="10">
        <v>950.79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5">
        <v>0</v>
      </c>
      <c r="DC8" s="14"/>
      <c r="DD8" s="14"/>
      <c r="DE8" s="14"/>
      <c r="DF8" s="14"/>
      <c r="DG8" s="14"/>
      <c r="DH8" s="14"/>
      <c r="DI8" s="14"/>
      <c r="DJ8" s="14"/>
      <c r="DK8" s="14"/>
      <c r="DL8" s="14"/>
    </row>
    <row r="9" s="1" customFormat="1" spans="1:116">
      <c r="A9" s="9">
        <v>3</v>
      </c>
      <c r="B9" s="10">
        <v>25.29</v>
      </c>
      <c r="C9" s="10">
        <v>56.53</v>
      </c>
      <c r="D9" s="10">
        <v>92.37</v>
      </c>
      <c r="E9" s="10">
        <v>132.39</v>
      </c>
      <c r="F9" s="10">
        <v>175.71</v>
      </c>
      <c r="G9" s="10">
        <v>183.58</v>
      </c>
      <c r="H9" s="10">
        <v>191.81</v>
      </c>
      <c r="I9" s="10">
        <v>200.4</v>
      </c>
      <c r="J9" s="10">
        <v>209.39</v>
      </c>
      <c r="K9" s="10">
        <v>218.77</v>
      </c>
      <c r="L9" s="10">
        <v>228.58</v>
      </c>
      <c r="M9" s="10">
        <v>238.83</v>
      </c>
      <c r="N9" s="10">
        <v>249.54</v>
      </c>
      <c r="O9" s="10">
        <v>260.73</v>
      </c>
      <c r="P9" s="10">
        <v>272.43</v>
      </c>
      <c r="Q9" s="10">
        <v>284.66</v>
      </c>
      <c r="R9" s="10">
        <v>297.44</v>
      </c>
      <c r="S9" s="10">
        <v>310.79</v>
      </c>
      <c r="T9" s="10">
        <v>324.75</v>
      </c>
      <c r="U9" s="10">
        <v>339.34</v>
      </c>
      <c r="V9" s="10">
        <v>354.59</v>
      </c>
      <c r="W9" s="10">
        <v>370.53</v>
      </c>
      <c r="X9" s="10">
        <v>387.18</v>
      </c>
      <c r="Y9" s="10">
        <v>404.59</v>
      </c>
      <c r="Z9" s="10">
        <v>422.79</v>
      </c>
      <c r="AA9" s="10">
        <v>441.81</v>
      </c>
      <c r="AB9" s="10">
        <v>461.68</v>
      </c>
      <c r="AC9" s="10">
        <v>482.46</v>
      </c>
      <c r="AD9" s="10">
        <v>504.17</v>
      </c>
      <c r="AE9" s="10">
        <v>526.86</v>
      </c>
      <c r="AF9" s="10">
        <v>550.57</v>
      </c>
      <c r="AG9" s="10">
        <v>575.34</v>
      </c>
      <c r="AH9" s="10">
        <v>601.23</v>
      </c>
      <c r="AI9" s="10">
        <v>628.29</v>
      </c>
      <c r="AJ9" s="10">
        <v>656.56</v>
      </c>
      <c r="AK9" s="10">
        <v>686.1</v>
      </c>
      <c r="AL9" s="10">
        <v>716.98</v>
      </c>
      <c r="AM9" s="10">
        <v>749.24</v>
      </c>
      <c r="AN9" s="10">
        <v>782.96</v>
      </c>
      <c r="AO9" s="10">
        <v>818.19</v>
      </c>
      <c r="AP9" s="10">
        <v>855.01</v>
      </c>
      <c r="AQ9" s="10">
        <v>893.48</v>
      </c>
      <c r="AR9" s="10">
        <v>933.69</v>
      </c>
      <c r="AS9" s="10">
        <v>975.71</v>
      </c>
      <c r="AT9" s="10">
        <v>1019.61</v>
      </c>
      <c r="AU9" s="10">
        <v>1065.49</v>
      </c>
      <c r="AV9" s="10">
        <v>1113.44</v>
      </c>
      <c r="AW9" s="10">
        <v>1163.55</v>
      </c>
      <c r="AX9" s="10">
        <v>1215.91</v>
      </c>
      <c r="AY9" s="10">
        <v>1270.62</v>
      </c>
      <c r="AZ9" s="10">
        <v>1327.8</v>
      </c>
      <c r="BA9" s="10">
        <v>1387.55</v>
      </c>
      <c r="BB9" s="10">
        <v>1449.99</v>
      </c>
      <c r="BC9" s="10">
        <v>1515.24</v>
      </c>
      <c r="BD9" s="10">
        <v>1583.42</v>
      </c>
      <c r="BE9" s="10">
        <v>1654.68</v>
      </c>
      <c r="BF9" s="10">
        <v>1729.14</v>
      </c>
      <c r="BG9" s="10">
        <v>1701.83</v>
      </c>
      <c r="BH9" s="10">
        <v>1673.49</v>
      </c>
      <c r="BI9" s="10">
        <v>1644.09</v>
      </c>
      <c r="BJ9" s="10">
        <v>1613.58</v>
      </c>
      <c r="BK9" s="10">
        <v>1581.69</v>
      </c>
      <c r="BL9" s="10">
        <v>1548.36</v>
      </c>
      <c r="BM9" s="10">
        <v>1513.54</v>
      </c>
      <c r="BN9" s="10">
        <v>1477.15</v>
      </c>
      <c r="BO9" s="10">
        <v>1439.12</v>
      </c>
      <c r="BP9" s="10">
        <v>1399.38</v>
      </c>
      <c r="BQ9" s="10">
        <v>1357.85</v>
      </c>
      <c r="BR9" s="10">
        <v>1314.45</v>
      </c>
      <c r="BS9" s="10">
        <v>1269.1</v>
      </c>
      <c r="BT9" s="10">
        <v>1221.71</v>
      </c>
      <c r="BU9" s="10">
        <v>1172.19</v>
      </c>
      <c r="BV9" s="10">
        <v>1120.44</v>
      </c>
      <c r="BW9" s="10">
        <v>1066.36</v>
      </c>
      <c r="BX9" s="10">
        <v>1009.84</v>
      </c>
      <c r="BY9" s="10">
        <v>950.79</v>
      </c>
      <c r="BZ9" s="10">
        <v>0</v>
      </c>
      <c r="CA9" s="10">
        <v>0</v>
      </c>
      <c r="CB9" s="10">
        <v>0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  <c r="CT9" s="10">
        <v>0</v>
      </c>
      <c r="CU9" s="10">
        <v>0</v>
      </c>
      <c r="CV9" s="10">
        <v>0</v>
      </c>
      <c r="CW9" s="10">
        <v>0</v>
      </c>
      <c r="CX9" s="10">
        <v>0</v>
      </c>
      <c r="CY9" s="10">
        <v>0</v>
      </c>
      <c r="CZ9" s="10">
        <v>0</v>
      </c>
      <c r="DA9" s="10">
        <v>0</v>
      </c>
      <c r="DB9" s="15">
        <v>0</v>
      </c>
      <c r="DC9" s="14"/>
      <c r="DD9" s="14"/>
      <c r="DE9" s="14"/>
      <c r="DF9" s="14"/>
      <c r="DG9" s="14"/>
      <c r="DH9" s="14"/>
      <c r="DI9" s="14"/>
      <c r="DJ9" s="14"/>
      <c r="DK9" s="14"/>
      <c r="DL9" s="14"/>
    </row>
    <row r="10" s="1" customFormat="1" spans="1:116">
      <c r="A10" s="9">
        <v>4</v>
      </c>
      <c r="B10" s="10">
        <v>26.43</v>
      </c>
      <c r="C10" s="10">
        <v>59.08</v>
      </c>
      <c r="D10" s="10">
        <v>96.53</v>
      </c>
      <c r="E10" s="10">
        <v>138.35</v>
      </c>
      <c r="F10" s="10">
        <v>183.62</v>
      </c>
      <c r="G10" s="10">
        <v>191.85</v>
      </c>
      <c r="H10" s="10">
        <v>200.44</v>
      </c>
      <c r="I10" s="10">
        <v>209.42</v>
      </c>
      <c r="J10" s="10">
        <v>218.81</v>
      </c>
      <c r="K10" s="10">
        <v>228.62</v>
      </c>
      <c r="L10" s="10">
        <v>238.86</v>
      </c>
      <c r="M10" s="10">
        <v>249.57</v>
      </c>
      <c r="N10" s="10">
        <v>260.76</v>
      </c>
      <c r="O10" s="10">
        <v>272.46</v>
      </c>
      <c r="P10" s="10">
        <v>284.69</v>
      </c>
      <c r="Q10" s="10">
        <v>297.46</v>
      </c>
      <c r="R10" s="10">
        <v>310.82</v>
      </c>
      <c r="S10" s="10">
        <v>324.77</v>
      </c>
      <c r="T10" s="10">
        <v>339.36</v>
      </c>
      <c r="U10" s="10">
        <v>354.61</v>
      </c>
      <c r="V10" s="10">
        <v>370.54</v>
      </c>
      <c r="W10" s="10">
        <v>387.2</v>
      </c>
      <c r="X10" s="10">
        <v>404.6</v>
      </c>
      <c r="Y10" s="10">
        <v>422.8</v>
      </c>
      <c r="Z10" s="10">
        <v>441.81</v>
      </c>
      <c r="AA10" s="10">
        <v>461.68</v>
      </c>
      <c r="AB10" s="10">
        <v>482.46</v>
      </c>
      <c r="AC10" s="10">
        <v>504.17</v>
      </c>
      <c r="AD10" s="10">
        <v>526.86</v>
      </c>
      <c r="AE10" s="10">
        <v>550.57</v>
      </c>
      <c r="AF10" s="10">
        <v>575.34</v>
      </c>
      <c r="AG10" s="10">
        <v>601.23</v>
      </c>
      <c r="AH10" s="10">
        <v>628.29</v>
      </c>
      <c r="AI10" s="10">
        <v>656.56</v>
      </c>
      <c r="AJ10" s="10">
        <v>686.1</v>
      </c>
      <c r="AK10" s="10">
        <v>716.98</v>
      </c>
      <c r="AL10" s="10">
        <v>749.24</v>
      </c>
      <c r="AM10" s="10">
        <v>782.96</v>
      </c>
      <c r="AN10" s="10">
        <v>818.19</v>
      </c>
      <c r="AO10" s="10">
        <v>855.01</v>
      </c>
      <c r="AP10" s="10">
        <v>893.48</v>
      </c>
      <c r="AQ10" s="10">
        <v>933.69</v>
      </c>
      <c r="AR10" s="10">
        <v>975.71</v>
      </c>
      <c r="AS10" s="10">
        <v>1019.61</v>
      </c>
      <c r="AT10" s="10">
        <v>1065.49</v>
      </c>
      <c r="AU10" s="10">
        <v>1113.44</v>
      </c>
      <c r="AV10" s="10">
        <v>1163.55</v>
      </c>
      <c r="AW10" s="10">
        <v>1215.91</v>
      </c>
      <c r="AX10" s="10">
        <v>1270.62</v>
      </c>
      <c r="AY10" s="10">
        <v>1327.8</v>
      </c>
      <c r="AZ10" s="10">
        <v>1387.55</v>
      </c>
      <c r="BA10" s="10">
        <v>1449.99</v>
      </c>
      <c r="BB10" s="10">
        <v>1515.24</v>
      </c>
      <c r="BC10" s="10">
        <v>1583.42</v>
      </c>
      <c r="BD10" s="10">
        <v>1654.68</v>
      </c>
      <c r="BE10" s="10">
        <v>1729.14</v>
      </c>
      <c r="BF10" s="10">
        <v>1701.83</v>
      </c>
      <c r="BG10" s="10">
        <v>1673.49</v>
      </c>
      <c r="BH10" s="10">
        <v>1644.09</v>
      </c>
      <c r="BI10" s="10">
        <v>1613.58</v>
      </c>
      <c r="BJ10" s="10">
        <v>1581.69</v>
      </c>
      <c r="BK10" s="10">
        <v>1548.36</v>
      </c>
      <c r="BL10" s="10">
        <v>1513.54</v>
      </c>
      <c r="BM10" s="10">
        <v>1477.15</v>
      </c>
      <c r="BN10" s="10">
        <v>1439.12</v>
      </c>
      <c r="BO10" s="10">
        <v>1399.38</v>
      </c>
      <c r="BP10" s="10">
        <v>1357.85</v>
      </c>
      <c r="BQ10" s="10">
        <v>1314.45</v>
      </c>
      <c r="BR10" s="10">
        <v>1269.1</v>
      </c>
      <c r="BS10" s="10">
        <v>1221.71</v>
      </c>
      <c r="BT10" s="10">
        <v>1172.19</v>
      </c>
      <c r="BU10" s="10">
        <v>1120.44</v>
      </c>
      <c r="BV10" s="10">
        <v>1066.36</v>
      </c>
      <c r="BW10" s="10">
        <v>1009.84</v>
      </c>
      <c r="BX10" s="10">
        <v>950.79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>
        <v>0</v>
      </c>
      <c r="CY10" s="10">
        <v>0</v>
      </c>
      <c r="CZ10" s="10">
        <v>0</v>
      </c>
      <c r="DA10" s="10">
        <v>0</v>
      </c>
      <c r="DB10" s="15">
        <v>0</v>
      </c>
      <c r="DC10" s="14"/>
      <c r="DD10" s="14"/>
      <c r="DE10" s="14"/>
      <c r="DF10" s="14"/>
      <c r="DG10" s="14"/>
      <c r="DH10" s="14"/>
      <c r="DI10" s="14"/>
      <c r="DJ10" s="14"/>
      <c r="DK10" s="14"/>
      <c r="DL10" s="14"/>
    </row>
    <row r="11" s="1" customFormat="1" spans="1:116">
      <c r="A11" s="9">
        <v>5</v>
      </c>
      <c r="B11" s="10">
        <v>27.63</v>
      </c>
      <c r="C11" s="10">
        <v>61.74</v>
      </c>
      <c r="D11" s="10">
        <v>100.88</v>
      </c>
      <c r="E11" s="10">
        <v>144.58</v>
      </c>
      <c r="F11" s="10">
        <v>191.89</v>
      </c>
      <c r="G11" s="10">
        <v>200.49</v>
      </c>
      <c r="H11" s="10">
        <v>209.47</v>
      </c>
      <c r="I11" s="10">
        <v>218.85</v>
      </c>
      <c r="J11" s="10">
        <v>228.66</v>
      </c>
      <c r="K11" s="10">
        <v>238.9</v>
      </c>
      <c r="L11" s="10">
        <v>249.61</v>
      </c>
      <c r="M11" s="10">
        <v>260.8</v>
      </c>
      <c r="N11" s="10">
        <v>272.49</v>
      </c>
      <c r="O11" s="10">
        <v>284.72</v>
      </c>
      <c r="P11" s="10">
        <v>297.49</v>
      </c>
      <c r="Q11" s="10">
        <v>310.84</v>
      </c>
      <c r="R11" s="10">
        <v>324.8</v>
      </c>
      <c r="S11" s="10">
        <v>339.38</v>
      </c>
      <c r="T11" s="10">
        <v>354.63</v>
      </c>
      <c r="U11" s="10">
        <v>370.56</v>
      </c>
      <c r="V11" s="10">
        <v>387.21</v>
      </c>
      <c r="W11" s="10">
        <v>404.62</v>
      </c>
      <c r="X11" s="10">
        <v>422.81</v>
      </c>
      <c r="Y11" s="10">
        <v>441.82</v>
      </c>
      <c r="Z11" s="10">
        <v>461.69</v>
      </c>
      <c r="AA11" s="10">
        <v>482.46</v>
      </c>
      <c r="AB11" s="10">
        <v>504.17</v>
      </c>
      <c r="AC11" s="10">
        <v>526.86</v>
      </c>
      <c r="AD11" s="10">
        <v>550.57</v>
      </c>
      <c r="AE11" s="10">
        <v>575.34</v>
      </c>
      <c r="AF11" s="10">
        <v>601.23</v>
      </c>
      <c r="AG11" s="10">
        <v>628.29</v>
      </c>
      <c r="AH11" s="10">
        <v>656.56</v>
      </c>
      <c r="AI11" s="10">
        <v>686.1</v>
      </c>
      <c r="AJ11" s="10">
        <v>716.98</v>
      </c>
      <c r="AK11" s="10">
        <v>749.24</v>
      </c>
      <c r="AL11" s="10">
        <v>782.96</v>
      </c>
      <c r="AM11" s="10">
        <v>818.19</v>
      </c>
      <c r="AN11" s="10">
        <v>855.01</v>
      </c>
      <c r="AO11" s="10">
        <v>893.48</v>
      </c>
      <c r="AP11" s="10">
        <v>933.69</v>
      </c>
      <c r="AQ11" s="10">
        <v>975.71</v>
      </c>
      <c r="AR11" s="10">
        <v>1019.61</v>
      </c>
      <c r="AS11" s="10">
        <v>1065.49</v>
      </c>
      <c r="AT11" s="10">
        <v>1113.44</v>
      </c>
      <c r="AU11" s="10">
        <v>1163.55</v>
      </c>
      <c r="AV11" s="10">
        <v>1215.91</v>
      </c>
      <c r="AW11" s="10">
        <v>1270.62</v>
      </c>
      <c r="AX11" s="10">
        <v>1327.8</v>
      </c>
      <c r="AY11" s="10">
        <v>1387.55</v>
      </c>
      <c r="AZ11" s="10">
        <v>1449.99</v>
      </c>
      <c r="BA11" s="10">
        <v>1515.24</v>
      </c>
      <c r="BB11" s="10">
        <v>1583.42</v>
      </c>
      <c r="BC11" s="10">
        <v>1654.68</v>
      </c>
      <c r="BD11" s="10">
        <v>1729.14</v>
      </c>
      <c r="BE11" s="10">
        <v>1701.83</v>
      </c>
      <c r="BF11" s="10">
        <v>1673.49</v>
      </c>
      <c r="BG11" s="10">
        <v>1644.09</v>
      </c>
      <c r="BH11" s="10">
        <v>1613.58</v>
      </c>
      <c r="BI11" s="10">
        <v>1581.69</v>
      </c>
      <c r="BJ11" s="10">
        <v>1548.36</v>
      </c>
      <c r="BK11" s="10">
        <v>1513.54</v>
      </c>
      <c r="BL11" s="10">
        <v>1477.15</v>
      </c>
      <c r="BM11" s="10">
        <v>1439.12</v>
      </c>
      <c r="BN11" s="10">
        <v>1399.38</v>
      </c>
      <c r="BO11" s="10">
        <v>1357.85</v>
      </c>
      <c r="BP11" s="10">
        <v>1314.45</v>
      </c>
      <c r="BQ11" s="10">
        <v>1269.1</v>
      </c>
      <c r="BR11" s="10">
        <v>1221.71</v>
      </c>
      <c r="BS11" s="10">
        <v>1172.19</v>
      </c>
      <c r="BT11" s="10">
        <v>1120.44</v>
      </c>
      <c r="BU11" s="10">
        <v>1066.36</v>
      </c>
      <c r="BV11" s="10">
        <v>1009.84</v>
      </c>
      <c r="BW11" s="10">
        <v>950.79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>
        <v>0</v>
      </c>
      <c r="CY11" s="10">
        <v>0</v>
      </c>
      <c r="CZ11" s="10">
        <v>0</v>
      </c>
      <c r="DA11" s="10">
        <v>0</v>
      </c>
      <c r="DB11" s="15">
        <v>0</v>
      </c>
      <c r="DC11" s="14"/>
      <c r="DD11" s="14"/>
      <c r="DE11" s="14"/>
      <c r="DF11" s="14"/>
      <c r="DG11" s="14"/>
      <c r="DH11" s="14"/>
      <c r="DI11" s="14"/>
      <c r="DJ11" s="14"/>
      <c r="DK11" s="14"/>
      <c r="DL11" s="14"/>
    </row>
    <row r="12" s="1" customFormat="1" spans="1:116">
      <c r="A12" s="9">
        <v>6</v>
      </c>
      <c r="B12" s="10">
        <v>28.87</v>
      </c>
      <c r="C12" s="10">
        <v>64.53</v>
      </c>
      <c r="D12" s="10">
        <v>105.42</v>
      </c>
      <c r="E12" s="10">
        <v>151.1</v>
      </c>
      <c r="F12" s="10">
        <v>200.53</v>
      </c>
      <c r="G12" s="10">
        <v>209.51</v>
      </c>
      <c r="H12" s="10">
        <v>218.89</v>
      </c>
      <c r="I12" s="10">
        <v>228.7</v>
      </c>
      <c r="J12" s="10">
        <v>238.94</v>
      </c>
      <c r="K12" s="10">
        <v>249.65</v>
      </c>
      <c r="L12" s="10">
        <v>260.84</v>
      </c>
      <c r="M12" s="10">
        <v>272.53</v>
      </c>
      <c r="N12" s="10">
        <v>284.75</v>
      </c>
      <c r="O12" s="10">
        <v>297.52</v>
      </c>
      <c r="P12" s="10">
        <v>310.87</v>
      </c>
      <c r="Q12" s="10">
        <v>324.83</v>
      </c>
      <c r="R12" s="10">
        <v>339.41</v>
      </c>
      <c r="S12" s="10">
        <v>354.65</v>
      </c>
      <c r="T12" s="10">
        <v>370.58</v>
      </c>
      <c r="U12" s="10">
        <v>387.23</v>
      </c>
      <c r="V12" s="10">
        <v>404.63</v>
      </c>
      <c r="W12" s="10">
        <v>422.82</v>
      </c>
      <c r="X12" s="10">
        <v>441.83</v>
      </c>
      <c r="Y12" s="10">
        <v>461.7</v>
      </c>
      <c r="Z12" s="10">
        <v>482.46</v>
      </c>
      <c r="AA12" s="10">
        <v>504.17</v>
      </c>
      <c r="AB12" s="10">
        <v>526.86</v>
      </c>
      <c r="AC12" s="10">
        <v>550.57</v>
      </c>
      <c r="AD12" s="10">
        <v>575.34</v>
      </c>
      <c r="AE12" s="10">
        <v>601.23</v>
      </c>
      <c r="AF12" s="10">
        <v>628.29</v>
      </c>
      <c r="AG12" s="10">
        <v>656.56</v>
      </c>
      <c r="AH12" s="10">
        <v>686.1</v>
      </c>
      <c r="AI12" s="10">
        <v>716.98</v>
      </c>
      <c r="AJ12" s="10">
        <v>749.24</v>
      </c>
      <c r="AK12" s="10">
        <v>782.96</v>
      </c>
      <c r="AL12" s="10">
        <v>818.19</v>
      </c>
      <c r="AM12" s="10">
        <v>855.01</v>
      </c>
      <c r="AN12" s="10">
        <v>893.48</v>
      </c>
      <c r="AO12" s="10">
        <v>933.69</v>
      </c>
      <c r="AP12" s="10">
        <v>975.71</v>
      </c>
      <c r="AQ12" s="10">
        <v>1019.61</v>
      </c>
      <c r="AR12" s="10">
        <v>1065.49</v>
      </c>
      <c r="AS12" s="10">
        <v>1113.44</v>
      </c>
      <c r="AT12" s="10">
        <v>1163.55</v>
      </c>
      <c r="AU12" s="10">
        <v>1215.91</v>
      </c>
      <c r="AV12" s="10">
        <v>1270.62</v>
      </c>
      <c r="AW12" s="10">
        <v>1327.8</v>
      </c>
      <c r="AX12" s="10">
        <v>1387.55</v>
      </c>
      <c r="AY12" s="10">
        <v>1449.99</v>
      </c>
      <c r="AZ12" s="10">
        <v>1515.24</v>
      </c>
      <c r="BA12" s="10">
        <v>1583.42</v>
      </c>
      <c r="BB12" s="10">
        <v>1654.68</v>
      </c>
      <c r="BC12" s="10">
        <v>1729.14</v>
      </c>
      <c r="BD12" s="10">
        <v>1701.83</v>
      </c>
      <c r="BE12" s="10">
        <v>1673.49</v>
      </c>
      <c r="BF12" s="10">
        <v>1644.09</v>
      </c>
      <c r="BG12" s="10">
        <v>1613.58</v>
      </c>
      <c r="BH12" s="10">
        <v>1581.69</v>
      </c>
      <c r="BI12" s="10">
        <v>1548.36</v>
      </c>
      <c r="BJ12" s="10">
        <v>1513.54</v>
      </c>
      <c r="BK12" s="10">
        <v>1477.15</v>
      </c>
      <c r="BL12" s="10">
        <v>1439.12</v>
      </c>
      <c r="BM12" s="10">
        <v>1399.38</v>
      </c>
      <c r="BN12" s="10">
        <v>1357.85</v>
      </c>
      <c r="BO12" s="10">
        <v>1314.45</v>
      </c>
      <c r="BP12" s="10">
        <v>1269.1</v>
      </c>
      <c r="BQ12" s="10">
        <v>1221.71</v>
      </c>
      <c r="BR12" s="10">
        <v>1172.19</v>
      </c>
      <c r="BS12" s="10">
        <v>1120.44</v>
      </c>
      <c r="BT12" s="10">
        <v>1066.36</v>
      </c>
      <c r="BU12" s="10">
        <v>1009.84</v>
      </c>
      <c r="BV12" s="10">
        <v>950.79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>
        <v>0</v>
      </c>
      <c r="CY12" s="10">
        <v>0</v>
      </c>
      <c r="CZ12" s="10">
        <v>0</v>
      </c>
      <c r="DA12" s="10">
        <v>0</v>
      </c>
      <c r="DB12" s="15">
        <v>0</v>
      </c>
      <c r="DC12" s="14"/>
      <c r="DD12" s="14"/>
      <c r="DE12" s="14"/>
      <c r="DF12" s="14"/>
      <c r="DG12" s="14"/>
      <c r="DH12" s="14"/>
      <c r="DI12" s="14"/>
      <c r="DJ12" s="14"/>
      <c r="DK12" s="14"/>
      <c r="DL12" s="14"/>
    </row>
    <row r="13" s="1" customFormat="1" spans="1:116">
      <c r="A13" s="9">
        <v>7</v>
      </c>
      <c r="B13" s="10">
        <v>30.17</v>
      </c>
      <c r="C13" s="10">
        <v>67.43</v>
      </c>
      <c r="D13" s="10">
        <v>110.17</v>
      </c>
      <c r="E13" s="10">
        <v>157.9</v>
      </c>
      <c r="F13" s="10">
        <v>209.56</v>
      </c>
      <c r="G13" s="10">
        <v>218.94</v>
      </c>
      <c r="H13" s="10">
        <v>228.74</v>
      </c>
      <c r="I13" s="10">
        <v>238.99</v>
      </c>
      <c r="J13" s="10">
        <v>249.69</v>
      </c>
      <c r="K13" s="10">
        <v>260.88</v>
      </c>
      <c r="L13" s="10">
        <v>272.57</v>
      </c>
      <c r="M13" s="10">
        <v>284.79</v>
      </c>
      <c r="N13" s="10">
        <v>297.56</v>
      </c>
      <c r="O13" s="10">
        <v>310.91</v>
      </c>
      <c r="P13" s="10">
        <v>324.86</v>
      </c>
      <c r="Q13" s="10">
        <v>339.44</v>
      </c>
      <c r="R13" s="10">
        <v>354.68</v>
      </c>
      <c r="S13" s="10">
        <v>370.6</v>
      </c>
      <c r="T13" s="10">
        <v>387.25</v>
      </c>
      <c r="U13" s="10">
        <v>404.65</v>
      </c>
      <c r="V13" s="10">
        <v>422.84</v>
      </c>
      <c r="W13" s="10">
        <v>441.84</v>
      </c>
      <c r="X13" s="10">
        <v>461.71</v>
      </c>
      <c r="Y13" s="10">
        <v>482.47</v>
      </c>
      <c r="Z13" s="10">
        <v>504.17</v>
      </c>
      <c r="AA13" s="10">
        <v>526.86</v>
      </c>
      <c r="AB13" s="10">
        <v>550.57</v>
      </c>
      <c r="AC13" s="10">
        <v>575.34</v>
      </c>
      <c r="AD13" s="10">
        <v>601.23</v>
      </c>
      <c r="AE13" s="10">
        <v>628.29</v>
      </c>
      <c r="AF13" s="10">
        <v>656.56</v>
      </c>
      <c r="AG13" s="10">
        <v>686.1</v>
      </c>
      <c r="AH13" s="10">
        <v>716.98</v>
      </c>
      <c r="AI13" s="10">
        <v>749.24</v>
      </c>
      <c r="AJ13" s="10">
        <v>782.96</v>
      </c>
      <c r="AK13" s="10">
        <v>818.19</v>
      </c>
      <c r="AL13" s="10">
        <v>855.01</v>
      </c>
      <c r="AM13" s="10">
        <v>893.48</v>
      </c>
      <c r="AN13" s="10">
        <v>933.69</v>
      </c>
      <c r="AO13" s="10">
        <v>975.71</v>
      </c>
      <c r="AP13" s="10">
        <v>1019.61</v>
      </c>
      <c r="AQ13" s="10">
        <v>1065.49</v>
      </c>
      <c r="AR13" s="10">
        <v>1113.44</v>
      </c>
      <c r="AS13" s="10">
        <v>1163.55</v>
      </c>
      <c r="AT13" s="10">
        <v>1215.91</v>
      </c>
      <c r="AU13" s="10">
        <v>1270.62</v>
      </c>
      <c r="AV13" s="10">
        <v>1327.8</v>
      </c>
      <c r="AW13" s="10">
        <v>1387.55</v>
      </c>
      <c r="AX13" s="10">
        <v>1449.99</v>
      </c>
      <c r="AY13" s="10">
        <v>1515.24</v>
      </c>
      <c r="AZ13" s="10">
        <v>1583.42</v>
      </c>
      <c r="BA13" s="10">
        <v>1654.68</v>
      </c>
      <c r="BB13" s="10">
        <v>1729.14</v>
      </c>
      <c r="BC13" s="10">
        <v>1701.83</v>
      </c>
      <c r="BD13" s="10">
        <v>1673.49</v>
      </c>
      <c r="BE13" s="10">
        <v>1644.09</v>
      </c>
      <c r="BF13" s="10">
        <v>1613.58</v>
      </c>
      <c r="BG13" s="10">
        <v>1581.69</v>
      </c>
      <c r="BH13" s="10">
        <v>1548.36</v>
      </c>
      <c r="BI13" s="10">
        <v>1513.54</v>
      </c>
      <c r="BJ13" s="10">
        <v>1477.15</v>
      </c>
      <c r="BK13" s="10">
        <v>1439.12</v>
      </c>
      <c r="BL13" s="10">
        <v>1399.38</v>
      </c>
      <c r="BM13" s="10">
        <v>1357.85</v>
      </c>
      <c r="BN13" s="10">
        <v>1314.45</v>
      </c>
      <c r="BO13" s="10">
        <v>1269.1</v>
      </c>
      <c r="BP13" s="10">
        <v>1221.71</v>
      </c>
      <c r="BQ13" s="10">
        <v>1172.19</v>
      </c>
      <c r="BR13" s="10">
        <v>1120.44</v>
      </c>
      <c r="BS13" s="10">
        <v>1066.36</v>
      </c>
      <c r="BT13" s="10">
        <v>1009.84</v>
      </c>
      <c r="BU13" s="10">
        <v>950.79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>
        <v>0</v>
      </c>
      <c r="CY13" s="10">
        <v>0</v>
      </c>
      <c r="CZ13" s="10">
        <v>0</v>
      </c>
      <c r="DA13" s="10">
        <v>0</v>
      </c>
      <c r="DB13" s="15">
        <v>0</v>
      </c>
      <c r="DC13" s="14"/>
      <c r="DD13" s="14"/>
      <c r="DE13" s="14"/>
      <c r="DF13" s="14"/>
      <c r="DG13" s="14"/>
      <c r="DH13" s="14"/>
      <c r="DI13" s="14"/>
      <c r="DJ13" s="14"/>
      <c r="DK13" s="14"/>
      <c r="DL13" s="14"/>
    </row>
    <row r="14" s="1" customFormat="1" spans="1:116">
      <c r="A14" s="9">
        <v>8</v>
      </c>
      <c r="B14" s="10">
        <v>31.53</v>
      </c>
      <c r="C14" s="10">
        <v>70.47</v>
      </c>
      <c r="D14" s="10">
        <v>115.14</v>
      </c>
      <c r="E14" s="10">
        <v>165.01</v>
      </c>
      <c r="F14" s="10">
        <v>218.99</v>
      </c>
      <c r="G14" s="10">
        <v>228.8</v>
      </c>
      <c r="H14" s="10">
        <v>239.04</v>
      </c>
      <c r="I14" s="10">
        <v>249.74</v>
      </c>
      <c r="J14" s="10">
        <v>260.92</v>
      </c>
      <c r="K14" s="10">
        <v>272.61</v>
      </c>
      <c r="L14" s="10">
        <v>284.83</v>
      </c>
      <c r="M14" s="10">
        <v>297.6</v>
      </c>
      <c r="N14" s="10">
        <v>310.94</v>
      </c>
      <c r="O14" s="10">
        <v>324.89</v>
      </c>
      <c r="P14" s="10">
        <v>339.47</v>
      </c>
      <c r="Q14" s="10">
        <v>354.71</v>
      </c>
      <c r="R14" s="10">
        <v>370.63</v>
      </c>
      <c r="S14" s="10">
        <v>387.28</v>
      </c>
      <c r="T14" s="10">
        <v>404.67</v>
      </c>
      <c r="U14" s="10">
        <v>422.85</v>
      </c>
      <c r="V14" s="10">
        <v>441.86</v>
      </c>
      <c r="W14" s="10">
        <v>461.72</v>
      </c>
      <c r="X14" s="10">
        <v>482.48</v>
      </c>
      <c r="Y14" s="10">
        <v>504.18</v>
      </c>
      <c r="Z14" s="10">
        <v>526.86</v>
      </c>
      <c r="AA14" s="10">
        <v>550.57</v>
      </c>
      <c r="AB14" s="10">
        <v>575.34</v>
      </c>
      <c r="AC14" s="10">
        <v>601.23</v>
      </c>
      <c r="AD14" s="10">
        <v>628.29</v>
      </c>
      <c r="AE14" s="10">
        <v>656.56</v>
      </c>
      <c r="AF14" s="10">
        <v>686.1</v>
      </c>
      <c r="AG14" s="10">
        <v>716.98</v>
      </c>
      <c r="AH14" s="10">
        <v>749.24</v>
      </c>
      <c r="AI14" s="10">
        <v>782.96</v>
      </c>
      <c r="AJ14" s="10">
        <v>818.19</v>
      </c>
      <c r="AK14" s="10">
        <v>855.01</v>
      </c>
      <c r="AL14" s="10">
        <v>893.48</v>
      </c>
      <c r="AM14" s="10">
        <v>933.69</v>
      </c>
      <c r="AN14" s="10">
        <v>975.71</v>
      </c>
      <c r="AO14" s="10">
        <v>1019.61</v>
      </c>
      <c r="AP14" s="10">
        <v>1065.49</v>
      </c>
      <c r="AQ14" s="10">
        <v>1113.44</v>
      </c>
      <c r="AR14" s="10">
        <v>1163.55</v>
      </c>
      <c r="AS14" s="10">
        <v>1215.91</v>
      </c>
      <c r="AT14" s="10">
        <v>1270.62</v>
      </c>
      <c r="AU14" s="10">
        <v>1327.8</v>
      </c>
      <c r="AV14" s="10">
        <v>1387.55</v>
      </c>
      <c r="AW14" s="10">
        <v>1449.99</v>
      </c>
      <c r="AX14" s="10">
        <v>1515.24</v>
      </c>
      <c r="AY14" s="10">
        <v>1583.42</v>
      </c>
      <c r="AZ14" s="10">
        <v>1654.68</v>
      </c>
      <c r="BA14" s="10">
        <v>1729.14</v>
      </c>
      <c r="BB14" s="10">
        <v>1701.83</v>
      </c>
      <c r="BC14" s="10">
        <v>1673.49</v>
      </c>
      <c r="BD14" s="10">
        <v>1644.09</v>
      </c>
      <c r="BE14" s="10">
        <v>1613.58</v>
      </c>
      <c r="BF14" s="10">
        <v>1581.69</v>
      </c>
      <c r="BG14" s="10">
        <v>1548.36</v>
      </c>
      <c r="BH14" s="10">
        <v>1513.54</v>
      </c>
      <c r="BI14" s="10">
        <v>1477.15</v>
      </c>
      <c r="BJ14" s="10">
        <v>1439.12</v>
      </c>
      <c r="BK14" s="10">
        <v>1399.38</v>
      </c>
      <c r="BL14" s="10">
        <v>1357.85</v>
      </c>
      <c r="BM14" s="10">
        <v>1314.45</v>
      </c>
      <c r="BN14" s="10">
        <v>1269.1</v>
      </c>
      <c r="BO14" s="10">
        <v>1221.71</v>
      </c>
      <c r="BP14" s="10">
        <v>1172.19</v>
      </c>
      <c r="BQ14" s="10">
        <v>1120.44</v>
      </c>
      <c r="BR14" s="10">
        <v>1066.36</v>
      </c>
      <c r="BS14" s="10">
        <v>1009.84</v>
      </c>
      <c r="BT14" s="10">
        <v>950.79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>
        <v>0</v>
      </c>
      <c r="CY14" s="10">
        <v>0</v>
      </c>
      <c r="CZ14" s="10">
        <v>0</v>
      </c>
      <c r="DA14" s="10">
        <v>0</v>
      </c>
      <c r="DB14" s="15">
        <v>0</v>
      </c>
      <c r="DC14" s="14"/>
      <c r="DD14" s="14"/>
      <c r="DE14" s="14"/>
      <c r="DF14" s="14"/>
      <c r="DG14" s="14"/>
      <c r="DH14" s="14"/>
      <c r="DI14" s="14"/>
      <c r="DJ14" s="14"/>
      <c r="DK14" s="14"/>
      <c r="DL14" s="14"/>
    </row>
    <row r="15" s="1" customFormat="1" spans="1:116">
      <c r="A15" s="9">
        <v>9</v>
      </c>
      <c r="B15" s="10">
        <v>32.95</v>
      </c>
      <c r="C15" s="10">
        <v>73.64</v>
      </c>
      <c r="D15" s="10">
        <v>120.32</v>
      </c>
      <c r="E15" s="10">
        <v>172.44</v>
      </c>
      <c r="F15" s="10">
        <v>228.85</v>
      </c>
      <c r="G15" s="10">
        <v>239.09</v>
      </c>
      <c r="H15" s="10">
        <v>249.79</v>
      </c>
      <c r="I15" s="10">
        <v>260.98</v>
      </c>
      <c r="J15" s="10">
        <v>272.66</v>
      </c>
      <c r="K15" s="10">
        <v>284.88</v>
      </c>
      <c r="L15" s="10">
        <v>297.64</v>
      </c>
      <c r="M15" s="10">
        <v>310.99</v>
      </c>
      <c r="N15" s="10">
        <v>324.93</v>
      </c>
      <c r="O15" s="10">
        <v>339.51</v>
      </c>
      <c r="P15" s="10">
        <v>354.74</v>
      </c>
      <c r="Q15" s="10">
        <v>370.67</v>
      </c>
      <c r="R15" s="10">
        <v>387.31</v>
      </c>
      <c r="S15" s="10">
        <v>404.7</v>
      </c>
      <c r="T15" s="10">
        <v>422.88</v>
      </c>
      <c r="U15" s="10">
        <v>441.88</v>
      </c>
      <c r="V15" s="10">
        <v>461.74</v>
      </c>
      <c r="W15" s="10">
        <v>482.49</v>
      </c>
      <c r="X15" s="10">
        <v>504.19</v>
      </c>
      <c r="Y15" s="10">
        <v>526.86</v>
      </c>
      <c r="Z15" s="10">
        <v>550.57</v>
      </c>
      <c r="AA15" s="10">
        <v>575.34</v>
      </c>
      <c r="AB15" s="10">
        <v>601.23</v>
      </c>
      <c r="AC15" s="10">
        <v>628.29</v>
      </c>
      <c r="AD15" s="10">
        <v>656.56</v>
      </c>
      <c r="AE15" s="10">
        <v>686.1</v>
      </c>
      <c r="AF15" s="10">
        <v>716.98</v>
      </c>
      <c r="AG15" s="10">
        <v>749.24</v>
      </c>
      <c r="AH15" s="10">
        <v>782.96</v>
      </c>
      <c r="AI15" s="10">
        <v>818.19</v>
      </c>
      <c r="AJ15" s="10">
        <v>855.01</v>
      </c>
      <c r="AK15" s="10">
        <v>893.48</v>
      </c>
      <c r="AL15" s="10">
        <v>933.69</v>
      </c>
      <c r="AM15" s="10">
        <v>975.71</v>
      </c>
      <c r="AN15" s="10">
        <v>1019.61</v>
      </c>
      <c r="AO15" s="10">
        <v>1065.49</v>
      </c>
      <c r="AP15" s="10">
        <v>1113.44</v>
      </c>
      <c r="AQ15" s="10">
        <v>1163.55</v>
      </c>
      <c r="AR15" s="10">
        <v>1215.91</v>
      </c>
      <c r="AS15" s="10">
        <v>1270.62</v>
      </c>
      <c r="AT15" s="10">
        <v>1327.8</v>
      </c>
      <c r="AU15" s="10">
        <v>1387.55</v>
      </c>
      <c r="AV15" s="10">
        <v>1449.99</v>
      </c>
      <c r="AW15" s="10">
        <v>1515.24</v>
      </c>
      <c r="AX15" s="10">
        <v>1583.42</v>
      </c>
      <c r="AY15" s="10">
        <v>1654.68</v>
      </c>
      <c r="AZ15" s="10">
        <v>1729.14</v>
      </c>
      <c r="BA15" s="10">
        <v>1701.83</v>
      </c>
      <c r="BB15" s="10">
        <v>1673.49</v>
      </c>
      <c r="BC15" s="10">
        <v>1644.09</v>
      </c>
      <c r="BD15" s="10">
        <v>1613.58</v>
      </c>
      <c r="BE15" s="10">
        <v>1581.69</v>
      </c>
      <c r="BF15" s="10">
        <v>1548.36</v>
      </c>
      <c r="BG15" s="10">
        <v>1513.54</v>
      </c>
      <c r="BH15" s="10">
        <v>1477.15</v>
      </c>
      <c r="BI15" s="10">
        <v>1439.12</v>
      </c>
      <c r="BJ15" s="10">
        <v>1399.38</v>
      </c>
      <c r="BK15" s="10">
        <v>1357.85</v>
      </c>
      <c r="BL15" s="10">
        <v>1314.45</v>
      </c>
      <c r="BM15" s="10">
        <v>1269.1</v>
      </c>
      <c r="BN15" s="10">
        <v>1221.71</v>
      </c>
      <c r="BO15" s="10">
        <v>1172.19</v>
      </c>
      <c r="BP15" s="10">
        <v>1120.44</v>
      </c>
      <c r="BQ15" s="10">
        <v>1066.36</v>
      </c>
      <c r="BR15" s="10">
        <v>1009.84</v>
      </c>
      <c r="BS15" s="10">
        <v>950.79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5">
        <v>0</v>
      </c>
      <c r="DC15" s="14"/>
      <c r="DD15" s="14"/>
      <c r="DE15" s="14"/>
      <c r="DF15" s="14"/>
      <c r="DG15" s="14"/>
      <c r="DH15" s="14"/>
      <c r="DI15" s="14"/>
      <c r="DJ15" s="14"/>
      <c r="DK15" s="14"/>
      <c r="DL15" s="14"/>
    </row>
    <row r="16" s="1" customFormat="1" spans="1:116">
      <c r="A16" s="9">
        <v>10</v>
      </c>
      <c r="B16" s="10">
        <v>34.43</v>
      </c>
      <c r="C16" s="10">
        <v>76.96</v>
      </c>
      <c r="D16" s="10">
        <v>125.74</v>
      </c>
      <c r="E16" s="10">
        <v>180.2</v>
      </c>
      <c r="F16" s="10">
        <v>239.15</v>
      </c>
      <c r="G16" s="10">
        <v>249.85</v>
      </c>
      <c r="H16" s="10">
        <v>261.03</v>
      </c>
      <c r="I16" s="10">
        <v>272.72</v>
      </c>
      <c r="J16" s="10">
        <v>284.93</v>
      </c>
      <c r="K16" s="10">
        <v>297.69</v>
      </c>
      <c r="L16" s="10">
        <v>311.03</v>
      </c>
      <c r="M16" s="10">
        <v>324.98</v>
      </c>
      <c r="N16" s="10">
        <v>339.55</v>
      </c>
      <c r="O16" s="10">
        <v>354.78</v>
      </c>
      <c r="P16" s="10">
        <v>370.7</v>
      </c>
      <c r="Q16" s="10">
        <v>387.34</v>
      </c>
      <c r="R16" s="10">
        <v>404.73</v>
      </c>
      <c r="S16" s="10">
        <v>422.91</v>
      </c>
      <c r="T16" s="10">
        <v>441.9</v>
      </c>
      <c r="U16" s="10">
        <v>461.76</v>
      </c>
      <c r="V16" s="10">
        <v>482.51</v>
      </c>
      <c r="W16" s="10">
        <v>504.2</v>
      </c>
      <c r="X16" s="10">
        <v>526.87</v>
      </c>
      <c r="Y16" s="10">
        <v>550.57</v>
      </c>
      <c r="Z16" s="10">
        <v>575.34</v>
      </c>
      <c r="AA16" s="10">
        <v>601.23</v>
      </c>
      <c r="AB16" s="10">
        <v>628.29</v>
      </c>
      <c r="AC16" s="10">
        <v>656.56</v>
      </c>
      <c r="AD16" s="10">
        <v>686.1</v>
      </c>
      <c r="AE16" s="10">
        <v>716.98</v>
      </c>
      <c r="AF16" s="10">
        <v>749.24</v>
      </c>
      <c r="AG16" s="10">
        <v>782.96</v>
      </c>
      <c r="AH16" s="10">
        <v>818.19</v>
      </c>
      <c r="AI16" s="10">
        <v>855.01</v>
      </c>
      <c r="AJ16" s="10">
        <v>893.48</v>
      </c>
      <c r="AK16" s="10">
        <v>933.69</v>
      </c>
      <c r="AL16" s="10">
        <v>975.71</v>
      </c>
      <c r="AM16" s="10">
        <v>1019.61</v>
      </c>
      <c r="AN16" s="10">
        <v>1065.49</v>
      </c>
      <c r="AO16" s="10">
        <v>1113.44</v>
      </c>
      <c r="AP16" s="10">
        <v>1163.55</v>
      </c>
      <c r="AQ16" s="10">
        <v>1215.91</v>
      </c>
      <c r="AR16" s="10">
        <v>1270.62</v>
      </c>
      <c r="AS16" s="10">
        <v>1327.8</v>
      </c>
      <c r="AT16" s="10">
        <v>1387.55</v>
      </c>
      <c r="AU16" s="10">
        <v>1449.99</v>
      </c>
      <c r="AV16" s="10">
        <v>1515.24</v>
      </c>
      <c r="AW16" s="10">
        <v>1583.42</v>
      </c>
      <c r="AX16" s="10">
        <v>1654.68</v>
      </c>
      <c r="AY16" s="10">
        <v>1729.14</v>
      </c>
      <c r="AZ16" s="10">
        <v>1701.83</v>
      </c>
      <c r="BA16" s="10">
        <v>1673.49</v>
      </c>
      <c r="BB16" s="10">
        <v>1644.09</v>
      </c>
      <c r="BC16" s="10">
        <v>1613.58</v>
      </c>
      <c r="BD16" s="10">
        <v>1581.69</v>
      </c>
      <c r="BE16" s="10">
        <v>1548.36</v>
      </c>
      <c r="BF16" s="10">
        <v>1513.54</v>
      </c>
      <c r="BG16" s="10">
        <v>1477.15</v>
      </c>
      <c r="BH16" s="10">
        <v>1439.12</v>
      </c>
      <c r="BI16" s="10">
        <v>1399.38</v>
      </c>
      <c r="BJ16" s="10">
        <v>1357.85</v>
      </c>
      <c r="BK16" s="10">
        <v>1314.45</v>
      </c>
      <c r="BL16" s="10">
        <v>1269.1</v>
      </c>
      <c r="BM16" s="10">
        <v>1221.71</v>
      </c>
      <c r="BN16" s="10">
        <v>1172.19</v>
      </c>
      <c r="BO16" s="10">
        <v>1120.44</v>
      </c>
      <c r="BP16" s="10">
        <v>1066.36</v>
      </c>
      <c r="BQ16" s="10">
        <v>1009.84</v>
      </c>
      <c r="BR16" s="10">
        <v>950.79</v>
      </c>
      <c r="BS16" s="10">
        <v>0</v>
      </c>
      <c r="BT16" s="10">
        <v>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>
        <v>0</v>
      </c>
      <c r="CY16" s="10">
        <v>0</v>
      </c>
      <c r="CZ16" s="10">
        <v>0</v>
      </c>
      <c r="DA16" s="10">
        <v>0</v>
      </c>
      <c r="DB16" s="15">
        <v>0</v>
      </c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="1" customFormat="1" spans="1:116">
      <c r="A17" s="9">
        <v>11</v>
      </c>
      <c r="B17" s="10">
        <v>35.98</v>
      </c>
      <c r="C17" s="10">
        <v>80.42</v>
      </c>
      <c r="D17" s="10">
        <v>131.39</v>
      </c>
      <c r="E17" s="10">
        <v>188.31</v>
      </c>
      <c r="F17" s="10">
        <v>249.91</v>
      </c>
      <c r="G17" s="10">
        <v>261.09</v>
      </c>
      <c r="H17" s="10">
        <v>272.77</v>
      </c>
      <c r="I17" s="10">
        <v>284.99</v>
      </c>
      <c r="J17" s="10">
        <v>297.75</v>
      </c>
      <c r="K17" s="10">
        <v>311.09</v>
      </c>
      <c r="L17" s="10">
        <v>325.03</v>
      </c>
      <c r="M17" s="10">
        <v>339.6</v>
      </c>
      <c r="N17" s="10">
        <v>354.83</v>
      </c>
      <c r="O17" s="10">
        <v>370.74</v>
      </c>
      <c r="P17" s="10">
        <v>387.38</v>
      </c>
      <c r="Q17" s="10">
        <v>404.77</v>
      </c>
      <c r="R17" s="10">
        <v>422.94</v>
      </c>
      <c r="S17" s="10">
        <v>441.93</v>
      </c>
      <c r="T17" s="10">
        <v>461.78</v>
      </c>
      <c r="U17" s="10">
        <v>482.53</v>
      </c>
      <c r="V17" s="10">
        <v>504.21</v>
      </c>
      <c r="W17" s="10">
        <v>526.88</v>
      </c>
      <c r="X17" s="10">
        <v>550.57</v>
      </c>
      <c r="Y17" s="10">
        <v>575.34</v>
      </c>
      <c r="Z17" s="10">
        <v>601.23</v>
      </c>
      <c r="AA17" s="10">
        <v>628.29</v>
      </c>
      <c r="AB17" s="10">
        <v>656.56</v>
      </c>
      <c r="AC17" s="10">
        <v>686.1</v>
      </c>
      <c r="AD17" s="10">
        <v>716.98</v>
      </c>
      <c r="AE17" s="10">
        <v>749.24</v>
      </c>
      <c r="AF17" s="10">
        <v>782.96</v>
      </c>
      <c r="AG17" s="10">
        <v>818.19</v>
      </c>
      <c r="AH17" s="10">
        <v>855.01</v>
      </c>
      <c r="AI17" s="10">
        <v>893.48</v>
      </c>
      <c r="AJ17" s="10">
        <v>933.69</v>
      </c>
      <c r="AK17" s="10">
        <v>975.71</v>
      </c>
      <c r="AL17" s="10">
        <v>1019.61</v>
      </c>
      <c r="AM17" s="10">
        <v>1065.49</v>
      </c>
      <c r="AN17" s="10">
        <v>1113.44</v>
      </c>
      <c r="AO17" s="10">
        <v>1163.55</v>
      </c>
      <c r="AP17" s="10">
        <v>1215.91</v>
      </c>
      <c r="AQ17" s="10">
        <v>1270.62</v>
      </c>
      <c r="AR17" s="10">
        <v>1327.8</v>
      </c>
      <c r="AS17" s="10">
        <v>1387.55</v>
      </c>
      <c r="AT17" s="10">
        <v>1449.99</v>
      </c>
      <c r="AU17" s="10">
        <v>1515.24</v>
      </c>
      <c r="AV17" s="10">
        <v>1583.42</v>
      </c>
      <c r="AW17" s="10">
        <v>1654.68</v>
      </c>
      <c r="AX17" s="10">
        <v>1729.14</v>
      </c>
      <c r="AY17" s="10">
        <v>1701.83</v>
      </c>
      <c r="AZ17" s="10">
        <v>1673.49</v>
      </c>
      <c r="BA17" s="10">
        <v>1644.09</v>
      </c>
      <c r="BB17" s="10">
        <v>1613.58</v>
      </c>
      <c r="BC17" s="10">
        <v>1581.69</v>
      </c>
      <c r="BD17" s="10">
        <v>1548.36</v>
      </c>
      <c r="BE17" s="10">
        <v>1513.54</v>
      </c>
      <c r="BF17" s="10">
        <v>1477.15</v>
      </c>
      <c r="BG17" s="10">
        <v>1439.12</v>
      </c>
      <c r="BH17" s="10">
        <v>1399.38</v>
      </c>
      <c r="BI17" s="10">
        <v>1357.85</v>
      </c>
      <c r="BJ17" s="10">
        <v>1314.45</v>
      </c>
      <c r="BK17" s="10">
        <v>1269.1</v>
      </c>
      <c r="BL17" s="10">
        <v>1221.71</v>
      </c>
      <c r="BM17" s="10">
        <v>1172.19</v>
      </c>
      <c r="BN17" s="10">
        <v>1120.44</v>
      </c>
      <c r="BO17" s="10">
        <v>1066.36</v>
      </c>
      <c r="BP17" s="10">
        <v>1009.84</v>
      </c>
      <c r="BQ17" s="10">
        <v>950.79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>
        <v>0</v>
      </c>
      <c r="CY17" s="10">
        <v>0</v>
      </c>
      <c r="CZ17" s="10">
        <v>0</v>
      </c>
      <c r="DA17" s="10">
        <v>0</v>
      </c>
      <c r="DB17" s="15">
        <v>0</v>
      </c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="1" customFormat="1" spans="1:116">
      <c r="A18" s="9">
        <v>12</v>
      </c>
      <c r="B18" s="10">
        <v>37.6</v>
      </c>
      <c r="C18" s="10">
        <v>84.04</v>
      </c>
      <c r="D18" s="10">
        <v>137.31</v>
      </c>
      <c r="E18" s="10">
        <v>196.78</v>
      </c>
      <c r="F18" s="10">
        <v>261.16</v>
      </c>
      <c r="G18" s="10">
        <v>272.84</v>
      </c>
      <c r="H18" s="10">
        <v>285.05</v>
      </c>
      <c r="I18" s="10">
        <v>297.81</v>
      </c>
      <c r="J18" s="10">
        <v>311.14</v>
      </c>
      <c r="K18" s="10">
        <v>325.08</v>
      </c>
      <c r="L18" s="10">
        <v>339.65</v>
      </c>
      <c r="M18" s="10">
        <v>354.88</v>
      </c>
      <c r="N18" s="10">
        <v>370.79</v>
      </c>
      <c r="O18" s="10">
        <v>387.43</v>
      </c>
      <c r="P18" s="10">
        <v>404.81</v>
      </c>
      <c r="Q18" s="10">
        <v>422.98</v>
      </c>
      <c r="R18" s="10">
        <v>441.97</v>
      </c>
      <c r="S18" s="10">
        <v>461.81</v>
      </c>
      <c r="T18" s="10">
        <v>482.56</v>
      </c>
      <c r="U18" s="10">
        <v>504.24</v>
      </c>
      <c r="V18" s="10">
        <v>526.9</v>
      </c>
      <c r="W18" s="10">
        <v>550.59</v>
      </c>
      <c r="X18" s="10">
        <v>575.35</v>
      </c>
      <c r="Y18" s="10">
        <v>601.23</v>
      </c>
      <c r="Z18" s="10">
        <v>628.29</v>
      </c>
      <c r="AA18" s="10">
        <v>656.56</v>
      </c>
      <c r="AB18" s="10">
        <v>686.1</v>
      </c>
      <c r="AC18" s="10">
        <v>716.98</v>
      </c>
      <c r="AD18" s="10">
        <v>749.24</v>
      </c>
      <c r="AE18" s="10">
        <v>782.96</v>
      </c>
      <c r="AF18" s="10">
        <v>818.19</v>
      </c>
      <c r="AG18" s="10">
        <v>855.01</v>
      </c>
      <c r="AH18" s="10">
        <v>893.48</v>
      </c>
      <c r="AI18" s="10">
        <v>933.69</v>
      </c>
      <c r="AJ18" s="10">
        <v>975.71</v>
      </c>
      <c r="AK18" s="10">
        <v>1019.61</v>
      </c>
      <c r="AL18" s="10">
        <v>1065.49</v>
      </c>
      <c r="AM18" s="10">
        <v>1113.44</v>
      </c>
      <c r="AN18" s="10">
        <v>1163.55</v>
      </c>
      <c r="AO18" s="10">
        <v>1215.91</v>
      </c>
      <c r="AP18" s="10">
        <v>1270.62</v>
      </c>
      <c r="AQ18" s="10">
        <v>1327.8</v>
      </c>
      <c r="AR18" s="10">
        <v>1387.55</v>
      </c>
      <c r="AS18" s="10">
        <v>1449.99</v>
      </c>
      <c r="AT18" s="10">
        <v>1515.24</v>
      </c>
      <c r="AU18" s="10">
        <v>1583.42</v>
      </c>
      <c r="AV18" s="10">
        <v>1654.68</v>
      </c>
      <c r="AW18" s="10">
        <v>1729.14</v>
      </c>
      <c r="AX18" s="10">
        <v>1701.83</v>
      </c>
      <c r="AY18" s="10">
        <v>1673.49</v>
      </c>
      <c r="AZ18" s="10">
        <v>1644.09</v>
      </c>
      <c r="BA18" s="10">
        <v>1613.58</v>
      </c>
      <c r="BB18" s="10">
        <v>1581.69</v>
      </c>
      <c r="BC18" s="10">
        <v>1548.36</v>
      </c>
      <c r="BD18" s="10">
        <v>1513.54</v>
      </c>
      <c r="BE18" s="10">
        <v>1477.15</v>
      </c>
      <c r="BF18" s="10">
        <v>1439.12</v>
      </c>
      <c r="BG18" s="10">
        <v>1399.38</v>
      </c>
      <c r="BH18" s="10">
        <v>1357.85</v>
      </c>
      <c r="BI18" s="10">
        <v>1314.45</v>
      </c>
      <c r="BJ18" s="10">
        <v>1269.1</v>
      </c>
      <c r="BK18" s="10">
        <v>1221.71</v>
      </c>
      <c r="BL18" s="10">
        <v>1172.19</v>
      </c>
      <c r="BM18" s="10">
        <v>1120.44</v>
      </c>
      <c r="BN18" s="10">
        <v>1066.36</v>
      </c>
      <c r="BO18" s="10">
        <v>1009.84</v>
      </c>
      <c r="BP18" s="10">
        <v>950.79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5">
        <v>0</v>
      </c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="1" customFormat="1" spans="1:116">
      <c r="A19" s="9">
        <v>13</v>
      </c>
      <c r="B19" s="10">
        <v>39.3</v>
      </c>
      <c r="C19" s="10">
        <v>87.82</v>
      </c>
      <c r="D19" s="10">
        <v>143.49</v>
      </c>
      <c r="E19" s="10">
        <v>205.64</v>
      </c>
      <c r="F19" s="10">
        <v>272.91</v>
      </c>
      <c r="G19" s="10">
        <v>285.12</v>
      </c>
      <c r="H19" s="10">
        <v>297.87</v>
      </c>
      <c r="I19" s="10">
        <v>311.21</v>
      </c>
      <c r="J19" s="10">
        <v>325.15</v>
      </c>
      <c r="K19" s="10">
        <v>339.71</v>
      </c>
      <c r="L19" s="10">
        <v>354.94</v>
      </c>
      <c r="M19" s="10">
        <v>370.85</v>
      </c>
      <c r="N19" s="10">
        <v>387.48</v>
      </c>
      <c r="O19" s="10">
        <v>404.86</v>
      </c>
      <c r="P19" s="10">
        <v>423.02</v>
      </c>
      <c r="Q19" s="10">
        <v>442.01</v>
      </c>
      <c r="R19" s="10">
        <v>461.85</v>
      </c>
      <c r="S19" s="10">
        <v>482.59</v>
      </c>
      <c r="T19" s="10">
        <v>504.26</v>
      </c>
      <c r="U19" s="10">
        <v>526.92</v>
      </c>
      <c r="V19" s="10">
        <v>550.6</v>
      </c>
      <c r="W19" s="10">
        <v>575.36</v>
      </c>
      <c r="X19" s="10">
        <v>601.23</v>
      </c>
      <c r="Y19" s="10">
        <v>628.29</v>
      </c>
      <c r="Z19" s="10">
        <v>656.56</v>
      </c>
      <c r="AA19" s="10">
        <v>686.1</v>
      </c>
      <c r="AB19" s="10">
        <v>716.98</v>
      </c>
      <c r="AC19" s="10">
        <v>749.24</v>
      </c>
      <c r="AD19" s="10">
        <v>782.96</v>
      </c>
      <c r="AE19" s="10">
        <v>818.19</v>
      </c>
      <c r="AF19" s="10">
        <v>855.01</v>
      </c>
      <c r="AG19" s="10">
        <v>893.48</v>
      </c>
      <c r="AH19" s="10">
        <v>933.69</v>
      </c>
      <c r="AI19" s="10">
        <v>975.71</v>
      </c>
      <c r="AJ19" s="10">
        <v>1019.61</v>
      </c>
      <c r="AK19" s="10">
        <v>1065.49</v>
      </c>
      <c r="AL19" s="10">
        <v>1113.44</v>
      </c>
      <c r="AM19" s="10">
        <v>1163.55</v>
      </c>
      <c r="AN19" s="10">
        <v>1215.91</v>
      </c>
      <c r="AO19" s="10">
        <v>1270.62</v>
      </c>
      <c r="AP19" s="10">
        <v>1327.8</v>
      </c>
      <c r="AQ19" s="10">
        <v>1387.55</v>
      </c>
      <c r="AR19" s="10">
        <v>1449.99</v>
      </c>
      <c r="AS19" s="10">
        <v>1515.24</v>
      </c>
      <c r="AT19" s="10">
        <v>1583.42</v>
      </c>
      <c r="AU19" s="10">
        <v>1654.68</v>
      </c>
      <c r="AV19" s="10">
        <v>1729.14</v>
      </c>
      <c r="AW19" s="10">
        <v>1701.83</v>
      </c>
      <c r="AX19" s="10">
        <v>1673.49</v>
      </c>
      <c r="AY19" s="10">
        <v>1644.09</v>
      </c>
      <c r="AZ19" s="10">
        <v>1613.58</v>
      </c>
      <c r="BA19" s="10">
        <v>1581.69</v>
      </c>
      <c r="BB19" s="10">
        <v>1548.36</v>
      </c>
      <c r="BC19" s="10">
        <v>1513.54</v>
      </c>
      <c r="BD19" s="10">
        <v>1477.15</v>
      </c>
      <c r="BE19" s="10">
        <v>1439.12</v>
      </c>
      <c r="BF19" s="10">
        <v>1399.38</v>
      </c>
      <c r="BG19" s="10">
        <v>1357.85</v>
      </c>
      <c r="BH19" s="10">
        <v>1314.45</v>
      </c>
      <c r="BI19" s="10">
        <v>1269.1</v>
      </c>
      <c r="BJ19" s="10">
        <v>1221.71</v>
      </c>
      <c r="BK19" s="10">
        <v>1172.19</v>
      </c>
      <c r="BL19" s="10">
        <v>1120.44</v>
      </c>
      <c r="BM19" s="10">
        <v>1066.36</v>
      </c>
      <c r="BN19" s="10">
        <v>1009.84</v>
      </c>
      <c r="BO19" s="10">
        <v>950.79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5">
        <v>0</v>
      </c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="1" customFormat="1" spans="1:116">
      <c r="A20" s="9">
        <v>14</v>
      </c>
      <c r="B20" s="10">
        <v>41.06</v>
      </c>
      <c r="C20" s="10">
        <v>91.78</v>
      </c>
      <c r="D20" s="10">
        <v>149.94</v>
      </c>
      <c r="E20" s="10">
        <v>214.89</v>
      </c>
      <c r="F20" s="10">
        <v>285.19</v>
      </c>
      <c r="G20" s="10">
        <v>297.95</v>
      </c>
      <c r="H20" s="10">
        <v>311.28</v>
      </c>
      <c r="I20" s="10">
        <v>325.21</v>
      </c>
      <c r="J20" s="10">
        <v>339.78</v>
      </c>
      <c r="K20" s="10">
        <v>355</v>
      </c>
      <c r="L20" s="10">
        <v>370.91</v>
      </c>
      <c r="M20" s="10">
        <v>387.53</v>
      </c>
      <c r="N20" s="10">
        <v>404.91</v>
      </c>
      <c r="O20" s="10">
        <v>423.07</v>
      </c>
      <c r="P20" s="10">
        <v>442.05</v>
      </c>
      <c r="Q20" s="10">
        <v>461.89</v>
      </c>
      <c r="R20" s="10">
        <v>482.63</v>
      </c>
      <c r="S20" s="10">
        <v>504.3</v>
      </c>
      <c r="T20" s="10">
        <v>526.95</v>
      </c>
      <c r="U20" s="10">
        <v>550.62</v>
      </c>
      <c r="V20" s="10">
        <v>575.37</v>
      </c>
      <c r="W20" s="10">
        <v>601.24</v>
      </c>
      <c r="X20" s="10">
        <v>628.29</v>
      </c>
      <c r="Y20" s="10">
        <v>656.56</v>
      </c>
      <c r="Z20" s="10">
        <v>686.1</v>
      </c>
      <c r="AA20" s="10">
        <v>716.98</v>
      </c>
      <c r="AB20" s="10">
        <v>749.24</v>
      </c>
      <c r="AC20" s="10">
        <v>782.96</v>
      </c>
      <c r="AD20" s="10">
        <v>818.19</v>
      </c>
      <c r="AE20" s="10">
        <v>855.01</v>
      </c>
      <c r="AF20" s="10">
        <v>893.48</v>
      </c>
      <c r="AG20" s="10">
        <v>933.69</v>
      </c>
      <c r="AH20" s="10">
        <v>975.71</v>
      </c>
      <c r="AI20" s="10">
        <v>1019.61</v>
      </c>
      <c r="AJ20" s="10">
        <v>1065.49</v>
      </c>
      <c r="AK20" s="10">
        <v>1113.44</v>
      </c>
      <c r="AL20" s="10">
        <v>1163.55</v>
      </c>
      <c r="AM20" s="10">
        <v>1215.91</v>
      </c>
      <c r="AN20" s="10">
        <v>1270.62</v>
      </c>
      <c r="AO20" s="10">
        <v>1327.8</v>
      </c>
      <c r="AP20" s="10">
        <v>1387.55</v>
      </c>
      <c r="AQ20" s="10">
        <v>1449.99</v>
      </c>
      <c r="AR20" s="10">
        <v>1515.24</v>
      </c>
      <c r="AS20" s="10">
        <v>1583.42</v>
      </c>
      <c r="AT20" s="10">
        <v>1654.68</v>
      </c>
      <c r="AU20" s="10">
        <v>1729.14</v>
      </c>
      <c r="AV20" s="10">
        <v>1701.83</v>
      </c>
      <c r="AW20" s="10">
        <v>1673.49</v>
      </c>
      <c r="AX20" s="10">
        <v>1644.09</v>
      </c>
      <c r="AY20" s="10">
        <v>1613.58</v>
      </c>
      <c r="AZ20" s="10">
        <v>1581.69</v>
      </c>
      <c r="BA20" s="10">
        <v>1548.36</v>
      </c>
      <c r="BB20" s="10">
        <v>1513.54</v>
      </c>
      <c r="BC20" s="10">
        <v>1477.15</v>
      </c>
      <c r="BD20" s="10">
        <v>1439.12</v>
      </c>
      <c r="BE20" s="10">
        <v>1399.38</v>
      </c>
      <c r="BF20" s="10">
        <v>1357.85</v>
      </c>
      <c r="BG20" s="10">
        <v>1314.45</v>
      </c>
      <c r="BH20" s="10">
        <v>1269.1</v>
      </c>
      <c r="BI20" s="10">
        <v>1221.71</v>
      </c>
      <c r="BJ20" s="10">
        <v>1172.19</v>
      </c>
      <c r="BK20" s="10">
        <v>1120.44</v>
      </c>
      <c r="BL20" s="10">
        <v>1066.36</v>
      </c>
      <c r="BM20" s="10">
        <v>1009.84</v>
      </c>
      <c r="BN20" s="10">
        <v>950.79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5">
        <v>0</v>
      </c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="1" customFormat="1" spans="1:116">
      <c r="A21" s="9">
        <v>15</v>
      </c>
      <c r="B21" s="10">
        <v>42.91</v>
      </c>
      <c r="C21" s="10">
        <v>95.91</v>
      </c>
      <c r="D21" s="10">
        <v>156.69</v>
      </c>
      <c r="E21" s="10">
        <v>224.57</v>
      </c>
      <c r="F21" s="10">
        <v>298.03</v>
      </c>
      <c r="G21" s="10">
        <v>311.36</v>
      </c>
      <c r="H21" s="10">
        <v>325.29</v>
      </c>
      <c r="I21" s="10">
        <v>339.85</v>
      </c>
      <c r="J21" s="10">
        <v>355.07</v>
      </c>
      <c r="K21" s="10">
        <v>370.98</v>
      </c>
      <c r="L21" s="10">
        <v>387.6</v>
      </c>
      <c r="M21" s="10">
        <v>404.97</v>
      </c>
      <c r="N21" s="10">
        <v>423.13</v>
      </c>
      <c r="O21" s="10">
        <v>442.11</v>
      </c>
      <c r="P21" s="10">
        <v>461.94</v>
      </c>
      <c r="Q21" s="10">
        <v>482.67</v>
      </c>
      <c r="R21" s="10">
        <v>504.34</v>
      </c>
      <c r="S21" s="10">
        <v>526.98</v>
      </c>
      <c r="T21" s="10">
        <v>550.65</v>
      </c>
      <c r="U21" s="10">
        <v>575.39</v>
      </c>
      <c r="V21" s="10">
        <v>601.26</v>
      </c>
      <c r="W21" s="10">
        <v>628.29</v>
      </c>
      <c r="X21" s="10">
        <v>656.56</v>
      </c>
      <c r="Y21" s="10">
        <v>686.1</v>
      </c>
      <c r="Z21" s="10">
        <v>716.98</v>
      </c>
      <c r="AA21" s="10">
        <v>749.24</v>
      </c>
      <c r="AB21" s="10">
        <v>782.96</v>
      </c>
      <c r="AC21" s="10">
        <v>818.19</v>
      </c>
      <c r="AD21" s="10">
        <v>855.01</v>
      </c>
      <c r="AE21" s="10">
        <v>893.48</v>
      </c>
      <c r="AF21" s="10">
        <v>933.69</v>
      </c>
      <c r="AG21" s="10">
        <v>975.71</v>
      </c>
      <c r="AH21" s="10">
        <v>1019.61</v>
      </c>
      <c r="AI21" s="10">
        <v>1065.49</v>
      </c>
      <c r="AJ21" s="10">
        <v>1113.44</v>
      </c>
      <c r="AK21" s="10">
        <v>1163.55</v>
      </c>
      <c r="AL21" s="10">
        <v>1215.91</v>
      </c>
      <c r="AM21" s="10">
        <v>1270.62</v>
      </c>
      <c r="AN21" s="10">
        <v>1327.8</v>
      </c>
      <c r="AO21" s="10">
        <v>1387.55</v>
      </c>
      <c r="AP21" s="10">
        <v>1449.99</v>
      </c>
      <c r="AQ21" s="10">
        <v>1515.24</v>
      </c>
      <c r="AR21" s="10">
        <v>1583.42</v>
      </c>
      <c r="AS21" s="10">
        <v>1654.68</v>
      </c>
      <c r="AT21" s="10">
        <v>1729.14</v>
      </c>
      <c r="AU21" s="10">
        <v>1701.83</v>
      </c>
      <c r="AV21" s="10">
        <v>1673.49</v>
      </c>
      <c r="AW21" s="10">
        <v>1644.09</v>
      </c>
      <c r="AX21" s="10">
        <v>1613.58</v>
      </c>
      <c r="AY21" s="10">
        <v>1581.69</v>
      </c>
      <c r="AZ21" s="10">
        <v>1548.36</v>
      </c>
      <c r="BA21" s="10">
        <v>1513.54</v>
      </c>
      <c r="BB21" s="10">
        <v>1477.15</v>
      </c>
      <c r="BC21" s="10">
        <v>1439.12</v>
      </c>
      <c r="BD21" s="10">
        <v>1399.38</v>
      </c>
      <c r="BE21" s="10">
        <v>1357.85</v>
      </c>
      <c r="BF21" s="10">
        <v>1314.45</v>
      </c>
      <c r="BG21" s="10">
        <v>1269.1</v>
      </c>
      <c r="BH21" s="10">
        <v>1221.71</v>
      </c>
      <c r="BI21" s="10">
        <v>1172.19</v>
      </c>
      <c r="BJ21" s="10">
        <v>1120.44</v>
      </c>
      <c r="BK21" s="10">
        <v>1066.36</v>
      </c>
      <c r="BL21" s="10">
        <v>1009.84</v>
      </c>
      <c r="BM21" s="10">
        <v>950.79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5">
        <v>0</v>
      </c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="1" customFormat="1" spans="1:116">
      <c r="A22" s="9">
        <v>16</v>
      </c>
      <c r="B22" s="10">
        <v>44.84</v>
      </c>
      <c r="C22" s="10">
        <v>100.22</v>
      </c>
      <c r="D22" s="10">
        <v>163.74</v>
      </c>
      <c r="E22" s="10">
        <v>234.67</v>
      </c>
      <c r="F22" s="10">
        <v>311.44</v>
      </c>
      <c r="G22" s="10">
        <v>325.37</v>
      </c>
      <c r="H22" s="10">
        <v>339.93</v>
      </c>
      <c r="I22" s="10">
        <v>355.15</v>
      </c>
      <c r="J22" s="10">
        <v>371.05</v>
      </c>
      <c r="K22" s="10">
        <v>387.67</v>
      </c>
      <c r="L22" s="10">
        <v>405.04</v>
      </c>
      <c r="M22" s="10">
        <v>423.2</v>
      </c>
      <c r="N22" s="10">
        <v>442.17</v>
      </c>
      <c r="O22" s="10">
        <v>462</v>
      </c>
      <c r="P22" s="10">
        <v>482.72</v>
      </c>
      <c r="Q22" s="10">
        <v>504.38</v>
      </c>
      <c r="R22" s="10">
        <v>527.02</v>
      </c>
      <c r="S22" s="10">
        <v>550.69</v>
      </c>
      <c r="T22" s="10">
        <v>575.42</v>
      </c>
      <c r="U22" s="10">
        <v>601.28</v>
      </c>
      <c r="V22" s="10">
        <v>628.31</v>
      </c>
      <c r="W22" s="10">
        <v>656.56</v>
      </c>
      <c r="X22" s="10">
        <v>686.1</v>
      </c>
      <c r="Y22" s="10">
        <v>716.98</v>
      </c>
      <c r="Z22" s="10">
        <v>749.24</v>
      </c>
      <c r="AA22" s="10">
        <v>782.96</v>
      </c>
      <c r="AB22" s="10">
        <v>818.19</v>
      </c>
      <c r="AC22" s="10">
        <v>855.01</v>
      </c>
      <c r="AD22" s="10">
        <v>893.48</v>
      </c>
      <c r="AE22" s="10">
        <v>933.69</v>
      </c>
      <c r="AF22" s="10">
        <v>975.71</v>
      </c>
      <c r="AG22" s="10">
        <v>1019.61</v>
      </c>
      <c r="AH22" s="10">
        <v>1065.49</v>
      </c>
      <c r="AI22" s="10">
        <v>1113.44</v>
      </c>
      <c r="AJ22" s="10">
        <v>1163.55</v>
      </c>
      <c r="AK22" s="10">
        <v>1215.91</v>
      </c>
      <c r="AL22" s="10">
        <v>1270.62</v>
      </c>
      <c r="AM22" s="10">
        <v>1327.8</v>
      </c>
      <c r="AN22" s="10">
        <v>1387.55</v>
      </c>
      <c r="AO22" s="10">
        <v>1449.99</v>
      </c>
      <c r="AP22" s="10">
        <v>1515.24</v>
      </c>
      <c r="AQ22" s="10">
        <v>1583.42</v>
      </c>
      <c r="AR22" s="10">
        <v>1654.68</v>
      </c>
      <c r="AS22" s="10">
        <v>1729.14</v>
      </c>
      <c r="AT22" s="10">
        <v>1701.83</v>
      </c>
      <c r="AU22" s="10">
        <v>1673.49</v>
      </c>
      <c r="AV22" s="10">
        <v>1644.09</v>
      </c>
      <c r="AW22" s="10">
        <v>1613.58</v>
      </c>
      <c r="AX22" s="10">
        <v>1581.69</v>
      </c>
      <c r="AY22" s="10">
        <v>1548.36</v>
      </c>
      <c r="AZ22" s="10">
        <v>1513.54</v>
      </c>
      <c r="BA22" s="10">
        <v>1477.15</v>
      </c>
      <c r="BB22" s="10">
        <v>1439.12</v>
      </c>
      <c r="BC22" s="10">
        <v>1399.38</v>
      </c>
      <c r="BD22" s="10">
        <v>1357.85</v>
      </c>
      <c r="BE22" s="10">
        <v>1314.45</v>
      </c>
      <c r="BF22" s="10">
        <v>1269.1</v>
      </c>
      <c r="BG22" s="10">
        <v>1221.71</v>
      </c>
      <c r="BH22" s="10">
        <v>1172.19</v>
      </c>
      <c r="BI22" s="10">
        <v>1120.44</v>
      </c>
      <c r="BJ22" s="10">
        <v>1066.36</v>
      </c>
      <c r="BK22" s="10">
        <v>1009.84</v>
      </c>
      <c r="BL22" s="10">
        <v>950.79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5">
        <v>0</v>
      </c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="1" customFormat="1" spans="1:116">
      <c r="A23" s="9">
        <v>17</v>
      </c>
      <c r="B23" s="10">
        <v>46.86</v>
      </c>
      <c r="C23" s="10">
        <v>104.73</v>
      </c>
      <c r="D23" s="10">
        <v>171.11</v>
      </c>
      <c r="E23" s="10">
        <v>245.24</v>
      </c>
      <c r="F23" s="10">
        <v>325.47</v>
      </c>
      <c r="G23" s="10">
        <v>340.02</v>
      </c>
      <c r="H23" s="10">
        <v>355.24</v>
      </c>
      <c r="I23" s="10">
        <v>371.14</v>
      </c>
      <c r="J23" s="10">
        <v>387.75</v>
      </c>
      <c r="K23" s="10">
        <v>405.12</v>
      </c>
      <c r="L23" s="10">
        <v>423.27</v>
      </c>
      <c r="M23" s="10">
        <v>442.24</v>
      </c>
      <c r="N23" s="10">
        <v>462.06</v>
      </c>
      <c r="O23" s="10">
        <v>482.78</v>
      </c>
      <c r="P23" s="10">
        <v>504.44</v>
      </c>
      <c r="Q23" s="10">
        <v>527.07</v>
      </c>
      <c r="R23" s="10">
        <v>550.73</v>
      </c>
      <c r="S23" s="10">
        <v>575.46</v>
      </c>
      <c r="T23" s="10">
        <v>601.31</v>
      </c>
      <c r="U23" s="10">
        <v>628.33</v>
      </c>
      <c r="V23" s="10">
        <v>656.57</v>
      </c>
      <c r="W23" s="10">
        <v>686.1</v>
      </c>
      <c r="X23" s="10">
        <v>716.98</v>
      </c>
      <c r="Y23" s="10">
        <v>749.24</v>
      </c>
      <c r="Z23" s="10">
        <v>782.96</v>
      </c>
      <c r="AA23" s="10">
        <v>818.19</v>
      </c>
      <c r="AB23" s="10">
        <v>855.01</v>
      </c>
      <c r="AC23" s="10">
        <v>893.48</v>
      </c>
      <c r="AD23" s="10">
        <v>933.69</v>
      </c>
      <c r="AE23" s="10">
        <v>975.71</v>
      </c>
      <c r="AF23" s="10">
        <v>1019.61</v>
      </c>
      <c r="AG23" s="10">
        <v>1065.49</v>
      </c>
      <c r="AH23" s="10">
        <v>1113.44</v>
      </c>
      <c r="AI23" s="10">
        <v>1163.55</v>
      </c>
      <c r="AJ23" s="10">
        <v>1215.91</v>
      </c>
      <c r="AK23" s="10">
        <v>1270.62</v>
      </c>
      <c r="AL23" s="10">
        <v>1327.8</v>
      </c>
      <c r="AM23" s="10">
        <v>1387.55</v>
      </c>
      <c r="AN23" s="10">
        <v>1449.99</v>
      </c>
      <c r="AO23" s="10">
        <v>1515.24</v>
      </c>
      <c r="AP23" s="10">
        <v>1583.42</v>
      </c>
      <c r="AQ23" s="10">
        <v>1654.68</v>
      </c>
      <c r="AR23" s="10">
        <v>1729.14</v>
      </c>
      <c r="AS23" s="10">
        <v>1701.83</v>
      </c>
      <c r="AT23" s="10">
        <v>1673.49</v>
      </c>
      <c r="AU23" s="10">
        <v>1644.09</v>
      </c>
      <c r="AV23" s="10">
        <v>1613.58</v>
      </c>
      <c r="AW23" s="10">
        <v>1581.69</v>
      </c>
      <c r="AX23" s="10">
        <v>1548.36</v>
      </c>
      <c r="AY23" s="10">
        <v>1513.54</v>
      </c>
      <c r="AZ23" s="10">
        <v>1477.15</v>
      </c>
      <c r="BA23" s="10">
        <v>1439.12</v>
      </c>
      <c r="BB23" s="10">
        <v>1399.38</v>
      </c>
      <c r="BC23" s="10">
        <v>1357.85</v>
      </c>
      <c r="BD23" s="10">
        <v>1314.45</v>
      </c>
      <c r="BE23" s="10">
        <v>1269.1</v>
      </c>
      <c r="BF23" s="10">
        <v>1221.71</v>
      </c>
      <c r="BG23" s="10">
        <v>1172.19</v>
      </c>
      <c r="BH23" s="10">
        <v>1120.44</v>
      </c>
      <c r="BI23" s="10">
        <v>1066.36</v>
      </c>
      <c r="BJ23" s="10">
        <v>1009.84</v>
      </c>
      <c r="BK23" s="10">
        <v>950.79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5">
        <v>0</v>
      </c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="1" customFormat="1" spans="1:116">
      <c r="A24" s="9">
        <v>18</v>
      </c>
      <c r="B24" s="10">
        <v>48.97</v>
      </c>
      <c r="C24" s="10">
        <v>109.45</v>
      </c>
      <c r="D24" s="10">
        <v>178.82</v>
      </c>
      <c r="E24" s="10">
        <v>256.28</v>
      </c>
      <c r="F24" s="10">
        <v>340.12</v>
      </c>
      <c r="G24" s="10">
        <v>355.33</v>
      </c>
      <c r="H24" s="10">
        <v>371.23</v>
      </c>
      <c r="I24" s="10">
        <v>387.85</v>
      </c>
      <c r="J24" s="10">
        <v>405.21</v>
      </c>
      <c r="K24" s="10">
        <v>423.36</v>
      </c>
      <c r="L24" s="10">
        <v>442.32</v>
      </c>
      <c r="M24" s="10">
        <v>462.14</v>
      </c>
      <c r="N24" s="10">
        <v>482.86</v>
      </c>
      <c r="O24" s="10">
        <v>504.51</v>
      </c>
      <c r="P24" s="10">
        <v>527.13</v>
      </c>
      <c r="Q24" s="10">
        <v>550.78</v>
      </c>
      <c r="R24" s="10">
        <v>575.5</v>
      </c>
      <c r="S24" s="10">
        <v>601.34</v>
      </c>
      <c r="T24" s="10">
        <v>628.36</v>
      </c>
      <c r="U24" s="10">
        <v>656.59</v>
      </c>
      <c r="V24" s="10">
        <v>686.11</v>
      </c>
      <c r="W24" s="10">
        <v>716.98</v>
      </c>
      <c r="X24" s="10">
        <v>749.24</v>
      </c>
      <c r="Y24" s="10">
        <v>782.96</v>
      </c>
      <c r="Z24" s="10">
        <v>818.19</v>
      </c>
      <c r="AA24" s="10">
        <v>855.01</v>
      </c>
      <c r="AB24" s="10">
        <v>893.48</v>
      </c>
      <c r="AC24" s="10">
        <v>933.69</v>
      </c>
      <c r="AD24" s="10">
        <v>975.71</v>
      </c>
      <c r="AE24" s="10">
        <v>1019.61</v>
      </c>
      <c r="AF24" s="10">
        <v>1065.49</v>
      </c>
      <c r="AG24" s="10">
        <v>1113.44</v>
      </c>
      <c r="AH24" s="10">
        <v>1163.55</v>
      </c>
      <c r="AI24" s="10">
        <v>1215.91</v>
      </c>
      <c r="AJ24" s="10">
        <v>1270.62</v>
      </c>
      <c r="AK24" s="10">
        <v>1327.8</v>
      </c>
      <c r="AL24" s="10">
        <v>1387.55</v>
      </c>
      <c r="AM24" s="10">
        <v>1449.99</v>
      </c>
      <c r="AN24" s="10">
        <v>1515.24</v>
      </c>
      <c r="AO24" s="10">
        <v>1583.42</v>
      </c>
      <c r="AP24" s="10">
        <v>1654.68</v>
      </c>
      <c r="AQ24" s="10">
        <v>1729.14</v>
      </c>
      <c r="AR24" s="10">
        <v>1701.83</v>
      </c>
      <c r="AS24" s="10">
        <v>1673.49</v>
      </c>
      <c r="AT24" s="10">
        <v>1644.09</v>
      </c>
      <c r="AU24" s="10">
        <v>1613.58</v>
      </c>
      <c r="AV24" s="10">
        <v>1581.69</v>
      </c>
      <c r="AW24" s="10">
        <v>1548.36</v>
      </c>
      <c r="AX24" s="10">
        <v>1513.54</v>
      </c>
      <c r="AY24" s="10">
        <v>1477.15</v>
      </c>
      <c r="AZ24" s="10">
        <v>1439.12</v>
      </c>
      <c r="BA24" s="10">
        <v>1399.38</v>
      </c>
      <c r="BB24" s="10">
        <v>1357.85</v>
      </c>
      <c r="BC24" s="10">
        <v>1314.45</v>
      </c>
      <c r="BD24" s="10">
        <v>1269.1</v>
      </c>
      <c r="BE24" s="10">
        <v>1221.71</v>
      </c>
      <c r="BF24" s="10">
        <v>1172.19</v>
      </c>
      <c r="BG24" s="10">
        <v>1120.44</v>
      </c>
      <c r="BH24" s="10">
        <v>1066.36</v>
      </c>
      <c r="BI24" s="10">
        <v>1009.84</v>
      </c>
      <c r="BJ24" s="10">
        <v>950.79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5">
        <v>0</v>
      </c>
      <c r="DC24" s="14"/>
      <c r="DD24" s="14"/>
      <c r="DE24" s="14"/>
      <c r="DF24" s="14"/>
      <c r="DG24" s="14"/>
      <c r="DH24" s="14"/>
      <c r="DI24" s="14"/>
      <c r="DJ24" s="14"/>
      <c r="DK24" s="14"/>
      <c r="DL24" s="14"/>
    </row>
    <row r="25" s="1" customFormat="1" spans="1:116">
      <c r="A25" s="9">
        <v>19</v>
      </c>
      <c r="B25" s="10">
        <v>51.18</v>
      </c>
      <c r="C25" s="10">
        <v>114.38</v>
      </c>
      <c r="D25" s="10">
        <v>186.87</v>
      </c>
      <c r="E25" s="10">
        <v>267.82</v>
      </c>
      <c r="F25" s="10">
        <v>355.44</v>
      </c>
      <c r="G25" s="10">
        <v>371.33</v>
      </c>
      <c r="H25" s="10">
        <v>387.95</v>
      </c>
      <c r="I25" s="10">
        <v>405.31</v>
      </c>
      <c r="J25" s="10">
        <v>423.45</v>
      </c>
      <c r="K25" s="10">
        <v>442.41</v>
      </c>
      <c r="L25" s="10">
        <v>462.23</v>
      </c>
      <c r="M25" s="10">
        <v>482.94</v>
      </c>
      <c r="N25" s="10">
        <v>504.58</v>
      </c>
      <c r="O25" s="10">
        <v>527.2</v>
      </c>
      <c r="P25" s="10">
        <v>550.85</v>
      </c>
      <c r="Q25" s="10">
        <v>575.56</v>
      </c>
      <c r="R25" s="10">
        <v>601.39</v>
      </c>
      <c r="S25" s="10">
        <v>628.39</v>
      </c>
      <c r="T25" s="10">
        <v>656.62</v>
      </c>
      <c r="U25" s="10">
        <v>686.13</v>
      </c>
      <c r="V25" s="10">
        <v>716.98</v>
      </c>
      <c r="W25" s="10">
        <v>749.24</v>
      </c>
      <c r="X25" s="10">
        <v>782.96</v>
      </c>
      <c r="Y25" s="10">
        <v>818.19</v>
      </c>
      <c r="Z25" s="10">
        <v>855.01</v>
      </c>
      <c r="AA25" s="10">
        <v>893.48</v>
      </c>
      <c r="AB25" s="10">
        <v>933.69</v>
      </c>
      <c r="AC25" s="10">
        <v>975.71</v>
      </c>
      <c r="AD25" s="10">
        <v>1019.61</v>
      </c>
      <c r="AE25" s="10">
        <v>1065.49</v>
      </c>
      <c r="AF25" s="10">
        <v>1113.44</v>
      </c>
      <c r="AG25" s="10">
        <v>1163.55</v>
      </c>
      <c r="AH25" s="10">
        <v>1215.91</v>
      </c>
      <c r="AI25" s="10">
        <v>1270.62</v>
      </c>
      <c r="AJ25" s="10">
        <v>1327.8</v>
      </c>
      <c r="AK25" s="10">
        <v>1387.55</v>
      </c>
      <c r="AL25" s="10">
        <v>1449.99</v>
      </c>
      <c r="AM25" s="10">
        <v>1515.24</v>
      </c>
      <c r="AN25" s="10">
        <v>1583.42</v>
      </c>
      <c r="AO25" s="10">
        <v>1654.68</v>
      </c>
      <c r="AP25" s="10">
        <v>1729.14</v>
      </c>
      <c r="AQ25" s="10">
        <v>1701.83</v>
      </c>
      <c r="AR25" s="10">
        <v>1673.49</v>
      </c>
      <c r="AS25" s="10">
        <v>1644.09</v>
      </c>
      <c r="AT25" s="10">
        <v>1613.58</v>
      </c>
      <c r="AU25" s="10">
        <v>1581.69</v>
      </c>
      <c r="AV25" s="10">
        <v>1548.36</v>
      </c>
      <c r="AW25" s="10">
        <v>1513.54</v>
      </c>
      <c r="AX25" s="10">
        <v>1477.15</v>
      </c>
      <c r="AY25" s="10">
        <v>1439.12</v>
      </c>
      <c r="AZ25" s="10">
        <v>1399.38</v>
      </c>
      <c r="BA25" s="10">
        <v>1357.85</v>
      </c>
      <c r="BB25" s="10">
        <v>1314.45</v>
      </c>
      <c r="BC25" s="10">
        <v>1269.1</v>
      </c>
      <c r="BD25" s="10">
        <v>1221.71</v>
      </c>
      <c r="BE25" s="10">
        <v>1172.19</v>
      </c>
      <c r="BF25" s="10">
        <v>1120.44</v>
      </c>
      <c r="BG25" s="10">
        <v>1066.36</v>
      </c>
      <c r="BH25" s="10">
        <v>1009.84</v>
      </c>
      <c r="BI25" s="10">
        <v>950.79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5">
        <v>0</v>
      </c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="1" customFormat="1" spans="1:116">
      <c r="A26" s="9">
        <v>20</v>
      </c>
      <c r="B26" s="10">
        <v>53.48</v>
      </c>
      <c r="C26" s="10">
        <v>119.53</v>
      </c>
      <c r="D26" s="10">
        <v>195.29</v>
      </c>
      <c r="E26" s="10">
        <v>279.89</v>
      </c>
      <c r="F26" s="10">
        <v>371.45</v>
      </c>
      <c r="G26" s="10">
        <v>388.06</v>
      </c>
      <c r="H26" s="10">
        <v>405.42</v>
      </c>
      <c r="I26" s="10">
        <v>423.56</v>
      </c>
      <c r="J26" s="10">
        <v>442.51</v>
      </c>
      <c r="K26" s="10">
        <v>462.32</v>
      </c>
      <c r="L26" s="10">
        <v>483.03</v>
      </c>
      <c r="M26" s="10">
        <v>504.67</v>
      </c>
      <c r="N26" s="10">
        <v>527.28</v>
      </c>
      <c r="O26" s="10">
        <v>550.92</v>
      </c>
      <c r="P26" s="10">
        <v>575.62</v>
      </c>
      <c r="Q26" s="10">
        <v>601.45</v>
      </c>
      <c r="R26" s="10">
        <v>628.44</v>
      </c>
      <c r="S26" s="10">
        <v>656.66</v>
      </c>
      <c r="T26" s="10">
        <v>686.16</v>
      </c>
      <c r="U26" s="10">
        <v>717</v>
      </c>
      <c r="V26" s="10">
        <v>749.24</v>
      </c>
      <c r="W26" s="10">
        <v>782.96</v>
      </c>
      <c r="X26" s="10">
        <v>818.19</v>
      </c>
      <c r="Y26" s="10">
        <v>855.01</v>
      </c>
      <c r="Z26" s="10">
        <v>893.48</v>
      </c>
      <c r="AA26" s="10">
        <v>933.69</v>
      </c>
      <c r="AB26" s="10">
        <v>975.71</v>
      </c>
      <c r="AC26" s="10">
        <v>1019.61</v>
      </c>
      <c r="AD26" s="10">
        <v>1065.49</v>
      </c>
      <c r="AE26" s="10">
        <v>1113.44</v>
      </c>
      <c r="AF26" s="10">
        <v>1163.55</v>
      </c>
      <c r="AG26" s="10">
        <v>1215.91</v>
      </c>
      <c r="AH26" s="10">
        <v>1270.62</v>
      </c>
      <c r="AI26" s="10">
        <v>1327.8</v>
      </c>
      <c r="AJ26" s="10">
        <v>1387.55</v>
      </c>
      <c r="AK26" s="10">
        <v>1449.99</v>
      </c>
      <c r="AL26" s="10">
        <v>1515.24</v>
      </c>
      <c r="AM26" s="10">
        <v>1583.42</v>
      </c>
      <c r="AN26" s="10">
        <v>1654.68</v>
      </c>
      <c r="AO26" s="10">
        <v>1729.14</v>
      </c>
      <c r="AP26" s="10">
        <v>1701.83</v>
      </c>
      <c r="AQ26" s="10">
        <v>1673.49</v>
      </c>
      <c r="AR26" s="10">
        <v>1644.09</v>
      </c>
      <c r="AS26" s="10">
        <v>1613.58</v>
      </c>
      <c r="AT26" s="10">
        <v>1581.69</v>
      </c>
      <c r="AU26" s="10">
        <v>1548.36</v>
      </c>
      <c r="AV26" s="10">
        <v>1513.54</v>
      </c>
      <c r="AW26" s="10">
        <v>1477.15</v>
      </c>
      <c r="AX26" s="10">
        <v>1439.12</v>
      </c>
      <c r="AY26" s="10">
        <v>1399.38</v>
      </c>
      <c r="AZ26" s="10">
        <v>1357.85</v>
      </c>
      <c r="BA26" s="10">
        <v>1314.45</v>
      </c>
      <c r="BB26" s="10">
        <v>1269.1</v>
      </c>
      <c r="BC26" s="10">
        <v>1221.71</v>
      </c>
      <c r="BD26" s="10">
        <v>1172.19</v>
      </c>
      <c r="BE26" s="10">
        <v>1120.44</v>
      </c>
      <c r="BF26" s="10">
        <v>1066.36</v>
      </c>
      <c r="BG26" s="10">
        <v>1009.84</v>
      </c>
      <c r="BH26" s="10">
        <v>950.79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5">
        <v>0</v>
      </c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="1" customFormat="1" spans="1:116">
      <c r="A27" s="9">
        <v>21</v>
      </c>
      <c r="B27" s="10">
        <v>55.89</v>
      </c>
      <c r="C27" s="10">
        <v>124.92</v>
      </c>
      <c r="D27" s="10">
        <v>204.09</v>
      </c>
      <c r="E27" s="10">
        <v>292.5</v>
      </c>
      <c r="F27" s="10">
        <v>388.18</v>
      </c>
      <c r="G27" s="10">
        <v>405.54</v>
      </c>
      <c r="H27" s="10">
        <v>423.67</v>
      </c>
      <c r="I27" s="10">
        <v>442.63</v>
      </c>
      <c r="J27" s="10">
        <v>462.43</v>
      </c>
      <c r="K27" s="10">
        <v>483.13</v>
      </c>
      <c r="L27" s="10">
        <v>504.77</v>
      </c>
      <c r="M27" s="10">
        <v>527.38</v>
      </c>
      <c r="N27" s="10">
        <v>551.01</v>
      </c>
      <c r="O27" s="10">
        <v>575.7</v>
      </c>
      <c r="P27" s="10">
        <v>601.52</v>
      </c>
      <c r="Q27" s="10">
        <v>628.5</v>
      </c>
      <c r="R27" s="10">
        <v>656.71</v>
      </c>
      <c r="S27" s="10">
        <v>686.2</v>
      </c>
      <c r="T27" s="10">
        <v>717.02</v>
      </c>
      <c r="U27" s="10">
        <v>749.26</v>
      </c>
      <c r="V27" s="10">
        <v>782.96</v>
      </c>
      <c r="W27" s="10">
        <v>818.19</v>
      </c>
      <c r="X27" s="10">
        <v>855.01</v>
      </c>
      <c r="Y27" s="10">
        <v>893.48</v>
      </c>
      <c r="Z27" s="10">
        <v>933.69</v>
      </c>
      <c r="AA27" s="10">
        <v>975.71</v>
      </c>
      <c r="AB27" s="10">
        <v>1019.61</v>
      </c>
      <c r="AC27" s="10">
        <v>1065.49</v>
      </c>
      <c r="AD27" s="10">
        <v>1113.44</v>
      </c>
      <c r="AE27" s="10">
        <v>1163.55</v>
      </c>
      <c r="AF27" s="10">
        <v>1215.91</v>
      </c>
      <c r="AG27" s="10">
        <v>1270.62</v>
      </c>
      <c r="AH27" s="10">
        <v>1327.8</v>
      </c>
      <c r="AI27" s="10">
        <v>1387.55</v>
      </c>
      <c r="AJ27" s="10">
        <v>1449.99</v>
      </c>
      <c r="AK27" s="10">
        <v>1515.24</v>
      </c>
      <c r="AL27" s="10">
        <v>1583.42</v>
      </c>
      <c r="AM27" s="10">
        <v>1654.68</v>
      </c>
      <c r="AN27" s="10">
        <v>1729.14</v>
      </c>
      <c r="AO27" s="10">
        <v>1701.83</v>
      </c>
      <c r="AP27" s="10">
        <v>1673.49</v>
      </c>
      <c r="AQ27" s="10">
        <v>1644.09</v>
      </c>
      <c r="AR27" s="10">
        <v>1613.58</v>
      </c>
      <c r="AS27" s="10">
        <v>1581.69</v>
      </c>
      <c r="AT27" s="10">
        <v>1548.36</v>
      </c>
      <c r="AU27" s="10">
        <v>1513.54</v>
      </c>
      <c r="AV27" s="10">
        <v>1477.15</v>
      </c>
      <c r="AW27" s="10">
        <v>1439.12</v>
      </c>
      <c r="AX27" s="10">
        <v>1399.38</v>
      </c>
      <c r="AY27" s="10">
        <v>1357.85</v>
      </c>
      <c r="AZ27" s="10">
        <v>1314.45</v>
      </c>
      <c r="BA27" s="10">
        <v>1269.1</v>
      </c>
      <c r="BB27" s="10">
        <v>1221.71</v>
      </c>
      <c r="BC27" s="10">
        <v>1172.19</v>
      </c>
      <c r="BD27" s="10">
        <v>1120.44</v>
      </c>
      <c r="BE27" s="10">
        <v>1066.36</v>
      </c>
      <c r="BF27" s="10">
        <v>1009.84</v>
      </c>
      <c r="BG27" s="10">
        <v>950.79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5">
        <v>0</v>
      </c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="1" customFormat="1" spans="1:116">
      <c r="A28" s="9">
        <v>22</v>
      </c>
      <c r="B28" s="10">
        <v>58.41</v>
      </c>
      <c r="C28" s="10">
        <v>130.55</v>
      </c>
      <c r="D28" s="10">
        <v>213.29</v>
      </c>
      <c r="E28" s="10">
        <v>305.68</v>
      </c>
      <c r="F28" s="10">
        <v>405.67</v>
      </c>
      <c r="G28" s="10">
        <v>423.81</v>
      </c>
      <c r="H28" s="10">
        <v>442.76</v>
      </c>
      <c r="I28" s="10">
        <v>462.56</v>
      </c>
      <c r="J28" s="10">
        <v>483.25</v>
      </c>
      <c r="K28" s="10">
        <v>504.88</v>
      </c>
      <c r="L28" s="10">
        <v>527.48</v>
      </c>
      <c r="M28" s="10">
        <v>551.1</v>
      </c>
      <c r="N28" s="10">
        <v>575.79</v>
      </c>
      <c r="O28" s="10">
        <v>601.6</v>
      </c>
      <c r="P28" s="10">
        <v>628.57</v>
      </c>
      <c r="Q28" s="10">
        <v>656.77</v>
      </c>
      <c r="R28" s="10">
        <v>686.25</v>
      </c>
      <c r="S28" s="10">
        <v>717.06</v>
      </c>
      <c r="T28" s="10">
        <v>749.28</v>
      </c>
      <c r="U28" s="10">
        <v>782.97</v>
      </c>
      <c r="V28" s="10">
        <v>818.19</v>
      </c>
      <c r="W28" s="10">
        <v>855.01</v>
      </c>
      <c r="X28" s="10">
        <v>893.48</v>
      </c>
      <c r="Y28" s="10">
        <v>933.69</v>
      </c>
      <c r="Z28" s="10">
        <v>975.71</v>
      </c>
      <c r="AA28" s="10">
        <v>1019.61</v>
      </c>
      <c r="AB28" s="10">
        <v>1065.49</v>
      </c>
      <c r="AC28" s="10">
        <v>1113.44</v>
      </c>
      <c r="AD28" s="10">
        <v>1163.55</v>
      </c>
      <c r="AE28" s="10">
        <v>1215.91</v>
      </c>
      <c r="AF28" s="10">
        <v>1270.62</v>
      </c>
      <c r="AG28" s="10">
        <v>1327.8</v>
      </c>
      <c r="AH28" s="10">
        <v>1387.55</v>
      </c>
      <c r="AI28" s="10">
        <v>1449.99</v>
      </c>
      <c r="AJ28" s="10">
        <v>1515.24</v>
      </c>
      <c r="AK28" s="10">
        <v>1583.42</v>
      </c>
      <c r="AL28" s="10">
        <v>1654.68</v>
      </c>
      <c r="AM28" s="10">
        <v>1729.14</v>
      </c>
      <c r="AN28" s="10">
        <v>1701.83</v>
      </c>
      <c r="AO28" s="10">
        <v>1673.49</v>
      </c>
      <c r="AP28" s="10">
        <v>1644.09</v>
      </c>
      <c r="AQ28" s="10">
        <v>1613.58</v>
      </c>
      <c r="AR28" s="10">
        <v>1581.69</v>
      </c>
      <c r="AS28" s="10">
        <v>1548.36</v>
      </c>
      <c r="AT28" s="10">
        <v>1513.54</v>
      </c>
      <c r="AU28" s="10">
        <v>1477.15</v>
      </c>
      <c r="AV28" s="10">
        <v>1439.12</v>
      </c>
      <c r="AW28" s="10">
        <v>1399.38</v>
      </c>
      <c r="AX28" s="10">
        <v>1357.85</v>
      </c>
      <c r="AY28" s="10">
        <v>1314.45</v>
      </c>
      <c r="AZ28" s="10">
        <v>1269.1</v>
      </c>
      <c r="BA28" s="10">
        <v>1221.71</v>
      </c>
      <c r="BB28" s="10">
        <v>1172.19</v>
      </c>
      <c r="BC28" s="10">
        <v>1120.44</v>
      </c>
      <c r="BD28" s="10">
        <v>1066.36</v>
      </c>
      <c r="BE28" s="10">
        <v>1009.84</v>
      </c>
      <c r="BF28" s="10">
        <v>950.79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5">
        <v>0</v>
      </c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="1" customFormat="1" spans="1:116">
      <c r="A29" s="9">
        <v>23</v>
      </c>
      <c r="B29" s="10">
        <v>61.04</v>
      </c>
      <c r="C29" s="10">
        <v>136.43</v>
      </c>
      <c r="D29" s="10">
        <v>222.9</v>
      </c>
      <c r="E29" s="10">
        <v>319.45</v>
      </c>
      <c r="F29" s="10">
        <v>423.95</v>
      </c>
      <c r="G29" s="10">
        <v>442.9</v>
      </c>
      <c r="H29" s="10">
        <v>462.69</v>
      </c>
      <c r="I29" s="10">
        <v>483.38</v>
      </c>
      <c r="J29" s="10">
        <v>505</v>
      </c>
      <c r="K29" s="10">
        <v>527.6</v>
      </c>
      <c r="L29" s="10">
        <v>551.22</v>
      </c>
      <c r="M29" s="10">
        <v>575.9</v>
      </c>
      <c r="N29" s="10">
        <v>601.69</v>
      </c>
      <c r="O29" s="10">
        <v>628.66</v>
      </c>
      <c r="P29" s="10">
        <v>656.84</v>
      </c>
      <c r="Q29" s="10">
        <v>686.31</v>
      </c>
      <c r="R29" s="10">
        <v>717.11</v>
      </c>
      <c r="S29" s="10">
        <v>749.31</v>
      </c>
      <c r="T29" s="10">
        <v>782.98</v>
      </c>
      <c r="U29" s="10">
        <v>818.19</v>
      </c>
      <c r="V29" s="10">
        <v>855.01</v>
      </c>
      <c r="W29" s="10">
        <v>893.48</v>
      </c>
      <c r="X29" s="10">
        <v>933.69</v>
      </c>
      <c r="Y29" s="10">
        <v>975.71</v>
      </c>
      <c r="Z29" s="10">
        <v>1019.61</v>
      </c>
      <c r="AA29" s="10">
        <v>1065.49</v>
      </c>
      <c r="AB29" s="10">
        <v>1113.44</v>
      </c>
      <c r="AC29" s="10">
        <v>1163.55</v>
      </c>
      <c r="AD29" s="10">
        <v>1215.91</v>
      </c>
      <c r="AE29" s="10">
        <v>1270.62</v>
      </c>
      <c r="AF29" s="10">
        <v>1327.8</v>
      </c>
      <c r="AG29" s="10">
        <v>1387.55</v>
      </c>
      <c r="AH29" s="10">
        <v>1449.99</v>
      </c>
      <c r="AI29" s="10">
        <v>1515.24</v>
      </c>
      <c r="AJ29" s="10">
        <v>1583.42</v>
      </c>
      <c r="AK29" s="10">
        <v>1654.68</v>
      </c>
      <c r="AL29" s="10">
        <v>1729.14</v>
      </c>
      <c r="AM29" s="10">
        <v>1701.83</v>
      </c>
      <c r="AN29" s="10">
        <v>1673.49</v>
      </c>
      <c r="AO29" s="10">
        <v>1644.09</v>
      </c>
      <c r="AP29" s="10">
        <v>1613.58</v>
      </c>
      <c r="AQ29" s="10">
        <v>1581.69</v>
      </c>
      <c r="AR29" s="10">
        <v>1548.36</v>
      </c>
      <c r="AS29" s="10">
        <v>1513.54</v>
      </c>
      <c r="AT29" s="10">
        <v>1477.15</v>
      </c>
      <c r="AU29" s="10">
        <v>1439.12</v>
      </c>
      <c r="AV29" s="10">
        <v>1399.38</v>
      </c>
      <c r="AW29" s="10">
        <v>1357.85</v>
      </c>
      <c r="AX29" s="10">
        <v>1314.45</v>
      </c>
      <c r="AY29" s="10">
        <v>1269.1</v>
      </c>
      <c r="AZ29" s="10">
        <v>1221.71</v>
      </c>
      <c r="BA29" s="10">
        <v>1172.19</v>
      </c>
      <c r="BB29" s="10">
        <v>1120.44</v>
      </c>
      <c r="BC29" s="10">
        <v>1066.36</v>
      </c>
      <c r="BD29" s="10">
        <v>1009.84</v>
      </c>
      <c r="BE29" s="10">
        <v>950.79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5">
        <v>0</v>
      </c>
      <c r="DC29" s="14"/>
      <c r="DD29" s="14"/>
      <c r="DE29" s="14"/>
      <c r="DF29" s="14"/>
      <c r="DG29" s="14"/>
      <c r="DH29" s="14"/>
      <c r="DI29" s="14"/>
      <c r="DJ29" s="14"/>
      <c r="DK29" s="14"/>
      <c r="DL29" s="14"/>
    </row>
    <row r="30" s="1" customFormat="1" spans="1:116">
      <c r="A30" s="9">
        <v>24</v>
      </c>
      <c r="B30" s="10">
        <v>63.8</v>
      </c>
      <c r="C30" s="10">
        <v>142.58</v>
      </c>
      <c r="D30" s="10">
        <v>232.95</v>
      </c>
      <c r="E30" s="10">
        <v>333.85</v>
      </c>
      <c r="F30" s="10">
        <v>443.06</v>
      </c>
      <c r="G30" s="10">
        <v>462.85</v>
      </c>
      <c r="H30" s="10">
        <v>483.53</v>
      </c>
      <c r="I30" s="10">
        <v>505.15</v>
      </c>
      <c r="J30" s="10">
        <v>527.74</v>
      </c>
      <c r="K30" s="10">
        <v>551.35</v>
      </c>
      <c r="L30" s="10">
        <v>576.02</v>
      </c>
      <c r="M30" s="10">
        <v>601.81</v>
      </c>
      <c r="N30" s="10">
        <v>628.76</v>
      </c>
      <c r="O30" s="10">
        <v>656.94</v>
      </c>
      <c r="P30" s="10">
        <v>686.39</v>
      </c>
      <c r="Q30" s="10">
        <v>717.18</v>
      </c>
      <c r="R30" s="10">
        <v>749.37</v>
      </c>
      <c r="S30" s="10">
        <v>783.02</v>
      </c>
      <c r="T30" s="10">
        <v>818.21</v>
      </c>
      <c r="U30" s="10">
        <v>855.01</v>
      </c>
      <c r="V30" s="10">
        <v>893.48</v>
      </c>
      <c r="W30" s="10">
        <v>933.69</v>
      </c>
      <c r="X30" s="10">
        <v>975.71</v>
      </c>
      <c r="Y30" s="10">
        <v>1019.61</v>
      </c>
      <c r="Z30" s="10">
        <v>1065.49</v>
      </c>
      <c r="AA30" s="10">
        <v>1113.44</v>
      </c>
      <c r="AB30" s="10">
        <v>1163.55</v>
      </c>
      <c r="AC30" s="10">
        <v>1215.91</v>
      </c>
      <c r="AD30" s="10">
        <v>1270.62</v>
      </c>
      <c r="AE30" s="10">
        <v>1327.8</v>
      </c>
      <c r="AF30" s="10">
        <v>1387.55</v>
      </c>
      <c r="AG30" s="10">
        <v>1449.99</v>
      </c>
      <c r="AH30" s="10">
        <v>1515.24</v>
      </c>
      <c r="AI30" s="10">
        <v>1583.42</v>
      </c>
      <c r="AJ30" s="10">
        <v>1654.68</v>
      </c>
      <c r="AK30" s="10">
        <v>1729.14</v>
      </c>
      <c r="AL30" s="10">
        <v>1701.83</v>
      </c>
      <c r="AM30" s="10">
        <v>1673.49</v>
      </c>
      <c r="AN30" s="10">
        <v>1644.09</v>
      </c>
      <c r="AO30" s="10">
        <v>1613.58</v>
      </c>
      <c r="AP30" s="10">
        <v>1581.69</v>
      </c>
      <c r="AQ30" s="10">
        <v>1548.36</v>
      </c>
      <c r="AR30" s="10">
        <v>1513.54</v>
      </c>
      <c r="AS30" s="10">
        <v>1477.15</v>
      </c>
      <c r="AT30" s="10">
        <v>1439.12</v>
      </c>
      <c r="AU30" s="10">
        <v>1399.38</v>
      </c>
      <c r="AV30" s="10">
        <v>1357.85</v>
      </c>
      <c r="AW30" s="10">
        <v>1314.45</v>
      </c>
      <c r="AX30" s="10">
        <v>1269.1</v>
      </c>
      <c r="AY30" s="10">
        <v>1221.71</v>
      </c>
      <c r="AZ30" s="10">
        <v>1172.19</v>
      </c>
      <c r="BA30" s="10">
        <v>1120.44</v>
      </c>
      <c r="BB30" s="10">
        <v>1066.36</v>
      </c>
      <c r="BC30" s="10">
        <v>1009.84</v>
      </c>
      <c r="BD30" s="10">
        <v>950.79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5">
        <v>0</v>
      </c>
      <c r="DC30" s="14"/>
      <c r="DD30" s="14"/>
      <c r="DE30" s="14"/>
      <c r="DF30" s="14"/>
      <c r="DG30" s="14"/>
      <c r="DH30" s="14"/>
      <c r="DI30" s="14"/>
      <c r="DJ30" s="14"/>
      <c r="DK30" s="14"/>
      <c r="DL30" s="14"/>
    </row>
    <row r="31" s="1" customFormat="1" spans="1:116">
      <c r="A31" s="9">
        <v>25</v>
      </c>
      <c r="B31" s="10">
        <v>66.67</v>
      </c>
      <c r="C31" s="10">
        <v>149.01</v>
      </c>
      <c r="D31" s="10">
        <v>243.45</v>
      </c>
      <c r="E31" s="10">
        <v>348.9</v>
      </c>
      <c r="F31" s="10">
        <v>463.02</v>
      </c>
      <c r="G31" s="10">
        <v>483.7</v>
      </c>
      <c r="H31" s="10">
        <v>505.31</v>
      </c>
      <c r="I31" s="10">
        <v>527.89</v>
      </c>
      <c r="J31" s="10">
        <v>551.5</v>
      </c>
      <c r="K31" s="10">
        <v>576.16</v>
      </c>
      <c r="L31" s="10">
        <v>601.94</v>
      </c>
      <c r="M31" s="10">
        <v>628.88</v>
      </c>
      <c r="N31" s="10">
        <v>657.05</v>
      </c>
      <c r="O31" s="10">
        <v>686.49</v>
      </c>
      <c r="P31" s="10">
        <v>717.26</v>
      </c>
      <c r="Q31" s="10">
        <v>749.43</v>
      </c>
      <c r="R31" s="10">
        <v>783.07</v>
      </c>
      <c r="S31" s="10">
        <v>818.24</v>
      </c>
      <c r="T31" s="10">
        <v>855.02</v>
      </c>
      <c r="U31" s="10">
        <v>893.48</v>
      </c>
      <c r="V31" s="10">
        <v>933.69</v>
      </c>
      <c r="W31" s="10">
        <v>975.71</v>
      </c>
      <c r="X31" s="10">
        <v>1019.61</v>
      </c>
      <c r="Y31" s="10">
        <v>1065.49</v>
      </c>
      <c r="Z31" s="10">
        <v>1113.44</v>
      </c>
      <c r="AA31" s="10">
        <v>1163.55</v>
      </c>
      <c r="AB31" s="10">
        <v>1215.91</v>
      </c>
      <c r="AC31" s="10">
        <v>1270.62</v>
      </c>
      <c r="AD31" s="10">
        <v>1327.8</v>
      </c>
      <c r="AE31" s="10">
        <v>1387.55</v>
      </c>
      <c r="AF31" s="10">
        <v>1449.99</v>
      </c>
      <c r="AG31" s="10">
        <v>1515.24</v>
      </c>
      <c r="AH31" s="10">
        <v>1583.42</v>
      </c>
      <c r="AI31" s="10">
        <v>1654.68</v>
      </c>
      <c r="AJ31" s="10">
        <v>1729.14</v>
      </c>
      <c r="AK31" s="10">
        <v>1701.83</v>
      </c>
      <c r="AL31" s="10">
        <v>1673.49</v>
      </c>
      <c r="AM31" s="10">
        <v>1644.09</v>
      </c>
      <c r="AN31" s="10">
        <v>1613.58</v>
      </c>
      <c r="AO31" s="10">
        <v>1581.69</v>
      </c>
      <c r="AP31" s="10">
        <v>1548.36</v>
      </c>
      <c r="AQ31" s="10">
        <v>1513.54</v>
      </c>
      <c r="AR31" s="10">
        <v>1477.15</v>
      </c>
      <c r="AS31" s="10">
        <v>1439.12</v>
      </c>
      <c r="AT31" s="10">
        <v>1399.38</v>
      </c>
      <c r="AU31" s="10">
        <v>1357.85</v>
      </c>
      <c r="AV31" s="10">
        <v>1314.45</v>
      </c>
      <c r="AW31" s="10">
        <v>1269.1</v>
      </c>
      <c r="AX31" s="10">
        <v>1221.71</v>
      </c>
      <c r="AY31" s="10">
        <v>1172.19</v>
      </c>
      <c r="AZ31" s="10">
        <v>1120.44</v>
      </c>
      <c r="BA31" s="10">
        <v>1066.36</v>
      </c>
      <c r="BB31" s="10">
        <v>1009.84</v>
      </c>
      <c r="BC31" s="10">
        <v>950.79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5">
        <v>0</v>
      </c>
      <c r="DC31" s="14"/>
      <c r="DD31" s="14"/>
      <c r="DE31" s="14"/>
      <c r="DF31" s="14"/>
      <c r="DG31" s="14"/>
      <c r="DH31" s="14"/>
      <c r="DI31" s="14"/>
      <c r="DJ31" s="14"/>
      <c r="DK31" s="14"/>
      <c r="DL31" s="14"/>
    </row>
    <row r="32" s="1" customFormat="1" spans="1:116">
      <c r="A32" s="9">
        <v>26</v>
      </c>
      <c r="B32" s="10">
        <v>69.68</v>
      </c>
      <c r="C32" s="10">
        <v>155.73</v>
      </c>
      <c r="D32" s="10">
        <v>254.42</v>
      </c>
      <c r="E32" s="10">
        <v>364.62</v>
      </c>
      <c r="F32" s="10">
        <v>483.89</v>
      </c>
      <c r="G32" s="10">
        <v>505.49</v>
      </c>
      <c r="H32" s="10">
        <v>528.07</v>
      </c>
      <c r="I32" s="10">
        <v>551.66</v>
      </c>
      <c r="J32" s="10">
        <v>576.32</v>
      </c>
      <c r="K32" s="10">
        <v>602.09</v>
      </c>
      <c r="L32" s="10">
        <v>629.02</v>
      </c>
      <c r="M32" s="10">
        <v>657.17</v>
      </c>
      <c r="N32" s="10">
        <v>686.6</v>
      </c>
      <c r="O32" s="10">
        <v>717.36</v>
      </c>
      <c r="P32" s="10">
        <v>749.52</v>
      </c>
      <c r="Q32" s="10">
        <v>783.14</v>
      </c>
      <c r="R32" s="10">
        <v>818.29</v>
      </c>
      <c r="S32" s="10">
        <v>855.05</v>
      </c>
      <c r="T32" s="10">
        <v>893.49</v>
      </c>
      <c r="U32" s="10">
        <v>933.69</v>
      </c>
      <c r="V32" s="10">
        <v>975.71</v>
      </c>
      <c r="W32" s="10">
        <v>1019.61</v>
      </c>
      <c r="X32" s="10">
        <v>1065.49</v>
      </c>
      <c r="Y32" s="10">
        <v>1113.44</v>
      </c>
      <c r="Z32" s="10">
        <v>1163.55</v>
      </c>
      <c r="AA32" s="10">
        <v>1215.91</v>
      </c>
      <c r="AB32" s="10">
        <v>1270.62</v>
      </c>
      <c r="AC32" s="10">
        <v>1327.8</v>
      </c>
      <c r="AD32" s="10">
        <v>1387.55</v>
      </c>
      <c r="AE32" s="10">
        <v>1449.99</v>
      </c>
      <c r="AF32" s="10">
        <v>1515.24</v>
      </c>
      <c r="AG32" s="10">
        <v>1583.42</v>
      </c>
      <c r="AH32" s="10">
        <v>1654.68</v>
      </c>
      <c r="AI32" s="10">
        <v>1729.14</v>
      </c>
      <c r="AJ32" s="10">
        <v>1701.83</v>
      </c>
      <c r="AK32" s="10">
        <v>1673.49</v>
      </c>
      <c r="AL32" s="10">
        <v>1644.09</v>
      </c>
      <c r="AM32" s="10">
        <v>1613.58</v>
      </c>
      <c r="AN32" s="10">
        <v>1581.69</v>
      </c>
      <c r="AO32" s="10">
        <v>1548.36</v>
      </c>
      <c r="AP32" s="10">
        <v>1513.54</v>
      </c>
      <c r="AQ32" s="10">
        <v>1477.15</v>
      </c>
      <c r="AR32" s="10">
        <v>1439.12</v>
      </c>
      <c r="AS32" s="10">
        <v>1399.38</v>
      </c>
      <c r="AT32" s="10">
        <v>1357.85</v>
      </c>
      <c r="AU32" s="10">
        <v>1314.45</v>
      </c>
      <c r="AV32" s="10">
        <v>1269.1</v>
      </c>
      <c r="AW32" s="10">
        <v>1221.71</v>
      </c>
      <c r="AX32" s="10">
        <v>1172.19</v>
      </c>
      <c r="AY32" s="10">
        <v>1120.44</v>
      </c>
      <c r="AZ32" s="10">
        <v>1066.36</v>
      </c>
      <c r="BA32" s="10">
        <v>1009.84</v>
      </c>
      <c r="BB32" s="10">
        <v>950.79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0</v>
      </c>
      <c r="CZ32" s="10">
        <v>0</v>
      </c>
      <c r="DA32" s="10">
        <v>0</v>
      </c>
      <c r="DB32" s="15">
        <v>0</v>
      </c>
      <c r="DC32" s="14"/>
      <c r="DD32" s="14"/>
      <c r="DE32" s="14"/>
      <c r="DF32" s="14"/>
      <c r="DG32" s="14"/>
      <c r="DH32" s="14"/>
      <c r="DI32" s="14"/>
      <c r="DJ32" s="14"/>
      <c r="DK32" s="14"/>
      <c r="DL32" s="14"/>
    </row>
    <row r="33" s="1" customFormat="1" spans="1:116">
      <c r="A33" s="9">
        <v>27</v>
      </c>
      <c r="B33" s="10">
        <v>72.82</v>
      </c>
      <c r="C33" s="10">
        <v>162.75</v>
      </c>
      <c r="D33" s="10">
        <v>265.89</v>
      </c>
      <c r="E33" s="10">
        <v>381.06</v>
      </c>
      <c r="F33" s="10">
        <v>505.7</v>
      </c>
      <c r="G33" s="10">
        <v>528.27</v>
      </c>
      <c r="H33" s="10">
        <v>551.85</v>
      </c>
      <c r="I33" s="10">
        <v>576.5</v>
      </c>
      <c r="J33" s="10">
        <v>602.26</v>
      </c>
      <c r="K33" s="10">
        <v>629.18</v>
      </c>
      <c r="L33" s="10">
        <v>657.32</v>
      </c>
      <c r="M33" s="10">
        <v>686.74</v>
      </c>
      <c r="N33" s="10">
        <v>717.48</v>
      </c>
      <c r="O33" s="10">
        <v>749.62</v>
      </c>
      <c r="P33" s="10">
        <v>783.23</v>
      </c>
      <c r="Q33" s="10">
        <v>818.36</v>
      </c>
      <c r="R33" s="10">
        <v>855.09</v>
      </c>
      <c r="S33" s="10">
        <v>893.51</v>
      </c>
      <c r="T33" s="10">
        <v>933.69</v>
      </c>
      <c r="U33" s="10">
        <v>975.71</v>
      </c>
      <c r="V33" s="10">
        <v>1019.61</v>
      </c>
      <c r="W33" s="10">
        <v>1065.49</v>
      </c>
      <c r="X33" s="10">
        <v>1113.44</v>
      </c>
      <c r="Y33" s="10">
        <v>1163.55</v>
      </c>
      <c r="Z33" s="10">
        <v>1215.91</v>
      </c>
      <c r="AA33" s="10">
        <v>1270.62</v>
      </c>
      <c r="AB33" s="10">
        <v>1327.8</v>
      </c>
      <c r="AC33" s="10">
        <v>1387.55</v>
      </c>
      <c r="AD33" s="10">
        <v>1449.99</v>
      </c>
      <c r="AE33" s="10">
        <v>1515.24</v>
      </c>
      <c r="AF33" s="10">
        <v>1583.42</v>
      </c>
      <c r="AG33" s="10">
        <v>1654.68</v>
      </c>
      <c r="AH33" s="10">
        <v>1729.14</v>
      </c>
      <c r="AI33" s="10">
        <v>1701.83</v>
      </c>
      <c r="AJ33" s="10">
        <v>1673.49</v>
      </c>
      <c r="AK33" s="10">
        <v>1644.09</v>
      </c>
      <c r="AL33" s="10">
        <v>1613.58</v>
      </c>
      <c r="AM33" s="10">
        <v>1581.69</v>
      </c>
      <c r="AN33" s="10">
        <v>1548.36</v>
      </c>
      <c r="AO33" s="10">
        <v>1513.54</v>
      </c>
      <c r="AP33" s="10">
        <v>1477.15</v>
      </c>
      <c r="AQ33" s="10">
        <v>1439.12</v>
      </c>
      <c r="AR33" s="10">
        <v>1399.38</v>
      </c>
      <c r="AS33" s="10">
        <v>1357.85</v>
      </c>
      <c r="AT33" s="10">
        <v>1314.45</v>
      </c>
      <c r="AU33" s="10">
        <v>1269.1</v>
      </c>
      <c r="AV33" s="10">
        <v>1221.71</v>
      </c>
      <c r="AW33" s="10">
        <v>1172.19</v>
      </c>
      <c r="AX33" s="10">
        <v>1120.44</v>
      </c>
      <c r="AY33" s="10">
        <v>1066.36</v>
      </c>
      <c r="AZ33" s="10">
        <v>1009.84</v>
      </c>
      <c r="BA33" s="10">
        <v>950.79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5">
        <v>0</v>
      </c>
      <c r="DC33" s="14"/>
      <c r="DD33" s="14"/>
      <c r="DE33" s="14"/>
      <c r="DF33" s="14"/>
      <c r="DG33" s="14"/>
      <c r="DH33" s="14"/>
      <c r="DI33" s="14"/>
      <c r="DJ33" s="14"/>
      <c r="DK33" s="14"/>
      <c r="DL33" s="14"/>
    </row>
    <row r="34" s="1" customFormat="1" spans="1:116">
      <c r="A34" s="9">
        <v>28</v>
      </c>
      <c r="B34" s="10">
        <v>76.1</v>
      </c>
      <c r="C34" s="10">
        <v>170.09</v>
      </c>
      <c r="D34" s="10">
        <v>277.88</v>
      </c>
      <c r="E34" s="10">
        <v>398.24</v>
      </c>
      <c r="F34" s="10">
        <v>528.49</v>
      </c>
      <c r="G34" s="10">
        <v>552.06</v>
      </c>
      <c r="H34" s="10">
        <v>576.7</v>
      </c>
      <c r="I34" s="10">
        <v>602.45</v>
      </c>
      <c r="J34" s="10">
        <v>629.37</v>
      </c>
      <c r="K34" s="10">
        <v>657.5</v>
      </c>
      <c r="L34" s="10">
        <v>686.9</v>
      </c>
      <c r="M34" s="10">
        <v>717.63</v>
      </c>
      <c r="N34" s="10">
        <v>749.75</v>
      </c>
      <c r="O34" s="10">
        <v>783.34</v>
      </c>
      <c r="P34" s="10">
        <v>818.45</v>
      </c>
      <c r="Q34" s="10">
        <v>855.16</v>
      </c>
      <c r="R34" s="10">
        <v>893.56</v>
      </c>
      <c r="S34" s="10">
        <v>933.71</v>
      </c>
      <c r="T34" s="10">
        <v>975.71</v>
      </c>
      <c r="U34" s="10">
        <v>1019.61</v>
      </c>
      <c r="V34" s="10">
        <v>1065.49</v>
      </c>
      <c r="W34" s="10">
        <v>1113.44</v>
      </c>
      <c r="X34" s="10">
        <v>1163.55</v>
      </c>
      <c r="Y34" s="10">
        <v>1215.91</v>
      </c>
      <c r="Z34" s="10">
        <v>1270.62</v>
      </c>
      <c r="AA34" s="10">
        <v>1327.8</v>
      </c>
      <c r="AB34" s="10">
        <v>1387.55</v>
      </c>
      <c r="AC34" s="10">
        <v>1449.99</v>
      </c>
      <c r="AD34" s="10">
        <v>1515.24</v>
      </c>
      <c r="AE34" s="10">
        <v>1583.42</v>
      </c>
      <c r="AF34" s="10">
        <v>1654.68</v>
      </c>
      <c r="AG34" s="10">
        <v>1729.14</v>
      </c>
      <c r="AH34" s="10">
        <v>1701.83</v>
      </c>
      <c r="AI34" s="10">
        <v>1673.49</v>
      </c>
      <c r="AJ34" s="10">
        <v>1644.09</v>
      </c>
      <c r="AK34" s="10">
        <v>1613.58</v>
      </c>
      <c r="AL34" s="10">
        <v>1581.69</v>
      </c>
      <c r="AM34" s="10">
        <v>1548.36</v>
      </c>
      <c r="AN34" s="10">
        <v>1513.54</v>
      </c>
      <c r="AO34" s="10">
        <v>1477.15</v>
      </c>
      <c r="AP34" s="10">
        <v>1439.12</v>
      </c>
      <c r="AQ34" s="10">
        <v>1399.38</v>
      </c>
      <c r="AR34" s="10">
        <v>1357.85</v>
      </c>
      <c r="AS34" s="10">
        <v>1314.45</v>
      </c>
      <c r="AT34" s="10">
        <v>1269.1</v>
      </c>
      <c r="AU34" s="10">
        <v>1221.71</v>
      </c>
      <c r="AV34" s="10">
        <v>1172.19</v>
      </c>
      <c r="AW34" s="10">
        <v>1120.44</v>
      </c>
      <c r="AX34" s="10">
        <v>1066.36</v>
      </c>
      <c r="AY34" s="10">
        <v>1009.84</v>
      </c>
      <c r="AZ34" s="10">
        <v>950.79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5">
        <v>0</v>
      </c>
      <c r="DC34" s="14"/>
      <c r="DD34" s="14"/>
      <c r="DE34" s="14"/>
      <c r="DF34" s="14"/>
      <c r="DG34" s="14"/>
      <c r="DH34" s="14"/>
      <c r="DI34" s="14"/>
      <c r="DJ34" s="14"/>
      <c r="DK34" s="14"/>
      <c r="DL34" s="14"/>
    </row>
    <row r="35" s="1" customFormat="1" spans="1:116">
      <c r="A35" s="9">
        <v>29</v>
      </c>
      <c r="B35" s="10">
        <v>79.54</v>
      </c>
      <c r="C35" s="10">
        <v>177.76</v>
      </c>
      <c r="D35" s="10">
        <v>290.41</v>
      </c>
      <c r="E35" s="10">
        <v>416.19</v>
      </c>
      <c r="F35" s="10">
        <v>552.3</v>
      </c>
      <c r="G35" s="10">
        <v>576.93</v>
      </c>
      <c r="H35" s="10">
        <v>602.67</v>
      </c>
      <c r="I35" s="10">
        <v>629.58</v>
      </c>
      <c r="J35" s="10">
        <v>657.69</v>
      </c>
      <c r="K35" s="10">
        <v>687.08</v>
      </c>
      <c r="L35" s="10">
        <v>717.79</v>
      </c>
      <c r="M35" s="10">
        <v>749.9</v>
      </c>
      <c r="N35" s="10">
        <v>783.47</v>
      </c>
      <c r="O35" s="10">
        <v>818.56</v>
      </c>
      <c r="P35" s="10">
        <v>855.25</v>
      </c>
      <c r="Q35" s="10">
        <v>893.62</v>
      </c>
      <c r="R35" s="10">
        <v>933.74</v>
      </c>
      <c r="S35" s="10">
        <v>975.71</v>
      </c>
      <c r="T35" s="10">
        <v>1019.61</v>
      </c>
      <c r="U35" s="10">
        <v>1065.49</v>
      </c>
      <c r="V35" s="10">
        <v>1113.44</v>
      </c>
      <c r="W35" s="10">
        <v>1163.55</v>
      </c>
      <c r="X35" s="10">
        <v>1215.91</v>
      </c>
      <c r="Y35" s="10">
        <v>1270.62</v>
      </c>
      <c r="Z35" s="10">
        <v>1327.8</v>
      </c>
      <c r="AA35" s="10">
        <v>1387.55</v>
      </c>
      <c r="AB35" s="10">
        <v>1449.99</v>
      </c>
      <c r="AC35" s="10">
        <v>1515.24</v>
      </c>
      <c r="AD35" s="10">
        <v>1583.42</v>
      </c>
      <c r="AE35" s="10">
        <v>1654.68</v>
      </c>
      <c r="AF35" s="10">
        <v>1729.14</v>
      </c>
      <c r="AG35" s="10">
        <v>1701.83</v>
      </c>
      <c r="AH35" s="10">
        <v>1673.49</v>
      </c>
      <c r="AI35" s="10">
        <v>1644.09</v>
      </c>
      <c r="AJ35" s="10">
        <v>1613.58</v>
      </c>
      <c r="AK35" s="10">
        <v>1581.69</v>
      </c>
      <c r="AL35" s="10">
        <v>1548.36</v>
      </c>
      <c r="AM35" s="10">
        <v>1513.54</v>
      </c>
      <c r="AN35" s="10">
        <v>1477.15</v>
      </c>
      <c r="AO35" s="10">
        <v>1439.12</v>
      </c>
      <c r="AP35" s="10">
        <v>1399.38</v>
      </c>
      <c r="AQ35" s="10">
        <v>1357.85</v>
      </c>
      <c r="AR35" s="10">
        <v>1314.45</v>
      </c>
      <c r="AS35" s="10">
        <v>1269.1</v>
      </c>
      <c r="AT35" s="10">
        <v>1221.71</v>
      </c>
      <c r="AU35" s="10">
        <v>1172.19</v>
      </c>
      <c r="AV35" s="10">
        <v>1120.44</v>
      </c>
      <c r="AW35" s="10">
        <v>1066.36</v>
      </c>
      <c r="AX35" s="10">
        <v>1009.84</v>
      </c>
      <c r="AY35" s="10">
        <v>950.79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5">
        <v>0</v>
      </c>
      <c r="DC35" s="14"/>
      <c r="DD35" s="14"/>
      <c r="DE35" s="14"/>
      <c r="DF35" s="14"/>
      <c r="DG35" s="14"/>
      <c r="DH35" s="14"/>
      <c r="DI35" s="14"/>
      <c r="DJ35" s="14"/>
      <c r="DK35" s="14"/>
      <c r="DL35" s="14"/>
    </row>
    <row r="36" s="1" customFormat="1" spans="1:116">
      <c r="A36" s="9">
        <v>30</v>
      </c>
      <c r="B36" s="10">
        <v>83.12</v>
      </c>
      <c r="C36" s="10">
        <v>185.77</v>
      </c>
      <c r="D36" s="10">
        <v>303.5</v>
      </c>
      <c r="E36" s="10">
        <v>434.95</v>
      </c>
      <c r="F36" s="10">
        <v>577.19</v>
      </c>
      <c r="G36" s="10">
        <v>602.93</v>
      </c>
      <c r="H36" s="10">
        <v>629.82</v>
      </c>
      <c r="I36" s="10">
        <v>657.92</v>
      </c>
      <c r="J36" s="10">
        <v>687.29</v>
      </c>
      <c r="K36" s="10">
        <v>718</v>
      </c>
      <c r="L36" s="10">
        <v>750.09</v>
      </c>
      <c r="M36" s="10">
        <v>783.63</v>
      </c>
      <c r="N36" s="10">
        <v>818.7</v>
      </c>
      <c r="O36" s="10">
        <v>855.37</v>
      </c>
      <c r="P36" s="10">
        <v>893.71</v>
      </c>
      <c r="Q36" s="10">
        <v>933.81</v>
      </c>
      <c r="R36" s="10">
        <v>975.74</v>
      </c>
      <c r="S36" s="10">
        <v>1019.61</v>
      </c>
      <c r="T36" s="10">
        <v>1065.49</v>
      </c>
      <c r="U36" s="10">
        <v>1113.44</v>
      </c>
      <c r="V36" s="10">
        <v>1163.55</v>
      </c>
      <c r="W36" s="10">
        <v>1215.91</v>
      </c>
      <c r="X36" s="10">
        <v>1270.62</v>
      </c>
      <c r="Y36" s="10">
        <v>1327.8</v>
      </c>
      <c r="Z36" s="10">
        <v>1387.55</v>
      </c>
      <c r="AA36" s="10">
        <v>1449.99</v>
      </c>
      <c r="AB36" s="10">
        <v>1515.24</v>
      </c>
      <c r="AC36" s="10">
        <v>1583.42</v>
      </c>
      <c r="AD36" s="10">
        <v>1654.68</v>
      </c>
      <c r="AE36" s="10">
        <v>1729.14</v>
      </c>
      <c r="AF36" s="10">
        <v>1701.83</v>
      </c>
      <c r="AG36" s="10">
        <v>1673.49</v>
      </c>
      <c r="AH36" s="10">
        <v>1644.09</v>
      </c>
      <c r="AI36" s="10">
        <v>1613.58</v>
      </c>
      <c r="AJ36" s="10">
        <v>1581.69</v>
      </c>
      <c r="AK36" s="10">
        <v>1548.36</v>
      </c>
      <c r="AL36" s="10">
        <v>1513.54</v>
      </c>
      <c r="AM36" s="10">
        <v>1477.15</v>
      </c>
      <c r="AN36" s="10">
        <v>1439.12</v>
      </c>
      <c r="AO36" s="10">
        <v>1399.38</v>
      </c>
      <c r="AP36" s="10">
        <v>1357.85</v>
      </c>
      <c r="AQ36" s="10">
        <v>1314.45</v>
      </c>
      <c r="AR36" s="10">
        <v>1269.1</v>
      </c>
      <c r="AS36" s="10">
        <v>1221.71</v>
      </c>
      <c r="AT36" s="10">
        <v>1172.19</v>
      </c>
      <c r="AU36" s="10">
        <v>1120.44</v>
      </c>
      <c r="AV36" s="10">
        <v>1066.36</v>
      </c>
      <c r="AW36" s="10">
        <v>1009.84</v>
      </c>
      <c r="AX36" s="10">
        <v>950.79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5">
        <v>0</v>
      </c>
      <c r="DC36" s="14"/>
      <c r="DD36" s="14"/>
      <c r="DE36" s="14"/>
      <c r="DF36" s="14"/>
      <c r="DG36" s="14"/>
      <c r="DH36" s="14"/>
      <c r="DI36" s="14"/>
      <c r="DJ36" s="14"/>
      <c r="DK36" s="14"/>
      <c r="DL36" s="14"/>
    </row>
    <row r="37" s="1" customFormat="1" spans="1:116">
      <c r="A37" s="9">
        <v>31</v>
      </c>
      <c r="B37" s="10">
        <v>86.87</v>
      </c>
      <c r="C37" s="10">
        <v>194.15</v>
      </c>
      <c r="D37" s="10">
        <v>317.19</v>
      </c>
      <c r="E37" s="10">
        <v>454.55</v>
      </c>
      <c r="F37" s="10">
        <v>603.21</v>
      </c>
      <c r="G37" s="10">
        <v>630.09</v>
      </c>
      <c r="H37" s="10">
        <v>658.18</v>
      </c>
      <c r="I37" s="10">
        <v>687.54</v>
      </c>
      <c r="J37" s="10">
        <v>718.23</v>
      </c>
      <c r="K37" s="10">
        <v>750.3</v>
      </c>
      <c r="L37" s="10">
        <v>783.83</v>
      </c>
      <c r="M37" s="10">
        <v>818.88</v>
      </c>
      <c r="N37" s="10">
        <v>855.52</v>
      </c>
      <c r="O37" s="10">
        <v>893.84</v>
      </c>
      <c r="P37" s="10">
        <v>933.9</v>
      </c>
      <c r="Q37" s="10">
        <v>975.81</v>
      </c>
      <c r="R37" s="10">
        <v>1019.64</v>
      </c>
      <c r="S37" s="10">
        <v>1065.49</v>
      </c>
      <c r="T37" s="10">
        <v>1113.44</v>
      </c>
      <c r="U37" s="10">
        <v>1163.55</v>
      </c>
      <c r="V37" s="10">
        <v>1215.91</v>
      </c>
      <c r="W37" s="10">
        <v>1270.62</v>
      </c>
      <c r="X37" s="10">
        <v>1327.8</v>
      </c>
      <c r="Y37" s="10">
        <v>1387.55</v>
      </c>
      <c r="Z37" s="10">
        <v>1449.99</v>
      </c>
      <c r="AA37" s="10">
        <v>1515.24</v>
      </c>
      <c r="AB37" s="10">
        <v>1583.42</v>
      </c>
      <c r="AC37" s="10">
        <v>1654.68</v>
      </c>
      <c r="AD37" s="10">
        <v>1729.14</v>
      </c>
      <c r="AE37" s="10">
        <v>1701.83</v>
      </c>
      <c r="AF37" s="10">
        <v>1673.49</v>
      </c>
      <c r="AG37" s="10">
        <v>1644.09</v>
      </c>
      <c r="AH37" s="10">
        <v>1613.58</v>
      </c>
      <c r="AI37" s="10">
        <v>1581.69</v>
      </c>
      <c r="AJ37" s="10">
        <v>1548.36</v>
      </c>
      <c r="AK37" s="10">
        <v>1513.54</v>
      </c>
      <c r="AL37" s="10">
        <v>1477.15</v>
      </c>
      <c r="AM37" s="10">
        <v>1439.12</v>
      </c>
      <c r="AN37" s="10">
        <v>1399.38</v>
      </c>
      <c r="AO37" s="10">
        <v>1357.85</v>
      </c>
      <c r="AP37" s="10">
        <v>1314.45</v>
      </c>
      <c r="AQ37" s="10">
        <v>1269.1</v>
      </c>
      <c r="AR37" s="10">
        <v>1221.71</v>
      </c>
      <c r="AS37" s="10">
        <v>1172.19</v>
      </c>
      <c r="AT37" s="10">
        <v>1120.44</v>
      </c>
      <c r="AU37" s="10">
        <v>1066.36</v>
      </c>
      <c r="AV37" s="10">
        <v>1009.84</v>
      </c>
      <c r="AW37" s="10">
        <v>950.79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5">
        <v>0</v>
      </c>
      <c r="DC37" s="14"/>
      <c r="DD37" s="14"/>
      <c r="DE37" s="14"/>
      <c r="DF37" s="14"/>
      <c r="DG37" s="14"/>
      <c r="DH37" s="14"/>
      <c r="DI37" s="14"/>
      <c r="DJ37" s="14"/>
      <c r="DK37" s="14"/>
      <c r="DL37" s="14"/>
    </row>
    <row r="38" s="1" customFormat="1" spans="1:116">
      <c r="A38" s="9">
        <v>32</v>
      </c>
      <c r="B38" s="10">
        <v>90.79</v>
      </c>
      <c r="C38" s="10">
        <v>202.91</v>
      </c>
      <c r="D38" s="10">
        <v>331.49</v>
      </c>
      <c r="E38" s="10">
        <v>475.04</v>
      </c>
      <c r="F38" s="10">
        <v>630.39</v>
      </c>
      <c r="G38" s="10">
        <v>658.47</v>
      </c>
      <c r="H38" s="10">
        <v>687.82</v>
      </c>
      <c r="I38" s="10">
        <v>718.49</v>
      </c>
      <c r="J38" s="10">
        <v>750.55</v>
      </c>
      <c r="K38" s="10">
        <v>784.05</v>
      </c>
      <c r="L38" s="10">
        <v>819.08</v>
      </c>
      <c r="M38" s="10">
        <v>855.7</v>
      </c>
      <c r="N38" s="10">
        <v>893.99</v>
      </c>
      <c r="O38" s="10">
        <v>934.02</v>
      </c>
      <c r="P38" s="10">
        <v>975.89</v>
      </c>
      <c r="Q38" s="10">
        <v>1019.69</v>
      </c>
      <c r="R38" s="10">
        <v>1065.5</v>
      </c>
      <c r="S38" s="10">
        <v>1113.44</v>
      </c>
      <c r="T38" s="10">
        <v>1163.55</v>
      </c>
      <c r="U38" s="10">
        <v>1215.91</v>
      </c>
      <c r="V38" s="10">
        <v>1270.62</v>
      </c>
      <c r="W38" s="10">
        <v>1327.8</v>
      </c>
      <c r="X38" s="10">
        <v>1387.55</v>
      </c>
      <c r="Y38" s="10">
        <v>1449.99</v>
      </c>
      <c r="Z38" s="10">
        <v>1515.24</v>
      </c>
      <c r="AA38" s="10">
        <v>1583.42</v>
      </c>
      <c r="AB38" s="10">
        <v>1654.68</v>
      </c>
      <c r="AC38" s="10">
        <v>1729.14</v>
      </c>
      <c r="AD38" s="10">
        <v>1701.83</v>
      </c>
      <c r="AE38" s="10">
        <v>1673.49</v>
      </c>
      <c r="AF38" s="10">
        <v>1644.09</v>
      </c>
      <c r="AG38" s="10">
        <v>1613.58</v>
      </c>
      <c r="AH38" s="10">
        <v>1581.69</v>
      </c>
      <c r="AI38" s="10">
        <v>1548.36</v>
      </c>
      <c r="AJ38" s="10">
        <v>1513.54</v>
      </c>
      <c r="AK38" s="10">
        <v>1477.15</v>
      </c>
      <c r="AL38" s="10">
        <v>1439.12</v>
      </c>
      <c r="AM38" s="10">
        <v>1399.38</v>
      </c>
      <c r="AN38" s="10">
        <v>1357.85</v>
      </c>
      <c r="AO38" s="10">
        <v>1314.45</v>
      </c>
      <c r="AP38" s="10">
        <v>1269.1</v>
      </c>
      <c r="AQ38" s="10">
        <v>1221.71</v>
      </c>
      <c r="AR38" s="10">
        <v>1172.19</v>
      </c>
      <c r="AS38" s="10">
        <v>1120.44</v>
      </c>
      <c r="AT38" s="10">
        <v>1066.36</v>
      </c>
      <c r="AU38" s="10">
        <v>1009.84</v>
      </c>
      <c r="AV38" s="10">
        <v>950.79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5">
        <v>0</v>
      </c>
      <c r="DC38" s="14"/>
      <c r="DD38" s="14"/>
      <c r="DE38" s="14"/>
      <c r="DF38" s="14"/>
      <c r="DG38" s="14"/>
      <c r="DH38" s="14"/>
      <c r="DI38" s="14"/>
      <c r="DJ38" s="14"/>
      <c r="DK38" s="14"/>
      <c r="DL38" s="14"/>
    </row>
    <row r="39" s="1" customFormat="1" spans="1:116">
      <c r="A39" s="9">
        <v>33</v>
      </c>
      <c r="B39" s="10">
        <v>94.89</v>
      </c>
      <c r="C39" s="10">
        <v>212.06</v>
      </c>
      <c r="D39" s="10">
        <v>346.43</v>
      </c>
      <c r="E39" s="10">
        <v>496.46</v>
      </c>
      <c r="F39" s="10">
        <v>658.81</v>
      </c>
      <c r="G39" s="10">
        <v>688.14</v>
      </c>
      <c r="H39" s="10">
        <v>718.8</v>
      </c>
      <c r="I39" s="10">
        <v>750.84</v>
      </c>
      <c r="J39" s="10">
        <v>784.32</v>
      </c>
      <c r="K39" s="10">
        <v>819.33</v>
      </c>
      <c r="L39" s="10">
        <v>855.92</v>
      </c>
      <c r="M39" s="10">
        <v>894.18</v>
      </c>
      <c r="N39" s="10">
        <v>934.18</v>
      </c>
      <c r="O39" s="10">
        <v>976.02</v>
      </c>
      <c r="P39" s="10">
        <v>1019.77</v>
      </c>
      <c r="Q39" s="10">
        <v>1065.55</v>
      </c>
      <c r="R39" s="10">
        <v>1113.44</v>
      </c>
      <c r="S39" s="10">
        <v>1163.55</v>
      </c>
      <c r="T39" s="10">
        <v>1215.91</v>
      </c>
      <c r="U39" s="10">
        <v>1270.62</v>
      </c>
      <c r="V39" s="10">
        <v>1327.8</v>
      </c>
      <c r="W39" s="10">
        <v>1387.55</v>
      </c>
      <c r="X39" s="10">
        <v>1449.99</v>
      </c>
      <c r="Y39" s="10">
        <v>1515.24</v>
      </c>
      <c r="Z39" s="10">
        <v>1583.42</v>
      </c>
      <c r="AA39" s="10">
        <v>1654.68</v>
      </c>
      <c r="AB39" s="10">
        <v>1729.14</v>
      </c>
      <c r="AC39" s="10">
        <v>1701.83</v>
      </c>
      <c r="AD39" s="10">
        <v>1673.49</v>
      </c>
      <c r="AE39" s="10">
        <v>1644.09</v>
      </c>
      <c r="AF39" s="10">
        <v>1613.58</v>
      </c>
      <c r="AG39" s="10">
        <v>1581.69</v>
      </c>
      <c r="AH39" s="10">
        <v>1548.36</v>
      </c>
      <c r="AI39" s="10">
        <v>1513.54</v>
      </c>
      <c r="AJ39" s="10">
        <v>1477.15</v>
      </c>
      <c r="AK39" s="10">
        <v>1439.12</v>
      </c>
      <c r="AL39" s="10">
        <v>1399.38</v>
      </c>
      <c r="AM39" s="10">
        <v>1357.85</v>
      </c>
      <c r="AN39" s="10">
        <v>1314.45</v>
      </c>
      <c r="AO39" s="10">
        <v>1269.1</v>
      </c>
      <c r="AP39" s="10">
        <v>1221.71</v>
      </c>
      <c r="AQ39" s="10">
        <v>1172.19</v>
      </c>
      <c r="AR39" s="10">
        <v>1120.44</v>
      </c>
      <c r="AS39" s="10">
        <v>1066.36</v>
      </c>
      <c r="AT39" s="10">
        <v>1009.84</v>
      </c>
      <c r="AU39" s="10">
        <v>950.79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5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="1" customFormat="1" spans="1:116">
      <c r="A40" s="9">
        <v>34</v>
      </c>
      <c r="B40" s="10">
        <v>99.17</v>
      </c>
      <c r="C40" s="10">
        <v>221.62</v>
      </c>
      <c r="D40" s="10">
        <v>362.06</v>
      </c>
      <c r="E40" s="10">
        <v>518.84</v>
      </c>
      <c r="F40" s="10">
        <v>688.5</v>
      </c>
      <c r="G40" s="10">
        <v>719.14</v>
      </c>
      <c r="H40" s="10">
        <v>751.17</v>
      </c>
      <c r="I40" s="10">
        <v>784.63</v>
      </c>
      <c r="J40" s="10">
        <v>819.62</v>
      </c>
      <c r="K40" s="10">
        <v>856.19</v>
      </c>
      <c r="L40" s="10">
        <v>894.41</v>
      </c>
      <c r="M40" s="10">
        <v>934.39</v>
      </c>
      <c r="N40" s="10">
        <v>976.19</v>
      </c>
      <c r="O40" s="10">
        <v>1019.9</v>
      </c>
      <c r="P40" s="10">
        <v>1065.63</v>
      </c>
      <c r="Q40" s="10">
        <v>1113.48</v>
      </c>
      <c r="R40" s="10">
        <v>1163.55</v>
      </c>
      <c r="S40" s="10">
        <v>1215.91</v>
      </c>
      <c r="T40" s="10">
        <v>1270.62</v>
      </c>
      <c r="U40" s="10">
        <v>1327.8</v>
      </c>
      <c r="V40" s="10">
        <v>1387.55</v>
      </c>
      <c r="W40" s="10">
        <v>1449.99</v>
      </c>
      <c r="X40" s="10">
        <v>1515.24</v>
      </c>
      <c r="Y40" s="10">
        <v>1583.42</v>
      </c>
      <c r="Z40" s="10">
        <v>1654.68</v>
      </c>
      <c r="AA40" s="10">
        <v>1729.14</v>
      </c>
      <c r="AB40" s="10">
        <v>1701.83</v>
      </c>
      <c r="AC40" s="10">
        <v>1673.49</v>
      </c>
      <c r="AD40" s="10">
        <v>1644.09</v>
      </c>
      <c r="AE40" s="10">
        <v>1613.58</v>
      </c>
      <c r="AF40" s="10">
        <v>1581.69</v>
      </c>
      <c r="AG40" s="10">
        <v>1548.36</v>
      </c>
      <c r="AH40" s="10">
        <v>1513.54</v>
      </c>
      <c r="AI40" s="10">
        <v>1477.15</v>
      </c>
      <c r="AJ40" s="10">
        <v>1439.12</v>
      </c>
      <c r="AK40" s="10">
        <v>1399.38</v>
      </c>
      <c r="AL40" s="10">
        <v>1357.85</v>
      </c>
      <c r="AM40" s="10">
        <v>1314.45</v>
      </c>
      <c r="AN40" s="10">
        <v>1269.1</v>
      </c>
      <c r="AO40" s="10">
        <v>1221.71</v>
      </c>
      <c r="AP40" s="10">
        <v>1172.19</v>
      </c>
      <c r="AQ40" s="10">
        <v>1120.44</v>
      </c>
      <c r="AR40" s="10">
        <v>1066.36</v>
      </c>
      <c r="AS40" s="10">
        <v>1009.84</v>
      </c>
      <c r="AT40" s="10">
        <v>950.79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5">
        <v>0</v>
      </c>
      <c r="DC40" s="14"/>
      <c r="DD40" s="14"/>
      <c r="DE40" s="14"/>
      <c r="DF40" s="14"/>
      <c r="DG40" s="14"/>
      <c r="DH40" s="14"/>
      <c r="DI40" s="14"/>
      <c r="DJ40" s="14"/>
      <c r="DK40" s="14"/>
      <c r="DL40" s="14"/>
    </row>
    <row r="41" s="1" customFormat="1" spans="1:116">
      <c r="A41" s="9">
        <v>35</v>
      </c>
      <c r="B41" s="10">
        <v>103.64</v>
      </c>
      <c r="C41" s="10">
        <v>231.62</v>
      </c>
      <c r="D41" s="10">
        <v>378.38</v>
      </c>
      <c r="E41" s="10">
        <v>542.23</v>
      </c>
      <c r="F41" s="10">
        <v>719.54</v>
      </c>
      <c r="G41" s="10">
        <v>751.54</v>
      </c>
      <c r="H41" s="10">
        <v>784.99</v>
      </c>
      <c r="I41" s="10">
        <v>819.95</v>
      </c>
      <c r="J41" s="10">
        <v>856.49</v>
      </c>
      <c r="K41" s="10">
        <v>894.69</v>
      </c>
      <c r="L41" s="10">
        <v>934.63</v>
      </c>
      <c r="M41" s="10">
        <v>976.39</v>
      </c>
      <c r="N41" s="10">
        <v>1020.06</v>
      </c>
      <c r="O41" s="10">
        <v>1065.75</v>
      </c>
      <c r="P41" s="10">
        <v>1113.54</v>
      </c>
      <c r="Q41" s="10">
        <v>1163.56</v>
      </c>
      <c r="R41" s="10">
        <v>1215.91</v>
      </c>
      <c r="S41" s="10">
        <v>1270.62</v>
      </c>
      <c r="T41" s="10">
        <v>1327.8</v>
      </c>
      <c r="U41" s="10">
        <v>1387.55</v>
      </c>
      <c r="V41" s="10">
        <v>1449.99</v>
      </c>
      <c r="W41" s="10">
        <v>1515.24</v>
      </c>
      <c r="X41" s="10">
        <v>1583.42</v>
      </c>
      <c r="Y41" s="10">
        <v>1654.68</v>
      </c>
      <c r="Z41" s="10">
        <v>1729.14</v>
      </c>
      <c r="AA41" s="10">
        <v>1701.83</v>
      </c>
      <c r="AB41" s="10">
        <v>1673.49</v>
      </c>
      <c r="AC41" s="10">
        <v>1644.09</v>
      </c>
      <c r="AD41" s="10">
        <v>1613.58</v>
      </c>
      <c r="AE41" s="10">
        <v>1581.69</v>
      </c>
      <c r="AF41" s="10">
        <v>1548.36</v>
      </c>
      <c r="AG41" s="10">
        <v>1513.54</v>
      </c>
      <c r="AH41" s="10">
        <v>1477.15</v>
      </c>
      <c r="AI41" s="10">
        <v>1439.12</v>
      </c>
      <c r="AJ41" s="10">
        <v>1399.38</v>
      </c>
      <c r="AK41" s="10">
        <v>1357.85</v>
      </c>
      <c r="AL41" s="10">
        <v>1314.45</v>
      </c>
      <c r="AM41" s="10">
        <v>1269.1</v>
      </c>
      <c r="AN41" s="10">
        <v>1221.71</v>
      </c>
      <c r="AO41" s="10">
        <v>1172.19</v>
      </c>
      <c r="AP41" s="10">
        <v>1120.44</v>
      </c>
      <c r="AQ41" s="10">
        <v>1066.36</v>
      </c>
      <c r="AR41" s="10">
        <v>1009.84</v>
      </c>
      <c r="AS41" s="10">
        <v>950.79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5">
        <v>0</v>
      </c>
      <c r="DC41" s="14"/>
      <c r="DD41" s="14"/>
      <c r="DE41" s="14"/>
      <c r="DF41" s="14"/>
      <c r="DG41" s="14"/>
      <c r="DH41" s="14"/>
      <c r="DI41" s="14"/>
      <c r="DJ41" s="14"/>
      <c r="DK41" s="14"/>
      <c r="DL41" s="14"/>
    </row>
    <row r="42" s="1" customFormat="1" spans="1:116">
      <c r="A42" s="9">
        <v>36</v>
      </c>
      <c r="B42" s="10">
        <v>108.32</v>
      </c>
      <c r="C42" s="10">
        <v>242.07</v>
      </c>
      <c r="D42" s="10">
        <v>395.45</v>
      </c>
      <c r="E42" s="10">
        <v>566.68</v>
      </c>
      <c r="F42" s="10">
        <v>751.97</v>
      </c>
      <c r="G42" s="10">
        <v>785.4</v>
      </c>
      <c r="H42" s="10">
        <v>820.33</v>
      </c>
      <c r="I42" s="10">
        <v>856.85</v>
      </c>
      <c r="J42" s="10">
        <v>895.02</v>
      </c>
      <c r="K42" s="10">
        <v>934.92</v>
      </c>
      <c r="L42" s="10">
        <v>976.65</v>
      </c>
      <c r="M42" s="10">
        <v>1020.28</v>
      </c>
      <c r="N42" s="10">
        <v>1065.92</v>
      </c>
      <c r="O42" s="10">
        <v>1113.66</v>
      </c>
      <c r="P42" s="10">
        <v>1163.62</v>
      </c>
      <c r="Q42" s="10">
        <v>1215.91</v>
      </c>
      <c r="R42" s="10">
        <v>1270.62</v>
      </c>
      <c r="S42" s="10">
        <v>1327.8</v>
      </c>
      <c r="T42" s="10">
        <v>1387.55</v>
      </c>
      <c r="U42" s="10">
        <v>1449.99</v>
      </c>
      <c r="V42" s="10">
        <v>1515.24</v>
      </c>
      <c r="W42" s="10">
        <v>1583.42</v>
      </c>
      <c r="X42" s="10">
        <v>1654.68</v>
      </c>
      <c r="Y42" s="10">
        <v>1729.14</v>
      </c>
      <c r="Z42" s="10">
        <v>1701.83</v>
      </c>
      <c r="AA42" s="10">
        <v>1673.49</v>
      </c>
      <c r="AB42" s="10">
        <v>1644.09</v>
      </c>
      <c r="AC42" s="10">
        <v>1613.58</v>
      </c>
      <c r="AD42" s="10">
        <v>1581.69</v>
      </c>
      <c r="AE42" s="10">
        <v>1548.36</v>
      </c>
      <c r="AF42" s="10">
        <v>1513.54</v>
      </c>
      <c r="AG42" s="10">
        <v>1477.15</v>
      </c>
      <c r="AH42" s="10">
        <v>1439.12</v>
      </c>
      <c r="AI42" s="10">
        <v>1399.38</v>
      </c>
      <c r="AJ42" s="10">
        <v>1357.85</v>
      </c>
      <c r="AK42" s="10">
        <v>1314.45</v>
      </c>
      <c r="AL42" s="10">
        <v>1269.1</v>
      </c>
      <c r="AM42" s="10">
        <v>1221.71</v>
      </c>
      <c r="AN42" s="10">
        <v>1172.19</v>
      </c>
      <c r="AO42" s="10">
        <v>1120.44</v>
      </c>
      <c r="AP42" s="10">
        <v>1066.36</v>
      </c>
      <c r="AQ42" s="10">
        <v>1009.84</v>
      </c>
      <c r="AR42" s="10">
        <v>950.79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5">
        <v>0</v>
      </c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="1" customFormat="1" spans="1:116">
      <c r="A43" s="9">
        <v>37</v>
      </c>
      <c r="B43" s="10">
        <v>113.21</v>
      </c>
      <c r="C43" s="10">
        <v>252.99</v>
      </c>
      <c r="D43" s="10">
        <v>413.28</v>
      </c>
      <c r="E43" s="10">
        <v>592.23</v>
      </c>
      <c r="F43" s="10">
        <v>785.86</v>
      </c>
      <c r="G43" s="10">
        <v>820.78</v>
      </c>
      <c r="H43" s="10">
        <v>857.27</v>
      </c>
      <c r="I43" s="10">
        <v>895.41</v>
      </c>
      <c r="J43" s="10">
        <v>935.28</v>
      </c>
      <c r="K43" s="10">
        <v>976.97</v>
      </c>
      <c r="L43" s="10">
        <v>1020.56</v>
      </c>
      <c r="M43" s="10">
        <v>1066.14</v>
      </c>
      <c r="N43" s="10">
        <v>1113.84</v>
      </c>
      <c r="O43" s="10">
        <v>1163.73</v>
      </c>
      <c r="P43" s="10">
        <v>1215.96</v>
      </c>
      <c r="Q43" s="10">
        <v>1270.62</v>
      </c>
      <c r="R43" s="10">
        <v>1327.8</v>
      </c>
      <c r="S43" s="10">
        <v>1387.55</v>
      </c>
      <c r="T43" s="10">
        <v>1449.99</v>
      </c>
      <c r="U43" s="10">
        <v>1515.24</v>
      </c>
      <c r="V43" s="10">
        <v>1583.42</v>
      </c>
      <c r="W43" s="10">
        <v>1654.68</v>
      </c>
      <c r="X43" s="10">
        <v>1729.14</v>
      </c>
      <c r="Y43" s="10">
        <v>1701.83</v>
      </c>
      <c r="Z43" s="10">
        <v>1673.49</v>
      </c>
      <c r="AA43" s="10">
        <v>1644.09</v>
      </c>
      <c r="AB43" s="10">
        <v>1613.58</v>
      </c>
      <c r="AC43" s="10">
        <v>1581.69</v>
      </c>
      <c r="AD43" s="10">
        <v>1548.36</v>
      </c>
      <c r="AE43" s="10">
        <v>1513.54</v>
      </c>
      <c r="AF43" s="10">
        <v>1477.15</v>
      </c>
      <c r="AG43" s="10">
        <v>1439.12</v>
      </c>
      <c r="AH43" s="10">
        <v>1399.38</v>
      </c>
      <c r="AI43" s="10">
        <v>1357.85</v>
      </c>
      <c r="AJ43" s="10">
        <v>1314.45</v>
      </c>
      <c r="AK43" s="10">
        <v>1269.1</v>
      </c>
      <c r="AL43" s="10">
        <v>1221.71</v>
      </c>
      <c r="AM43" s="10">
        <v>1172.19</v>
      </c>
      <c r="AN43" s="10">
        <v>1120.44</v>
      </c>
      <c r="AO43" s="10">
        <v>1066.36</v>
      </c>
      <c r="AP43" s="10">
        <v>1009.84</v>
      </c>
      <c r="AQ43" s="10">
        <v>950.79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5">
        <v>0</v>
      </c>
      <c r="DC43" s="14"/>
      <c r="DD43" s="14"/>
      <c r="DE43" s="14"/>
      <c r="DF43" s="14"/>
      <c r="DG43" s="14"/>
      <c r="DH43" s="14"/>
      <c r="DI43" s="14"/>
      <c r="DJ43" s="14"/>
      <c r="DK43" s="14"/>
      <c r="DL43" s="14"/>
    </row>
    <row r="44" s="1" customFormat="1" spans="1:116">
      <c r="A44" s="9">
        <v>38</v>
      </c>
      <c r="B44" s="10">
        <v>118.31</v>
      </c>
      <c r="C44" s="10">
        <v>264.4</v>
      </c>
      <c r="D44" s="10">
        <v>431.92</v>
      </c>
      <c r="E44" s="10">
        <v>618.93</v>
      </c>
      <c r="F44" s="10">
        <v>821.28</v>
      </c>
      <c r="G44" s="10">
        <v>857.74</v>
      </c>
      <c r="H44" s="10">
        <v>895.85</v>
      </c>
      <c r="I44" s="10">
        <v>935.69</v>
      </c>
      <c r="J44" s="10">
        <v>977.33</v>
      </c>
      <c r="K44" s="10">
        <v>1020.88</v>
      </c>
      <c r="L44" s="10">
        <v>1066.42</v>
      </c>
      <c r="M44" s="10">
        <v>1114.06</v>
      </c>
      <c r="N44" s="10">
        <v>1163.89</v>
      </c>
      <c r="O44" s="10">
        <v>1216.05</v>
      </c>
      <c r="P44" s="10">
        <v>1270.64</v>
      </c>
      <c r="Q44" s="10">
        <v>1327.8</v>
      </c>
      <c r="R44" s="10">
        <v>1387.55</v>
      </c>
      <c r="S44" s="10">
        <v>1449.99</v>
      </c>
      <c r="T44" s="10">
        <v>1515.24</v>
      </c>
      <c r="U44" s="10">
        <v>1583.42</v>
      </c>
      <c r="V44" s="10">
        <v>1654.68</v>
      </c>
      <c r="W44" s="10">
        <v>1729.14</v>
      </c>
      <c r="X44" s="10">
        <v>1701.83</v>
      </c>
      <c r="Y44" s="10">
        <v>1673.49</v>
      </c>
      <c r="Z44" s="10">
        <v>1644.09</v>
      </c>
      <c r="AA44" s="10">
        <v>1613.58</v>
      </c>
      <c r="AB44" s="10">
        <v>1581.69</v>
      </c>
      <c r="AC44" s="10">
        <v>1548.36</v>
      </c>
      <c r="AD44" s="10">
        <v>1513.54</v>
      </c>
      <c r="AE44" s="10">
        <v>1477.15</v>
      </c>
      <c r="AF44" s="10">
        <v>1439.12</v>
      </c>
      <c r="AG44" s="10">
        <v>1399.38</v>
      </c>
      <c r="AH44" s="10">
        <v>1357.85</v>
      </c>
      <c r="AI44" s="10">
        <v>1314.45</v>
      </c>
      <c r="AJ44" s="10">
        <v>1269.1</v>
      </c>
      <c r="AK44" s="10">
        <v>1221.71</v>
      </c>
      <c r="AL44" s="10">
        <v>1172.19</v>
      </c>
      <c r="AM44" s="10">
        <v>1120.44</v>
      </c>
      <c r="AN44" s="10">
        <v>1066.36</v>
      </c>
      <c r="AO44" s="10">
        <v>1009.84</v>
      </c>
      <c r="AP44" s="10">
        <v>950.79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5">
        <v>0</v>
      </c>
      <c r="DC44" s="14"/>
      <c r="DD44" s="14"/>
      <c r="DE44" s="14"/>
      <c r="DF44" s="14"/>
      <c r="DG44" s="14"/>
      <c r="DH44" s="14"/>
      <c r="DI44" s="14"/>
      <c r="DJ44" s="14"/>
      <c r="DK44" s="14"/>
      <c r="DL44" s="14"/>
    </row>
    <row r="45" s="1" customFormat="1" spans="1:116">
      <c r="A45" s="9">
        <v>39</v>
      </c>
      <c r="B45" s="10">
        <v>123.65</v>
      </c>
      <c r="C45" s="10">
        <v>276.32</v>
      </c>
      <c r="D45" s="10">
        <v>451.39</v>
      </c>
      <c r="E45" s="10">
        <v>646.83</v>
      </c>
      <c r="F45" s="10">
        <v>858.29</v>
      </c>
      <c r="G45" s="10">
        <v>896.37</v>
      </c>
      <c r="H45" s="10">
        <v>936.17</v>
      </c>
      <c r="I45" s="10">
        <v>977.77</v>
      </c>
      <c r="J45" s="10">
        <v>1021.27</v>
      </c>
      <c r="K45" s="10">
        <v>1066.76</v>
      </c>
      <c r="L45" s="10">
        <v>1114.34</v>
      </c>
      <c r="M45" s="10">
        <v>1164.12</v>
      </c>
      <c r="N45" s="10">
        <v>1216.21</v>
      </c>
      <c r="O45" s="10">
        <v>1270.72</v>
      </c>
      <c r="P45" s="10">
        <v>1327.8</v>
      </c>
      <c r="Q45" s="10">
        <v>1387.55</v>
      </c>
      <c r="R45" s="10">
        <v>1449.99</v>
      </c>
      <c r="S45" s="10">
        <v>1515.24</v>
      </c>
      <c r="T45" s="10">
        <v>1583.42</v>
      </c>
      <c r="U45" s="10">
        <v>1654.68</v>
      </c>
      <c r="V45" s="10">
        <v>1729.14</v>
      </c>
      <c r="W45" s="10">
        <v>1701.83</v>
      </c>
      <c r="X45" s="10">
        <v>1673.49</v>
      </c>
      <c r="Y45" s="10">
        <v>1644.09</v>
      </c>
      <c r="Z45" s="10">
        <v>1613.58</v>
      </c>
      <c r="AA45" s="10">
        <v>1581.69</v>
      </c>
      <c r="AB45" s="10">
        <v>1548.36</v>
      </c>
      <c r="AC45" s="10">
        <v>1513.54</v>
      </c>
      <c r="AD45" s="10">
        <v>1477.15</v>
      </c>
      <c r="AE45" s="10">
        <v>1439.12</v>
      </c>
      <c r="AF45" s="10">
        <v>1399.38</v>
      </c>
      <c r="AG45" s="10">
        <v>1357.85</v>
      </c>
      <c r="AH45" s="10">
        <v>1314.45</v>
      </c>
      <c r="AI45" s="10">
        <v>1269.1</v>
      </c>
      <c r="AJ45" s="10">
        <v>1221.71</v>
      </c>
      <c r="AK45" s="10">
        <v>1172.19</v>
      </c>
      <c r="AL45" s="10">
        <v>1120.44</v>
      </c>
      <c r="AM45" s="10">
        <v>1066.36</v>
      </c>
      <c r="AN45" s="10">
        <v>1009.84</v>
      </c>
      <c r="AO45" s="10">
        <v>950.79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5">
        <v>0</v>
      </c>
      <c r="DC45" s="14"/>
      <c r="DD45" s="14"/>
      <c r="DE45" s="14"/>
      <c r="DF45" s="14"/>
      <c r="DG45" s="14"/>
      <c r="DH45" s="14"/>
      <c r="DI45" s="14"/>
      <c r="DJ45" s="14"/>
      <c r="DK45" s="14"/>
      <c r="DL45" s="14"/>
    </row>
    <row r="46" s="1" customFormat="1" spans="1:116">
      <c r="A46" s="9">
        <v>40</v>
      </c>
      <c r="B46" s="10">
        <v>129.23</v>
      </c>
      <c r="C46" s="10">
        <v>288.79</v>
      </c>
      <c r="D46" s="10">
        <v>471.75</v>
      </c>
      <c r="E46" s="10">
        <v>675.99</v>
      </c>
      <c r="F46" s="10">
        <v>896.96</v>
      </c>
      <c r="G46" s="10">
        <v>936.73</v>
      </c>
      <c r="H46" s="10">
        <v>978.3</v>
      </c>
      <c r="I46" s="10">
        <v>1021.75</v>
      </c>
      <c r="J46" s="10">
        <v>1067.19</v>
      </c>
      <c r="K46" s="10">
        <v>1114.71</v>
      </c>
      <c r="L46" s="10">
        <v>1164.42</v>
      </c>
      <c r="M46" s="10">
        <v>1216.44</v>
      </c>
      <c r="N46" s="10">
        <v>1270.88</v>
      </c>
      <c r="O46" s="10">
        <v>1327.87</v>
      </c>
      <c r="P46" s="10">
        <v>1387.55</v>
      </c>
      <c r="Q46" s="10">
        <v>1449.99</v>
      </c>
      <c r="R46" s="10">
        <v>1515.24</v>
      </c>
      <c r="S46" s="10">
        <v>1583.42</v>
      </c>
      <c r="T46" s="10">
        <v>1654.68</v>
      </c>
      <c r="U46" s="10">
        <v>1729.14</v>
      </c>
      <c r="V46" s="10">
        <v>1701.83</v>
      </c>
      <c r="W46" s="10">
        <v>1673.49</v>
      </c>
      <c r="X46" s="10">
        <v>1644.09</v>
      </c>
      <c r="Y46" s="10">
        <v>1613.58</v>
      </c>
      <c r="Z46" s="10">
        <v>1581.69</v>
      </c>
      <c r="AA46" s="10">
        <v>1548.36</v>
      </c>
      <c r="AB46" s="10">
        <v>1513.54</v>
      </c>
      <c r="AC46" s="10">
        <v>1477.15</v>
      </c>
      <c r="AD46" s="10">
        <v>1439.12</v>
      </c>
      <c r="AE46" s="10">
        <v>1399.38</v>
      </c>
      <c r="AF46" s="10">
        <v>1357.85</v>
      </c>
      <c r="AG46" s="10">
        <v>1314.45</v>
      </c>
      <c r="AH46" s="10">
        <v>1269.1</v>
      </c>
      <c r="AI46" s="10">
        <v>1221.71</v>
      </c>
      <c r="AJ46" s="10">
        <v>1172.19</v>
      </c>
      <c r="AK46" s="10">
        <v>1120.44</v>
      </c>
      <c r="AL46" s="10">
        <v>1066.36</v>
      </c>
      <c r="AM46" s="10">
        <v>1009.84</v>
      </c>
      <c r="AN46" s="10">
        <v>950.79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5">
        <v>0</v>
      </c>
      <c r="DC46" s="14"/>
      <c r="DD46" s="14"/>
      <c r="DE46" s="14"/>
      <c r="DF46" s="14"/>
      <c r="DG46" s="14"/>
      <c r="DH46" s="14"/>
      <c r="DI46" s="14"/>
      <c r="DJ46" s="14"/>
      <c r="DK46" s="14"/>
      <c r="DL46" s="14"/>
    </row>
    <row r="47" s="1" customFormat="1" spans="1:116">
      <c r="A47" s="9">
        <v>41</v>
      </c>
      <c r="B47" s="10">
        <v>135.06</v>
      </c>
      <c r="C47" s="10">
        <v>301.81</v>
      </c>
      <c r="D47" s="10">
        <v>493.01</v>
      </c>
      <c r="E47" s="10">
        <v>706.45</v>
      </c>
      <c r="F47" s="10">
        <v>937.37</v>
      </c>
      <c r="G47" s="10">
        <v>978.9</v>
      </c>
      <c r="H47" s="10">
        <v>1022.3</v>
      </c>
      <c r="I47" s="10">
        <v>1067.69</v>
      </c>
      <c r="J47" s="10">
        <v>1115.15</v>
      </c>
      <c r="K47" s="10">
        <v>1164.8</v>
      </c>
      <c r="L47" s="10">
        <v>1216.74</v>
      </c>
      <c r="M47" s="10">
        <v>1271.1</v>
      </c>
      <c r="N47" s="10">
        <v>1328.01</v>
      </c>
      <c r="O47" s="10">
        <v>1387.59</v>
      </c>
      <c r="P47" s="10">
        <v>1450</v>
      </c>
      <c r="Q47" s="10">
        <v>1515.25</v>
      </c>
      <c r="R47" s="10">
        <v>1583.43</v>
      </c>
      <c r="S47" s="10">
        <v>1654.69</v>
      </c>
      <c r="T47" s="10">
        <v>1729.15</v>
      </c>
      <c r="U47" s="10">
        <v>1701.83</v>
      </c>
      <c r="V47" s="10">
        <v>1673.49</v>
      </c>
      <c r="W47" s="10">
        <v>1644.09</v>
      </c>
      <c r="X47" s="10">
        <v>1613.58</v>
      </c>
      <c r="Y47" s="10">
        <v>1581.69</v>
      </c>
      <c r="Z47" s="10">
        <v>1548.36</v>
      </c>
      <c r="AA47" s="10">
        <v>1513.54</v>
      </c>
      <c r="AB47" s="10">
        <v>1477.15</v>
      </c>
      <c r="AC47" s="10">
        <v>1439.12</v>
      </c>
      <c r="AD47" s="10">
        <v>1399.38</v>
      </c>
      <c r="AE47" s="10">
        <v>1357.85</v>
      </c>
      <c r="AF47" s="10">
        <v>1314.45</v>
      </c>
      <c r="AG47" s="10">
        <v>1269.1</v>
      </c>
      <c r="AH47" s="10">
        <v>1221.71</v>
      </c>
      <c r="AI47" s="10">
        <v>1172.19</v>
      </c>
      <c r="AJ47" s="10">
        <v>1120.44</v>
      </c>
      <c r="AK47" s="10">
        <v>1066.36</v>
      </c>
      <c r="AL47" s="10">
        <v>1009.84</v>
      </c>
      <c r="AM47" s="10">
        <v>950.79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5">
        <v>0</v>
      </c>
      <c r="DC47" s="14"/>
      <c r="DD47" s="14"/>
      <c r="DE47" s="14"/>
      <c r="DF47" s="14"/>
      <c r="DG47" s="14"/>
      <c r="DH47" s="14"/>
      <c r="DI47" s="14"/>
      <c r="DJ47" s="14"/>
      <c r="DK47" s="14"/>
      <c r="DL47" s="14"/>
    </row>
    <row r="48" s="1" customFormat="1" spans="1:116">
      <c r="A48" s="9">
        <v>42</v>
      </c>
      <c r="B48" s="10">
        <v>141.16</v>
      </c>
      <c r="C48" s="10">
        <v>315.42</v>
      </c>
      <c r="D48" s="10">
        <v>515.24</v>
      </c>
      <c r="E48" s="10">
        <v>738.28</v>
      </c>
      <c r="F48" s="10">
        <v>979.59</v>
      </c>
      <c r="G48" s="10">
        <v>1022.95</v>
      </c>
      <c r="H48" s="10">
        <v>1068.28</v>
      </c>
      <c r="I48" s="10">
        <v>1115.69</v>
      </c>
      <c r="J48" s="10">
        <v>1165.26</v>
      </c>
      <c r="K48" s="10">
        <v>1217.13</v>
      </c>
      <c r="L48" s="10">
        <v>1271.41</v>
      </c>
      <c r="M48" s="10">
        <v>1328.23</v>
      </c>
      <c r="N48" s="10">
        <v>1387.71</v>
      </c>
      <c r="O48" s="10">
        <v>1450.02</v>
      </c>
      <c r="P48" s="10">
        <v>1515.27</v>
      </c>
      <c r="Q48" s="10">
        <v>1583.45</v>
      </c>
      <c r="R48" s="10">
        <v>1654.71</v>
      </c>
      <c r="S48" s="10">
        <v>1729.17</v>
      </c>
      <c r="T48" s="10">
        <v>1701.84</v>
      </c>
      <c r="U48" s="10">
        <v>1673.49</v>
      </c>
      <c r="V48" s="10">
        <v>1644.09</v>
      </c>
      <c r="W48" s="10">
        <v>1613.58</v>
      </c>
      <c r="X48" s="10">
        <v>1581.69</v>
      </c>
      <c r="Y48" s="10">
        <v>1548.36</v>
      </c>
      <c r="Z48" s="10">
        <v>1513.54</v>
      </c>
      <c r="AA48" s="10">
        <v>1477.15</v>
      </c>
      <c r="AB48" s="10">
        <v>1439.12</v>
      </c>
      <c r="AC48" s="10">
        <v>1399.38</v>
      </c>
      <c r="AD48" s="10">
        <v>1357.85</v>
      </c>
      <c r="AE48" s="10">
        <v>1314.45</v>
      </c>
      <c r="AF48" s="10">
        <v>1269.1</v>
      </c>
      <c r="AG48" s="10">
        <v>1221.71</v>
      </c>
      <c r="AH48" s="10">
        <v>1172.19</v>
      </c>
      <c r="AI48" s="10">
        <v>1120.44</v>
      </c>
      <c r="AJ48" s="10">
        <v>1066.36</v>
      </c>
      <c r="AK48" s="10">
        <v>1009.84</v>
      </c>
      <c r="AL48" s="10">
        <v>950.79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5">
        <v>0</v>
      </c>
      <c r="DC48" s="14"/>
      <c r="DD48" s="14"/>
      <c r="DE48" s="14"/>
      <c r="DF48" s="14"/>
      <c r="DG48" s="14"/>
      <c r="DH48" s="14"/>
      <c r="DI48" s="14"/>
      <c r="DJ48" s="14"/>
      <c r="DK48" s="14"/>
      <c r="DL48" s="14"/>
    </row>
    <row r="49" s="1" customFormat="1" spans="1:116">
      <c r="A49" s="9">
        <v>43</v>
      </c>
      <c r="B49" s="10">
        <v>147.53</v>
      </c>
      <c r="C49" s="10">
        <v>329.65</v>
      </c>
      <c r="D49" s="10">
        <v>538.46</v>
      </c>
      <c r="E49" s="10">
        <v>771.55</v>
      </c>
      <c r="F49" s="10">
        <v>1023.71</v>
      </c>
      <c r="G49" s="10">
        <v>1068.99</v>
      </c>
      <c r="H49" s="10">
        <v>1116.33</v>
      </c>
      <c r="I49" s="10">
        <v>1165.84</v>
      </c>
      <c r="J49" s="10">
        <v>1217.64</v>
      </c>
      <c r="K49" s="10">
        <v>1271.83</v>
      </c>
      <c r="L49" s="10">
        <v>1328.55</v>
      </c>
      <c r="M49" s="10">
        <v>1387.94</v>
      </c>
      <c r="N49" s="10">
        <v>1450.14</v>
      </c>
      <c r="O49" s="10">
        <v>1515.29</v>
      </c>
      <c r="P49" s="10">
        <v>1583.48</v>
      </c>
      <c r="Q49" s="10">
        <v>1654.73</v>
      </c>
      <c r="R49" s="10">
        <v>1729.19</v>
      </c>
      <c r="S49" s="10">
        <v>1701.85</v>
      </c>
      <c r="T49" s="10">
        <v>1673.49</v>
      </c>
      <c r="U49" s="10">
        <v>1644.09</v>
      </c>
      <c r="V49" s="10">
        <v>1613.58</v>
      </c>
      <c r="W49" s="10">
        <v>1581.69</v>
      </c>
      <c r="X49" s="10">
        <v>1548.36</v>
      </c>
      <c r="Y49" s="10">
        <v>1513.54</v>
      </c>
      <c r="Z49" s="10">
        <v>1477.15</v>
      </c>
      <c r="AA49" s="10">
        <v>1439.12</v>
      </c>
      <c r="AB49" s="10">
        <v>1399.38</v>
      </c>
      <c r="AC49" s="10">
        <v>1357.85</v>
      </c>
      <c r="AD49" s="10">
        <v>1314.45</v>
      </c>
      <c r="AE49" s="10">
        <v>1269.1</v>
      </c>
      <c r="AF49" s="10">
        <v>1221.71</v>
      </c>
      <c r="AG49" s="10">
        <v>1172.19</v>
      </c>
      <c r="AH49" s="10">
        <v>1120.44</v>
      </c>
      <c r="AI49" s="10">
        <v>1066.36</v>
      </c>
      <c r="AJ49" s="10">
        <v>1009.84</v>
      </c>
      <c r="AK49" s="10">
        <v>950.79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5">
        <v>0</v>
      </c>
      <c r="DC49" s="14"/>
      <c r="DD49" s="14"/>
      <c r="DE49" s="14"/>
      <c r="DF49" s="14"/>
      <c r="DG49" s="14"/>
      <c r="DH49" s="14"/>
      <c r="DI49" s="14"/>
      <c r="DJ49" s="14"/>
      <c r="DK49" s="14"/>
      <c r="DL49" s="14"/>
    </row>
    <row r="50" s="1" customFormat="1" spans="1:116">
      <c r="A50" s="9">
        <v>44</v>
      </c>
      <c r="B50" s="10">
        <v>154.18</v>
      </c>
      <c r="C50" s="10">
        <v>344.5</v>
      </c>
      <c r="D50" s="10">
        <v>562.72</v>
      </c>
      <c r="E50" s="10">
        <v>806.29</v>
      </c>
      <c r="F50" s="10">
        <v>1069.79</v>
      </c>
      <c r="G50" s="10">
        <v>1117.07</v>
      </c>
      <c r="H50" s="10">
        <v>1166.51</v>
      </c>
      <c r="I50" s="10">
        <v>1218.23</v>
      </c>
      <c r="J50" s="10">
        <v>1272.34</v>
      </c>
      <c r="K50" s="10">
        <v>1328.96</v>
      </c>
      <c r="L50" s="10">
        <v>1388.25</v>
      </c>
      <c r="M50" s="10">
        <v>1450.33</v>
      </c>
      <c r="N50" s="10">
        <v>1515.36</v>
      </c>
      <c r="O50" s="10">
        <v>1583.5</v>
      </c>
      <c r="P50" s="10">
        <v>1654.76</v>
      </c>
      <c r="Q50" s="10">
        <v>1729.22</v>
      </c>
      <c r="R50" s="10">
        <v>1701.87</v>
      </c>
      <c r="S50" s="10">
        <v>1673.5</v>
      </c>
      <c r="T50" s="10">
        <v>1644.09</v>
      </c>
      <c r="U50" s="10">
        <v>1613.58</v>
      </c>
      <c r="V50" s="10">
        <v>1581.69</v>
      </c>
      <c r="W50" s="10">
        <v>1548.36</v>
      </c>
      <c r="X50" s="10">
        <v>1513.54</v>
      </c>
      <c r="Y50" s="10">
        <v>1477.15</v>
      </c>
      <c r="Z50" s="10">
        <v>1439.12</v>
      </c>
      <c r="AA50" s="10">
        <v>1399.38</v>
      </c>
      <c r="AB50" s="10">
        <v>1357.85</v>
      </c>
      <c r="AC50" s="10">
        <v>1314.45</v>
      </c>
      <c r="AD50" s="10">
        <v>1269.1</v>
      </c>
      <c r="AE50" s="10">
        <v>1221.71</v>
      </c>
      <c r="AF50" s="10">
        <v>1172.19</v>
      </c>
      <c r="AG50" s="10">
        <v>1120.44</v>
      </c>
      <c r="AH50" s="10">
        <v>1066.36</v>
      </c>
      <c r="AI50" s="10">
        <v>1009.84</v>
      </c>
      <c r="AJ50" s="10">
        <v>950.79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5">
        <v>0</v>
      </c>
      <c r="DC50" s="14"/>
      <c r="DD50" s="14"/>
      <c r="DE50" s="14"/>
      <c r="DF50" s="14"/>
      <c r="DG50" s="14"/>
      <c r="DH50" s="14"/>
      <c r="DI50" s="14"/>
      <c r="DJ50" s="14"/>
      <c r="DK50" s="14"/>
      <c r="DL50" s="14"/>
    </row>
    <row r="51" s="1" customFormat="1" spans="1:116">
      <c r="A51" s="9">
        <v>45</v>
      </c>
      <c r="B51" s="10">
        <v>161.13</v>
      </c>
      <c r="C51" s="10">
        <v>360.02</v>
      </c>
      <c r="D51" s="10">
        <v>588.05</v>
      </c>
      <c r="E51" s="10">
        <v>842.58</v>
      </c>
      <c r="F51" s="10">
        <v>1117.93</v>
      </c>
      <c r="G51" s="10">
        <v>1167.29</v>
      </c>
      <c r="H51" s="10">
        <v>1218.93</v>
      </c>
      <c r="I51" s="10">
        <v>1272.95</v>
      </c>
      <c r="J51" s="10">
        <v>1329.48</v>
      </c>
      <c r="K51" s="10">
        <v>1388.65</v>
      </c>
      <c r="L51" s="10">
        <v>1450.62</v>
      </c>
      <c r="M51" s="10">
        <v>1515.52</v>
      </c>
      <c r="N51" s="10">
        <v>1583.52</v>
      </c>
      <c r="O51" s="10">
        <v>1654.78</v>
      </c>
      <c r="P51" s="10">
        <v>1729.24</v>
      </c>
      <c r="Q51" s="10">
        <v>1701.88</v>
      </c>
      <c r="R51" s="10">
        <v>1673.5</v>
      </c>
      <c r="S51" s="10">
        <v>1644.09</v>
      </c>
      <c r="T51" s="10">
        <v>1613.58</v>
      </c>
      <c r="U51" s="10">
        <v>1581.69</v>
      </c>
      <c r="V51" s="10">
        <v>1548.36</v>
      </c>
      <c r="W51" s="10">
        <v>1513.54</v>
      </c>
      <c r="X51" s="10">
        <v>1477.15</v>
      </c>
      <c r="Y51" s="10">
        <v>1439.12</v>
      </c>
      <c r="Z51" s="10">
        <v>1399.38</v>
      </c>
      <c r="AA51" s="10">
        <v>1357.85</v>
      </c>
      <c r="AB51" s="10">
        <v>1314.45</v>
      </c>
      <c r="AC51" s="10">
        <v>1269.1</v>
      </c>
      <c r="AD51" s="10">
        <v>1221.71</v>
      </c>
      <c r="AE51" s="10">
        <v>1172.19</v>
      </c>
      <c r="AF51" s="10">
        <v>1120.44</v>
      </c>
      <c r="AG51" s="10">
        <v>1066.36</v>
      </c>
      <c r="AH51" s="10">
        <v>1009.84</v>
      </c>
      <c r="AI51" s="10">
        <v>950.79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5">
        <v>0</v>
      </c>
      <c r="DC51" s="14"/>
      <c r="DD51" s="14"/>
      <c r="DE51" s="14"/>
      <c r="DF51" s="14"/>
      <c r="DG51" s="14"/>
      <c r="DH51" s="14"/>
      <c r="DI51" s="14"/>
      <c r="DJ51" s="14"/>
      <c r="DK51" s="14"/>
      <c r="DL51" s="14"/>
    </row>
    <row r="52" s="1" customFormat="1" spans="1:116">
      <c r="A52" s="9">
        <v>46</v>
      </c>
      <c r="B52" s="10">
        <v>168.39</v>
      </c>
      <c r="C52" s="10">
        <v>376.24</v>
      </c>
      <c r="D52" s="10">
        <v>614.53</v>
      </c>
      <c r="E52" s="10">
        <v>880.5</v>
      </c>
      <c r="F52" s="10">
        <v>1168.23</v>
      </c>
      <c r="G52" s="10">
        <v>1219.78</v>
      </c>
      <c r="H52" s="10">
        <v>1273.71</v>
      </c>
      <c r="I52" s="10">
        <v>1330.14</v>
      </c>
      <c r="J52" s="10">
        <v>1389.2</v>
      </c>
      <c r="K52" s="10">
        <v>1451.05</v>
      </c>
      <c r="L52" s="10">
        <v>1515.82</v>
      </c>
      <c r="M52" s="10">
        <v>1583.68</v>
      </c>
      <c r="N52" s="10">
        <v>1654.8</v>
      </c>
      <c r="O52" s="10">
        <v>1729.27</v>
      </c>
      <c r="P52" s="10">
        <v>1701.89</v>
      </c>
      <c r="Q52" s="10">
        <v>1673.51</v>
      </c>
      <c r="R52" s="10">
        <v>1644.09</v>
      </c>
      <c r="S52" s="10">
        <v>1613.58</v>
      </c>
      <c r="T52" s="10">
        <v>1581.69</v>
      </c>
      <c r="U52" s="10">
        <v>1548.36</v>
      </c>
      <c r="V52" s="10">
        <v>1513.54</v>
      </c>
      <c r="W52" s="10">
        <v>1477.15</v>
      </c>
      <c r="X52" s="10">
        <v>1439.12</v>
      </c>
      <c r="Y52" s="10">
        <v>1399.38</v>
      </c>
      <c r="Z52" s="10">
        <v>1357.85</v>
      </c>
      <c r="AA52" s="10">
        <v>1314.45</v>
      </c>
      <c r="AB52" s="10">
        <v>1269.1</v>
      </c>
      <c r="AC52" s="10">
        <v>1221.71</v>
      </c>
      <c r="AD52" s="10">
        <v>1172.19</v>
      </c>
      <c r="AE52" s="10">
        <v>1120.44</v>
      </c>
      <c r="AF52" s="10">
        <v>1066.36</v>
      </c>
      <c r="AG52" s="10">
        <v>1009.84</v>
      </c>
      <c r="AH52" s="10">
        <v>950.79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  <c r="DB52" s="15">
        <v>0</v>
      </c>
      <c r="DC52" s="14"/>
      <c r="DD52" s="14"/>
      <c r="DE52" s="14"/>
      <c r="DF52" s="14"/>
      <c r="DG52" s="14"/>
      <c r="DH52" s="14"/>
      <c r="DI52" s="14"/>
      <c r="DJ52" s="14"/>
      <c r="DK52" s="14"/>
      <c r="DL52" s="14"/>
    </row>
    <row r="53" s="1" customFormat="1" spans="1:116">
      <c r="A53" s="9">
        <v>47</v>
      </c>
      <c r="B53" s="10">
        <v>175.97</v>
      </c>
      <c r="C53" s="10">
        <v>393.17</v>
      </c>
      <c r="D53" s="10">
        <v>642.18</v>
      </c>
      <c r="E53" s="10">
        <v>920.1</v>
      </c>
      <c r="F53" s="10">
        <v>1220.75</v>
      </c>
      <c r="G53" s="10">
        <v>1274.59</v>
      </c>
      <c r="H53" s="10">
        <v>1330.91</v>
      </c>
      <c r="I53" s="10">
        <v>1389.87</v>
      </c>
      <c r="J53" s="10">
        <v>1451.59</v>
      </c>
      <c r="K53" s="10">
        <v>1516.22</v>
      </c>
      <c r="L53" s="10">
        <v>1583.94</v>
      </c>
      <c r="M53" s="10">
        <v>1654.9</v>
      </c>
      <c r="N53" s="10">
        <v>1729.3</v>
      </c>
      <c r="O53" s="10">
        <v>1701.9</v>
      </c>
      <c r="P53" s="10">
        <v>1673.51</v>
      </c>
      <c r="Q53" s="10">
        <v>1644.09</v>
      </c>
      <c r="R53" s="10">
        <v>1613.58</v>
      </c>
      <c r="S53" s="10">
        <v>1581.69</v>
      </c>
      <c r="T53" s="10">
        <v>1548.36</v>
      </c>
      <c r="U53" s="10">
        <v>1513.54</v>
      </c>
      <c r="V53" s="10">
        <v>1477.15</v>
      </c>
      <c r="W53" s="10">
        <v>1439.12</v>
      </c>
      <c r="X53" s="10">
        <v>1399.38</v>
      </c>
      <c r="Y53" s="10">
        <v>1357.85</v>
      </c>
      <c r="Z53" s="10">
        <v>1314.45</v>
      </c>
      <c r="AA53" s="10">
        <v>1269.1</v>
      </c>
      <c r="AB53" s="10">
        <v>1221.71</v>
      </c>
      <c r="AC53" s="10">
        <v>1172.19</v>
      </c>
      <c r="AD53" s="10">
        <v>1120.44</v>
      </c>
      <c r="AE53" s="10">
        <v>1066.36</v>
      </c>
      <c r="AF53" s="10">
        <v>1009.84</v>
      </c>
      <c r="AG53" s="10">
        <v>950.79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5">
        <v>0</v>
      </c>
      <c r="DC53" s="14"/>
      <c r="DD53" s="14"/>
      <c r="DE53" s="14"/>
      <c r="DF53" s="14"/>
      <c r="DG53" s="14"/>
      <c r="DH53" s="14"/>
      <c r="DI53" s="14"/>
      <c r="DJ53" s="14"/>
      <c r="DK53" s="14"/>
      <c r="DL53" s="14"/>
    </row>
    <row r="54" s="1" customFormat="1" spans="1:116">
      <c r="A54" s="9">
        <v>48</v>
      </c>
      <c r="B54" s="10">
        <v>183.89</v>
      </c>
      <c r="C54" s="10">
        <v>410.85</v>
      </c>
      <c r="D54" s="10">
        <v>671.04</v>
      </c>
      <c r="E54" s="10">
        <v>961.45</v>
      </c>
      <c r="F54" s="10">
        <v>1275.6</v>
      </c>
      <c r="G54" s="10">
        <v>1331.82</v>
      </c>
      <c r="H54" s="10">
        <v>1390.65</v>
      </c>
      <c r="I54" s="10">
        <v>1452.25</v>
      </c>
      <c r="J54" s="10">
        <v>1516.74</v>
      </c>
      <c r="K54" s="10">
        <v>1584.31</v>
      </c>
      <c r="L54" s="10">
        <v>1655.11</v>
      </c>
      <c r="M54" s="10">
        <v>1729.32</v>
      </c>
      <c r="N54" s="10">
        <v>1701.92</v>
      </c>
      <c r="O54" s="10">
        <v>1673.51</v>
      </c>
      <c r="P54" s="10">
        <v>1644.09</v>
      </c>
      <c r="Q54" s="10">
        <v>1613.58</v>
      </c>
      <c r="R54" s="10">
        <v>1581.69</v>
      </c>
      <c r="S54" s="10">
        <v>1548.36</v>
      </c>
      <c r="T54" s="10">
        <v>1513.54</v>
      </c>
      <c r="U54" s="10">
        <v>1477.15</v>
      </c>
      <c r="V54" s="10">
        <v>1439.12</v>
      </c>
      <c r="W54" s="10">
        <v>1399.38</v>
      </c>
      <c r="X54" s="10">
        <v>1357.85</v>
      </c>
      <c r="Y54" s="10">
        <v>1314.45</v>
      </c>
      <c r="Z54" s="10">
        <v>1269.1</v>
      </c>
      <c r="AA54" s="10">
        <v>1221.71</v>
      </c>
      <c r="AB54" s="10">
        <v>1172.19</v>
      </c>
      <c r="AC54" s="10">
        <v>1120.44</v>
      </c>
      <c r="AD54" s="10">
        <v>1066.36</v>
      </c>
      <c r="AE54" s="10">
        <v>1009.84</v>
      </c>
      <c r="AF54" s="10">
        <v>950.79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5">
        <v>0</v>
      </c>
      <c r="DC54" s="14"/>
      <c r="DD54" s="14"/>
      <c r="DE54" s="14"/>
      <c r="DF54" s="14"/>
      <c r="DG54" s="14"/>
      <c r="DH54" s="14"/>
      <c r="DI54" s="14"/>
      <c r="DJ54" s="14"/>
      <c r="DK54" s="14"/>
      <c r="DL54" s="14"/>
    </row>
    <row r="55" s="1" customFormat="1" spans="1:116">
      <c r="A55" s="9">
        <v>49</v>
      </c>
      <c r="B55" s="10">
        <v>192.14</v>
      </c>
      <c r="C55" s="10">
        <v>429.28</v>
      </c>
      <c r="D55" s="10">
        <v>701.14</v>
      </c>
      <c r="E55" s="10">
        <v>1004.55</v>
      </c>
      <c r="F55" s="10">
        <v>1332.79</v>
      </c>
      <c r="G55" s="10">
        <v>1391.5</v>
      </c>
      <c r="H55" s="10">
        <v>1452.95</v>
      </c>
      <c r="I55" s="10">
        <v>1517.3</v>
      </c>
      <c r="J55" s="10">
        <v>1584.7</v>
      </c>
      <c r="K55" s="10">
        <v>1655.32</v>
      </c>
      <c r="L55" s="10">
        <v>1729.35</v>
      </c>
      <c r="M55" s="10">
        <v>1701.93</v>
      </c>
      <c r="N55" s="10">
        <v>1673.52</v>
      </c>
      <c r="O55" s="10">
        <v>1644.09</v>
      </c>
      <c r="P55" s="10">
        <v>1613.58</v>
      </c>
      <c r="Q55" s="10">
        <v>1581.69</v>
      </c>
      <c r="R55" s="10">
        <v>1548.36</v>
      </c>
      <c r="S55" s="10">
        <v>1513.54</v>
      </c>
      <c r="T55" s="10">
        <v>1477.15</v>
      </c>
      <c r="U55" s="10">
        <v>1439.12</v>
      </c>
      <c r="V55" s="10">
        <v>1399.38</v>
      </c>
      <c r="W55" s="10">
        <v>1357.85</v>
      </c>
      <c r="X55" s="10">
        <v>1314.45</v>
      </c>
      <c r="Y55" s="10">
        <v>1269.1</v>
      </c>
      <c r="Z55" s="10">
        <v>1221.71</v>
      </c>
      <c r="AA55" s="10">
        <v>1172.19</v>
      </c>
      <c r="AB55" s="10">
        <v>1120.44</v>
      </c>
      <c r="AC55" s="10">
        <v>1066.36</v>
      </c>
      <c r="AD55" s="10">
        <v>1009.84</v>
      </c>
      <c r="AE55" s="10">
        <v>950.79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0</v>
      </c>
      <c r="DA55" s="10">
        <v>0</v>
      </c>
      <c r="DB55" s="15">
        <v>0</v>
      </c>
      <c r="DC55" s="14"/>
      <c r="DD55" s="14"/>
      <c r="DE55" s="14"/>
      <c r="DF55" s="14"/>
      <c r="DG55" s="14"/>
      <c r="DH55" s="14"/>
      <c r="DI55" s="14"/>
      <c r="DJ55" s="14"/>
      <c r="DK55" s="14"/>
      <c r="DL55" s="14"/>
    </row>
    <row r="56" s="1" customFormat="1" spans="1:116">
      <c r="A56" s="9">
        <v>50</v>
      </c>
      <c r="B56" s="10">
        <v>200.74</v>
      </c>
      <c r="C56" s="10">
        <v>448.49</v>
      </c>
      <c r="D56" s="10">
        <v>732.5</v>
      </c>
      <c r="E56" s="10">
        <v>1049.48</v>
      </c>
      <c r="F56" s="10">
        <v>1392.39</v>
      </c>
      <c r="G56" s="10">
        <v>1453.7</v>
      </c>
      <c r="H56" s="10">
        <v>1517.89</v>
      </c>
      <c r="I56" s="10">
        <v>1585.12</v>
      </c>
      <c r="J56" s="10">
        <v>1655.56</v>
      </c>
      <c r="K56" s="10">
        <v>1729.38</v>
      </c>
      <c r="L56" s="10">
        <v>1701.95</v>
      </c>
      <c r="M56" s="10">
        <v>1673.52</v>
      </c>
      <c r="N56" s="10">
        <v>1644.09</v>
      </c>
      <c r="O56" s="10">
        <v>1613.58</v>
      </c>
      <c r="P56" s="10">
        <v>1581.69</v>
      </c>
      <c r="Q56" s="10">
        <v>1548.36</v>
      </c>
      <c r="R56" s="10">
        <v>1513.54</v>
      </c>
      <c r="S56" s="10">
        <v>1477.15</v>
      </c>
      <c r="T56" s="10">
        <v>1439.12</v>
      </c>
      <c r="U56" s="10">
        <v>1399.38</v>
      </c>
      <c r="V56" s="10">
        <v>1357.85</v>
      </c>
      <c r="W56" s="10">
        <v>1314.45</v>
      </c>
      <c r="X56" s="10">
        <v>1269.1</v>
      </c>
      <c r="Y56" s="10">
        <v>1221.71</v>
      </c>
      <c r="Z56" s="10">
        <v>1172.19</v>
      </c>
      <c r="AA56" s="10">
        <v>1120.44</v>
      </c>
      <c r="AB56" s="10">
        <v>1066.36</v>
      </c>
      <c r="AC56" s="10">
        <v>1009.84</v>
      </c>
      <c r="AD56" s="10">
        <v>950.79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5">
        <v>0</v>
      </c>
      <c r="DC56" s="14"/>
      <c r="DD56" s="14"/>
      <c r="DE56" s="14"/>
      <c r="DF56" s="14"/>
      <c r="DG56" s="14"/>
      <c r="DH56" s="14"/>
      <c r="DI56" s="14"/>
      <c r="DJ56" s="14"/>
      <c r="DK56" s="14"/>
      <c r="DL56" s="14"/>
    </row>
    <row r="57" s="1" customFormat="1" spans="1:116">
      <c r="A57" s="9">
        <v>51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5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="1" customFormat="1" spans="1:116">
      <c r="A58" s="9">
        <v>52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5"/>
      <c r="DC58" s="14"/>
      <c r="DD58" s="14"/>
      <c r="DE58" s="14"/>
      <c r="DF58" s="14"/>
      <c r="DG58" s="14"/>
      <c r="DH58" s="14"/>
      <c r="DI58" s="14"/>
      <c r="DJ58" s="14"/>
      <c r="DK58" s="14"/>
      <c r="DL58" s="14"/>
    </row>
    <row r="59" s="1" customFormat="1" spans="1:116">
      <c r="A59" s="9">
        <v>53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5"/>
      <c r="DC59" s="14"/>
      <c r="DD59" s="14"/>
      <c r="DE59" s="14"/>
      <c r="DF59" s="14"/>
      <c r="DG59" s="14"/>
      <c r="DH59" s="14"/>
      <c r="DI59" s="14"/>
      <c r="DJ59" s="14"/>
      <c r="DK59" s="14"/>
      <c r="DL59" s="14"/>
    </row>
    <row r="60" s="1" customFormat="1" spans="1:116">
      <c r="A60" s="9">
        <v>54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5"/>
      <c r="DC60" s="14"/>
      <c r="DD60" s="14"/>
      <c r="DE60" s="14"/>
      <c r="DF60" s="14"/>
      <c r="DG60" s="14"/>
      <c r="DH60" s="14"/>
      <c r="DI60" s="14"/>
      <c r="DJ60" s="14"/>
      <c r="DK60" s="14"/>
      <c r="DL60" s="14"/>
    </row>
    <row r="61" s="1" customFormat="1" spans="1:116">
      <c r="A61" s="9">
        <v>55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5"/>
      <c r="DC61" s="14"/>
      <c r="DD61" s="14"/>
      <c r="DE61" s="14"/>
      <c r="DF61" s="14"/>
      <c r="DG61" s="14"/>
      <c r="DH61" s="14"/>
      <c r="DI61" s="14"/>
      <c r="DJ61" s="14"/>
      <c r="DK61" s="14"/>
      <c r="DL61" s="14"/>
    </row>
    <row r="62" s="1" customFormat="1" spans="1:116">
      <c r="A62" s="9">
        <v>56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3"/>
      <c r="DC62" s="14"/>
      <c r="DD62" s="14"/>
      <c r="DE62" s="14"/>
      <c r="DF62" s="14"/>
      <c r="DG62" s="14"/>
      <c r="DH62" s="14"/>
      <c r="DI62" s="14"/>
      <c r="DJ62" s="14"/>
      <c r="DK62" s="14"/>
      <c r="DL62" s="14"/>
    </row>
    <row r="63" s="1" customFormat="1" spans="1:116">
      <c r="A63" s="9">
        <v>57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3"/>
      <c r="DC63" s="14"/>
      <c r="DD63" s="14"/>
      <c r="DE63" s="14"/>
      <c r="DF63" s="14"/>
      <c r="DG63" s="14"/>
      <c r="DH63" s="14"/>
      <c r="DI63" s="14"/>
      <c r="DJ63" s="14"/>
      <c r="DK63" s="14"/>
      <c r="DL63" s="14"/>
    </row>
    <row r="64" s="1" customFormat="1" spans="1:116">
      <c r="A64" s="9">
        <v>58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3"/>
      <c r="DC64" s="14"/>
      <c r="DD64" s="14"/>
      <c r="DE64" s="14"/>
      <c r="DF64" s="14"/>
      <c r="DG64" s="14"/>
      <c r="DH64" s="14"/>
      <c r="DI64" s="14"/>
      <c r="DJ64" s="14"/>
      <c r="DK64" s="14"/>
      <c r="DL64" s="14"/>
    </row>
    <row r="65" s="1" customFormat="1" spans="1:116">
      <c r="A65" s="9">
        <v>59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3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="1" customFormat="1" spans="1:116">
      <c r="A66" s="9">
        <v>60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3"/>
      <c r="DC66" s="14"/>
      <c r="DD66" s="14"/>
      <c r="DE66" s="14"/>
      <c r="DF66" s="14"/>
      <c r="DG66" s="14"/>
      <c r="DH66" s="14"/>
      <c r="DI66" s="14"/>
      <c r="DJ66" s="14"/>
      <c r="DK66" s="14"/>
      <c r="DL66" s="14"/>
    </row>
    <row r="67" s="1" customFormat="1" spans="1:116">
      <c r="A67" s="9">
        <v>61</v>
      </c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3"/>
      <c r="DC67" s="14"/>
      <c r="DD67" s="14"/>
      <c r="DE67" s="14"/>
      <c r="DF67" s="14"/>
      <c r="DG67" s="14"/>
      <c r="DH67" s="14"/>
      <c r="DI67" s="14"/>
      <c r="DJ67" s="14"/>
      <c r="DK67" s="14"/>
      <c r="DL67" s="14"/>
    </row>
    <row r="68" s="1" customFormat="1" spans="1:116">
      <c r="A68" s="9">
        <v>62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3"/>
      <c r="DC68" s="14"/>
      <c r="DD68" s="14"/>
      <c r="DE68" s="14"/>
      <c r="DF68" s="14"/>
      <c r="DG68" s="14"/>
      <c r="DH68" s="14"/>
      <c r="DI68" s="14"/>
      <c r="DJ68" s="14"/>
      <c r="DK68" s="14"/>
      <c r="DL68" s="14"/>
    </row>
    <row r="69" s="1" customFormat="1" spans="1:116">
      <c r="A69" s="9">
        <v>63</v>
      </c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3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="1" customFormat="1" spans="1:116">
      <c r="A70" s="9">
        <v>64</v>
      </c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3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="1" customFormat="1" spans="1:116">
      <c r="A71" s="16">
        <v>65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4"/>
      <c r="DC71" s="14"/>
      <c r="DD71" s="14"/>
      <c r="DE71" s="14"/>
      <c r="DF71" s="14"/>
      <c r="DG71" s="14"/>
      <c r="DH71" s="14"/>
      <c r="DI71" s="14"/>
      <c r="DJ71" s="14"/>
      <c r="DK71" s="14"/>
      <c r="DL71" s="14"/>
    </row>
    <row r="72" s="1" customFormat="1"/>
    <row r="73" s="1" customFormat="1" spans="1:106">
      <c r="A73" s="6" t="s">
        <v>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="1" customFormat="1" spans="1:106">
      <c r="A74" s="6" t="s">
        <v>21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</row>
    <row r="75" s="1" customFormat="1" ht="24.75" customHeight="1" spans="1:107">
      <c r="A75" s="7" t="s">
        <v>3</v>
      </c>
      <c r="B75" s="8">
        <v>1</v>
      </c>
      <c r="C75" s="8">
        <v>2</v>
      </c>
      <c r="D75" s="8">
        <v>3</v>
      </c>
      <c r="E75" s="8">
        <v>4</v>
      </c>
      <c r="F75" s="8">
        <v>5</v>
      </c>
      <c r="G75" s="8">
        <v>6</v>
      </c>
      <c r="H75" s="8">
        <v>7</v>
      </c>
      <c r="I75" s="8">
        <v>8</v>
      </c>
      <c r="J75" s="8">
        <v>9</v>
      </c>
      <c r="K75" s="8">
        <v>10</v>
      </c>
      <c r="L75" s="8">
        <v>11</v>
      </c>
      <c r="M75" s="8">
        <v>12</v>
      </c>
      <c r="N75" s="8">
        <v>13</v>
      </c>
      <c r="O75" s="8">
        <v>14</v>
      </c>
      <c r="P75" s="8">
        <v>15</v>
      </c>
      <c r="Q75" s="8">
        <v>16</v>
      </c>
      <c r="R75" s="8">
        <v>17</v>
      </c>
      <c r="S75" s="8">
        <v>18</v>
      </c>
      <c r="T75" s="8">
        <v>19</v>
      </c>
      <c r="U75" s="8">
        <v>20</v>
      </c>
      <c r="V75" s="8">
        <v>21</v>
      </c>
      <c r="W75" s="8">
        <v>22</v>
      </c>
      <c r="X75" s="8">
        <v>23</v>
      </c>
      <c r="Y75" s="8">
        <v>24</v>
      </c>
      <c r="Z75" s="8">
        <v>25</v>
      </c>
      <c r="AA75" s="8">
        <v>26</v>
      </c>
      <c r="AB75" s="8">
        <v>27</v>
      </c>
      <c r="AC75" s="8">
        <v>28</v>
      </c>
      <c r="AD75" s="8">
        <v>29</v>
      </c>
      <c r="AE75" s="8">
        <v>30</v>
      </c>
      <c r="AF75" s="8">
        <v>31</v>
      </c>
      <c r="AG75" s="8">
        <v>32</v>
      </c>
      <c r="AH75" s="8">
        <v>33</v>
      </c>
      <c r="AI75" s="8">
        <v>34</v>
      </c>
      <c r="AJ75" s="8">
        <v>35</v>
      </c>
      <c r="AK75" s="8">
        <v>36</v>
      </c>
      <c r="AL75" s="8">
        <v>37</v>
      </c>
      <c r="AM75" s="8">
        <v>38</v>
      </c>
      <c r="AN75" s="8">
        <v>39</v>
      </c>
      <c r="AO75" s="8">
        <v>40</v>
      </c>
      <c r="AP75" s="8">
        <v>41</v>
      </c>
      <c r="AQ75" s="8">
        <v>42</v>
      </c>
      <c r="AR75" s="8">
        <v>43</v>
      </c>
      <c r="AS75" s="8">
        <v>44</v>
      </c>
      <c r="AT75" s="8">
        <v>45</v>
      </c>
      <c r="AU75" s="8">
        <v>46</v>
      </c>
      <c r="AV75" s="8">
        <v>47</v>
      </c>
      <c r="AW75" s="8">
        <v>48</v>
      </c>
      <c r="AX75" s="8">
        <v>49</v>
      </c>
      <c r="AY75" s="8">
        <v>50</v>
      </c>
      <c r="AZ75" s="8">
        <v>51</v>
      </c>
      <c r="BA75" s="8">
        <v>52</v>
      </c>
      <c r="BB75" s="8">
        <v>53</v>
      </c>
      <c r="BC75" s="8">
        <v>54</v>
      </c>
      <c r="BD75" s="8">
        <v>55</v>
      </c>
      <c r="BE75" s="8">
        <v>56</v>
      </c>
      <c r="BF75" s="8">
        <v>57</v>
      </c>
      <c r="BG75" s="8">
        <v>58</v>
      </c>
      <c r="BH75" s="8">
        <v>59</v>
      </c>
      <c r="BI75" s="8">
        <v>60</v>
      </c>
      <c r="BJ75" s="8">
        <v>61</v>
      </c>
      <c r="BK75" s="8">
        <v>62</v>
      </c>
      <c r="BL75" s="8">
        <v>63</v>
      </c>
      <c r="BM75" s="8">
        <v>64</v>
      </c>
      <c r="BN75" s="8">
        <v>65</v>
      </c>
      <c r="BO75" s="8">
        <v>66</v>
      </c>
      <c r="BP75" s="8">
        <v>67</v>
      </c>
      <c r="BQ75" s="8">
        <v>68</v>
      </c>
      <c r="BR75" s="8">
        <v>69</v>
      </c>
      <c r="BS75" s="8">
        <v>70</v>
      </c>
      <c r="BT75" s="8">
        <v>71</v>
      </c>
      <c r="BU75" s="8">
        <v>72</v>
      </c>
      <c r="BV75" s="8">
        <v>73</v>
      </c>
      <c r="BW75" s="8">
        <v>74</v>
      </c>
      <c r="BX75" s="8">
        <v>75</v>
      </c>
      <c r="BY75" s="8">
        <v>76</v>
      </c>
      <c r="BZ75" s="8">
        <v>77</v>
      </c>
      <c r="CA75" s="8">
        <v>78</v>
      </c>
      <c r="CB75" s="8">
        <v>79</v>
      </c>
      <c r="CC75" s="8">
        <v>80</v>
      </c>
      <c r="CD75" s="8">
        <v>81</v>
      </c>
      <c r="CE75" s="8">
        <v>82</v>
      </c>
      <c r="CF75" s="8">
        <v>83</v>
      </c>
      <c r="CG75" s="8">
        <v>84</v>
      </c>
      <c r="CH75" s="8">
        <v>85</v>
      </c>
      <c r="CI75" s="8">
        <v>86</v>
      </c>
      <c r="CJ75" s="8">
        <v>87</v>
      </c>
      <c r="CK75" s="8">
        <v>88</v>
      </c>
      <c r="CL75" s="8">
        <v>89</v>
      </c>
      <c r="CM75" s="8">
        <v>90</v>
      </c>
      <c r="CN75" s="8">
        <v>91</v>
      </c>
      <c r="CO75" s="8">
        <v>92</v>
      </c>
      <c r="CP75" s="8">
        <v>93</v>
      </c>
      <c r="CQ75" s="8">
        <v>94</v>
      </c>
      <c r="CR75" s="8">
        <v>95</v>
      </c>
      <c r="CS75" s="8">
        <v>96</v>
      </c>
      <c r="CT75" s="8">
        <v>97</v>
      </c>
      <c r="CU75" s="8">
        <v>98</v>
      </c>
      <c r="CV75" s="8">
        <v>99</v>
      </c>
      <c r="CW75" s="8">
        <v>100</v>
      </c>
      <c r="CX75" s="8">
        <v>101</v>
      </c>
      <c r="CY75" s="8">
        <v>102</v>
      </c>
      <c r="CZ75" s="8">
        <v>103</v>
      </c>
      <c r="DA75" s="8">
        <v>104</v>
      </c>
      <c r="DB75" s="13">
        <v>105</v>
      </c>
      <c r="DC75" s="14"/>
    </row>
    <row r="76" s="1" customFormat="1" spans="1:107">
      <c r="A76" s="9">
        <v>0</v>
      </c>
      <c r="B76" s="10">
        <v>23.01</v>
      </c>
      <c r="C76" s="10">
        <v>51.43</v>
      </c>
      <c r="D76" s="10">
        <v>84.04</v>
      </c>
      <c r="E76" s="10">
        <v>120.47</v>
      </c>
      <c r="F76" s="10">
        <v>159.91</v>
      </c>
      <c r="G76" s="10">
        <v>167.08</v>
      </c>
      <c r="H76" s="10">
        <v>174.58</v>
      </c>
      <c r="I76" s="10">
        <v>182.42</v>
      </c>
      <c r="J76" s="10">
        <v>190.61</v>
      </c>
      <c r="K76" s="10">
        <v>199.18</v>
      </c>
      <c r="L76" s="10">
        <v>208.12</v>
      </c>
      <c r="M76" s="10">
        <v>217.47</v>
      </c>
      <c r="N76" s="10">
        <v>227.25</v>
      </c>
      <c r="O76" s="10">
        <v>237.46</v>
      </c>
      <c r="P76" s="10">
        <v>248.13</v>
      </c>
      <c r="Q76" s="10">
        <v>259.28</v>
      </c>
      <c r="R76" s="10">
        <v>270.93</v>
      </c>
      <c r="S76" s="10">
        <v>283.11</v>
      </c>
      <c r="T76" s="10">
        <v>295.84</v>
      </c>
      <c r="U76" s="10">
        <v>309.14</v>
      </c>
      <c r="V76" s="10">
        <v>323.04</v>
      </c>
      <c r="W76" s="10">
        <v>337.57</v>
      </c>
      <c r="X76" s="10">
        <v>352.75</v>
      </c>
      <c r="Y76" s="10">
        <v>368.61</v>
      </c>
      <c r="Z76" s="10">
        <v>385.19</v>
      </c>
      <c r="AA76" s="10">
        <v>402.52</v>
      </c>
      <c r="AB76" s="10">
        <v>420.63</v>
      </c>
      <c r="AC76" s="10">
        <v>439.56</v>
      </c>
      <c r="AD76" s="10">
        <v>459.34</v>
      </c>
      <c r="AE76" s="10">
        <v>480</v>
      </c>
      <c r="AF76" s="10">
        <v>501.6</v>
      </c>
      <c r="AG76" s="10">
        <v>524.18</v>
      </c>
      <c r="AH76" s="10">
        <v>547.76</v>
      </c>
      <c r="AI76" s="10">
        <v>572.41</v>
      </c>
      <c r="AJ76" s="10">
        <v>598.17</v>
      </c>
      <c r="AK76" s="10">
        <v>625.09</v>
      </c>
      <c r="AL76" s="10">
        <v>653.22</v>
      </c>
      <c r="AM76" s="10">
        <v>682.61</v>
      </c>
      <c r="AN76" s="10">
        <v>713.33</v>
      </c>
      <c r="AO76" s="10">
        <v>745.43</v>
      </c>
      <c r="AP76" s="10">
        <v>778.97</v>
      </c>
      <c r="AQ76" s="10">
        <v>814.03</v>
      </c>
      <c r="AR76" s="10">
        <v>850.66</v>
      </c>
      <c r="AS76" s="10">
        <v>888.94</v>
      </c>
      <c r="AT76" s="10">
        <v>928.94</v>
      </c>
      <c r="AU76" s="10">
        <v>970.74</v>
      </c>
      <c r="AV76" s="10">
        <v>1014.43</v>
      </c>
      <c r="AW76" s="10">
        <v>1060.07</v>
      </c>
      <c r="AX76" s="10">
        <v>1107.78</v>
      </c>
      <c r="AY76" s="10">
        <v>1157.63</v>
      </c>
      <c r="AZ76" s="10">
        <v>1209.72</v>
      </c>
      <c r="BA76" s="10">
        <v>1264.16</v>
      </c>
      <c r="BB76" s="10">
        <v>1321.04</v>
      </c>
      <c r="BC76" s="10">
        <v>1380.49</v>
      </c>
      <c r="BD76" s="10">
        <v>1442.61</v>
      </c>
      <c r="BE76" s="10">
        <v>1507.53</v>
      </c>
      <c r="BF76" s="10">
        <v>1575.37</v>
      </c>
      <c r="BG76" s="10">
        <v>1646.26</v>
      </c>
      <c r="BH76" s="10">
        <v>1720.34</v>
      </c>
      <c r="BI76" s="10">
        <v>1797.76</v>
      </c>
      <c r="BJ76" s="10">
        <v>1773.96</v>
      </c>
      <c r="BK76" s="10">
        <v>1749.2</v>
      </c>
      <c r="BL76" s="10">
        <v>1723.42</v>
      </c>
      <c r="BM76" s="10">
        <v>1696.47</v>
      </c>
      <c r="BN76" s="10">
        <v>1668.31</v>
      </c>
      <c r="BO76" s="10">
        <v>1638.88</v>
      </c>
      <c r="BP76" s="10">
        <v>1608.13</v>
      </c>
      <c r="BQ76" s="10">
        <v>1576</v>
      </c>
      <c r="BR76" s="10">
        <v>1542.42</v>
      </c>
      <c r="BS76" s="10">
        <v>1507.33</v>
      </c>
      <c r="BT76" s="10">
        <v>1470.66</v>
      </c>
      <c r="BU76" s="10">
        <v>1432.34</v>
      </c>
      <c r="BV76" s="10">
        <v>1392.29</v>
      </c>
      <c r="BW76" s="10">
        <v>1350.45</v>
      </c>
      <c r="BX76" s="10">
        <v>1306.72</v>
      </c>
      <c r="BY76" s="10">
        <v>1261.02</v>
      </c>
      <c r="BZ76" s="10">
        <v>1213.26</v>
      </c>
      <c r="CA76" s="10">
        <v>1163.36</v>
      </c>
      <c r="CB76" s="10">
        <v>1111.21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5">
        <v>0</v>
      </c>
      <c r="DC76" s="19"/>
    </row>
    <row r="77" s="1" customFormat="1" spans="1:107">
      <c r="A77" s="9">
        <v>1</v>
      </c>
      <c r="B77" s="10">
        <v>24.05</v>
      </c>
      <c r="C77" s="10">
        <v>53.75</v>
      </c>
      <c r="D77" s="10">
        <v>87.83</v>
      </c>
      <c r="E77" s="10">
        <v>125.9</v>
      </c>
      <c r="F77" s="10">
        <v>167.1</v>
      </c>
      <c r="G77" s="10">
        <v>174.6</v>
      </c>
      <c r="H77" s="10">
        <v>182.44</v>
      </c>
      <c r="I77" s="10">
        <v>190.63</v>
      </c>
      <c r="J77" s="10">
        <v>199.19</v>
      </c>
      <c r="K77" s="10">
        <v>208.14</v>
      </c>
      <c r="L77" s="10">
        <v>217.49</v>
      </c>
      <c r="M77" s="10">
        <v>227.26</v>
      </c>
      <c r="N77" s="10">
        <v>237.47</v>
      </c>
      <c r="O77" s="10">
        <v>248.14</v>
      </c>
      <c r="P77" s="10">
        <v>259.29</v>
      </c>
      <c r="Q77" s="10">
        <v>270.94</v>
      </c>
      <c r="R77" s="10">
        <v>283.12</v>
      </c>
      <c r="S77" s="10">
        <v>295.85</v>
      </c>
      <c r="T77" s="10">
        <v>309.15</v>
      </c>
      <c r="U77" s="10">
        <v>323.05</v>
      </c>
      <c r="V77" s="10">
        <v>337.57</v>
      </c>
      <c r="W77" s="10">
        <v>352.75</v>
      </c>
      <c r="X77" s="10">
        <v>368.62</v>
      </c>
      <c r="Y77" s="10">
        <v>385.2</v>
      </c>
      <c r="Z77" s="10">
        <v>402.52</v>
      </c>
      <c r="AA77" s="10">
        <v>420.63</v>
      </c>
      <c r="AB77" s="10">
        <v>439.56</v>
      </c>
      <c r="AC77" s="10">
        <v>459.34</v>
      </c>
      <c r="AD77" s="10">
        <v>480</v>
      </c>
      <c r="AE77" s="10">
        <v>501.6</v>
      </c>
      <c r="AF77" s="10">
        <v>524.18</v>
      </c>
      <c r="AG77" s="10">
        <v>547.76</v>
      </c>
      <c r="AH77" s="10">
        <v>572.41</v>
      </c>
      <c r="AI77" s="10">
        <v>598.17</v>
      </c>
      <c r="AJ77" s="10">
        <v>625.09</v>
      </c>
      <c r="AK77" s="10">
        <v>653.22</v>
      </c>
      <c r="AL77" s="10">
        <v>682.61</v>
      </c>
      <c r="AM77" s="10">
        <v>713.33</v>
      </c>
      <c r="AN77" s="10">
        <v>745.43</v>
      </c>
      <c r="AO77" s="10">
        <v>778.97</v>
      </c>
      <c r="AP77" s="10">
        <v>814.03</v>
      </c>
      <c r="AQ77" s="10">
        <v>850.66</v>
      </c>
      <c r="AR77" s="10">
        <v>888.94</v>
      </c>
      <c r="AS77" s="10">
        <v>928.94</v>
      </c>
      <c r="AT77" s="10">
        <v>970.74</v>
      </c>
      <c r="AU77" s="10">
        <v>1014.43</v>
      </c>
      <c r="AV77" s="10">
        <v>1060.07</v>
      </c>
      <c r="AW77" s="10">
        <v>1107.78</v>
      </c>
      <c r="AX77" s="10">
        <v>1157.63</v>
      </c>
      <c r="AY77" s="10">
        <v>1209.72</v>
      </c>
      <c r="AZ77" s="10">
        <v>1264.16</v>
      </c>
      <c r="BA77" s="10">
        <v>1321.04</v>
      </c>
      <c r="BB77" s="10">
        <v>1380.49</v>
      </c>
      <c r="BC77" s="10">
        <v>1442.61</v>
      </c>
      <c r="BD77" s="10">
        <v>1507.53</v>
      </c>
      <c r="BE77" s="10">
        <v>1575.37</v>
      </c>
      <c r="BF77" s="10">
        <v>1646.26</v>
      </c>
      <c r="BG77" s="10">
        <v>1720.34</v>
      </c>
      <c r="BH77" s="10">
        <v>1797.76</v>
      </c>
      <c r="BI77" s="10">
        <v>1773.96</v>
      </c>
      <c r="BJ77" s="10">
        <v>1749.2</v>
      </c>
      <c r="BK77" s="10">
        <v>1723.42</v>
      </c>
      <c r="BL77" s="10">
        <v>1696.47</v>
      </c>
      <c r="BM77" s="10">
        <v>1668.31</v>
      </c>
      <c r="BN77" s="10">
        <v>1638.88</v>
      </c>
      <c r="BO77" s="10">
        <v>1608.13</v>
      </c>
      <c r="BP77" s="10">
        <v>1576</v>
      </c>
      <c r="BQ77" s="10">
        <v>1542.42</v>
      </c>
      <c r="BR77" s="10">
        <v>1507.33</v>
      </c>
      <c r="BS77" s="10">
        <v>1470.66</v>
      </c>
      <c r="BT77" s="10">
        <v>1432.34</v>
      </c>
      <c r="BU77" s="10">
        <v>1392.29</v>
      </c>
      <c r="BV77" s="10">
        <v>1350.45</v>
      </c>
      <c r="BW77" s="10">
        <v>1306.72</v>
      </c>
      <c r="BX77" s="10">
        <v>1261.02</v>
      </c>
      <c r="BY77" s="10">
        <v>1213.26</v>
      </c>
      <c r="BZ77" s="10">
        <v>1163.36</v>
      </c>
      <c r="CA77" s="10">
        <v>1111.21</v>
      </c>
      <c r="CB77" s="10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5">
        <v>0</v>
      </c>
      <c r="DC77" s="19"/>
    </row>
    <row r="78" s="1" customFormat="1" spans="1:107">
      <c r="A78" s="9">
        <v>2</v>
      </c>
      <c r="B78" s="10">
        <v>25.13</v>
      </c>
      <c r="C78" s="10">
        <v>56.18</v>
      </c>
      <c r="D78" s="10">
        <v>91.79</v>
      </c>
      <c r="E78" s="10">
        <v>131.56</v>
      </c>
      <c r="F78" s="10">
        <v>174.62</v>
      </c>
      <c r="G78" s="10">
        <v>182.46</v>
      </c>
      <c r="H78" s="10">
        <v>190.65</v>
      </c>
      <c r="I78" s="10">
        <v>199.21</v>
      </c>
      <c r="J78" s="10">
        <v>208.16</v>
      </c>
      <c r="K78" s="10">
        <v>217.51</v>
      </c>
      <c r="L78" s="10">
        <v>227.28</v>
      </c>
      <c r="M78" s="10">
        <v>237.49</v>
      </c>
      <c r="N78" s="10">
        <v>248.16</v>
      </c>
      <c r="O78" s="10">
        <v>259.31</v>
      </c>
      <c r="P78" s="10">
        <v>270.96</v>
      </c>
      <c r="Q78" s="10">
        <v>283.13</v>
      </c>
      <c r="R78" s="10">
        <v>295.86</v>
      </c>
      <c r="S78" s="10">
        <v>309.16</v>
      </c>
      <c r="T78" s="10">
        <v>323.06</v>
      </c>
      <c r="U78" s="10">
        <v>337.58</v>
      </c>
      <c r="V78" s="10">
        <v>352.76</v>
      </c>
      <c r="W78" s="10">
        <v>368.62</v>
      </c>
      <c r="X78" s="10">
        <v>385.2</v>
      </c>
      <c r="Y78" s="10">
        <v>402.53</v>
      </c>
      <c r="Z78" s="10">
        <v>420.64</v>
      </c>
      <c r="AA78" s="10">
        <v>439.56</v>
      </c>
      <c r="AB78" s="10">
        <v>459.34</v>
      </c>
      <c r="AC78" s="10">
        <v>480</v>
      </c>
      <c r="AD78" s="10">
        <v>501.6</v>
      </c>
      <c r="AE78" s="10">
        <v>524.18</v>
      </c>
      <c r="AF78" s="10">
        <v>547.76</v>
      </c>
      <c r="AG78" s="10">
        <v>572.41</v>
      </c>
      <c r="AH78" s="10">
        <v>598.17</v>
      </c>
      <c r="AI78" s="10">
        <v>625.09</v>
      </c>
      <c r="AJ78" s="10">
        <v>653.22</v>
      </c>
      <c r="AK78" s="10">
        <v>682.61</v>
      </c>
      <c r="AL78" s="10">
        <v>713.33</v>
      </c>
      <c r="AM78" s="10">
        <v>745.43</v>
      </c>
      <c r="AN78" s="10">
        <v>778.97</v>
      </c>
      <c r="AO78" s="10">
        <v>814.03</v>
      </c>
      <c r="AP78" s="10">
        <v>850.66</v>
      </c>
      <c r="AQ78" s="10">
        <v>888.94</v>
      </c>
      <c r="AR78" s="10">
        <v>928.94</v>
      </c>
      <c r="AS78" s="10">
        <v>970.74</v>
      </c>
      <c r="AT78" s="10">
        <v>1014.43</v>
      </c>
      <c r="AU78" s="10">
        <v>1060.07</v>
      </c>
      <c r="AV78" s="10">
        <v>1107.78</v>
      </c>
      <c r="AW78" s="10">
        <v>1157.63</v>
      </c>
      <c r="AX78" s="10">
        <v>1209.72</v>
      </c>
      <c r="AY78" s="10">
        <v>1264.16</v>
      </c>
      <c r="AZ78" s="10">
        <v>1321.04</v>
      </c>
      <c r="BA78" s="10">
        <v>1380.49</v>
      </c>
      <c r="BB78" s="10">
        <v>1442.61</v>
      </c>
      <c r="BC78" s="10">
        <v>1507.53</v>
      </c>
      <c r="BD78" s="10">
        <v>1575.37</v>
      </c>
      <c r="BE78" s="10">
        <v>1646.26</v>
      </c>
      <c r="BF78" s="10">
        <v>1720.34</v>
      </c>
      <c r="BG78" s="10">
        <v>1797.76</v>
      </c>
      <c r="BH78" s="10">
        <v>1773.96</v>
      </c>
      <c r="BI78" s="10">
        <v>1749.2</v>
      </c>
      <c r="BJ78" s="10">
        <v>1723.42</v>
      </c>
      <c r="BK78" s="10">
        <v>1696.47</v>
      </c>
      <c r="BL78" s="10">
        <v>1668.31</v>
      </c>
      <c r="BM78" s="10">
        <v>1638.88</v>
      </c>
      <c r="BN78" s="10">
        <v>1608.13</v>
      </c>
      <c r="BO78" s="10">
        <v>1576</v>
      </c>
      <c r="BP78" s="10">
        <v>1542.42</v>
      </c>
      <c r="BQ78" s="10">
        <v>1507.33</v>
      </c>
      <c r="BR78" s="10">
        <v>1470.66</v>
      </c>
      <c r="BS78" s="10">
        <v>1432.34</v>
      </c>
      <c r="BT78" s="10">
        <v>1392.29</v>
      </c>
      <c r="BU78" s="10">
        <v>1350.45</v>
      </c>
      <c r="BV78" s="10">
        <v>1306.72</v>
      </c>
      <c r="BW78" s="10">
        <v>1261.02</v>
      </c>
      <c r="BX78" s="10">
        <v>1213.26</v>
      </c>
      <c r="BY78" s="10">
        <v>1163.36</v>
      </c>
      <c r="BZ78" s="10">
        <v>1111.21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5">
        <v>0</v>
      </c>
      <c r="DC78" s="19"/>
    </row>
    <row r="79" s="1" customFormat="1" spans="1:107">
      <c r="A79" s="9">
        <v>3</v>
      </c>
      <c r="B79" s="10">
        <v>26.27</v>
      </c>
      <c r="C79" s="10">
        <v>58.71</v>
      </c>
      <c r="D79" s="10">
        <v>95.92</v>
      </c>
      <c r="E79" s="10">
        <v>137.48</v>
      </c>
      <c r="F79" s="10">
        <v>182.48</v>
      </c>
      <c r="G79" s="10">
        <v>190.67</v>
      </c>
      <c r="H79" s="10">
        <v>199.23</v>
      </c>
      <c r="I79" s="10">
        <v>208.17</v>
      </c>
      <c r="J79" s="10">
        <v>217.52</v>
      </c>
      <c r="K79" s="10">
        <v>227.29</v>
      </c>
      <c r="L79" s="10">
        <v>237.5</v>
      </c>
      <c r="M79" s="10">
        <v>248.17</v>
      </c>
      <c r="N79" s="10">
        <v>259.32</v>
      </c>
      <c r="O79" s="10">
        <v>270.97</v>
      </c>
      <c r="P79" s="10">
        <v>283.15</v>
      </c>
      <c r="Q79" s="10">
        <v>295.87</v>
      </c>
      <c r="R79" s="10">
        <v>309.17</v>
      </c>
      <c r="S79" s="10">
        <v>323.07</v>
      </c>
      <c r="T79" s="10">
        <v>337.59</v>
      </c>
      <c r="U79" s="10">
        <v>352.77</v>
      </c>
      <c r="V79" s="10">
        <v>368.63</v>
      </c>
      <c r="W79" s="10">
        <v>385.21</v>
      </c>
      <c r="X79" s="10">
        <v>402.53</v>
      </c>
      <c r="Y79" s="10">
        <v>420.64</v>
      </c>
      <c r="Z79" s="10">
        <v>439.56</v>
      </c>
      <c r="AA79" s="10">
        <v>459.34</v>
      </c>
      <c r="AB79" s="10">
        <v>480.01</v>
      </c>
      <c r="AC79" s="10">
        <v>501.6</v>
      </c>
      <c r="AD79" s="10">
        <v>524.18</v>
      </c>
      <c r="AE79" s="10">
        <v>547.76</v>
      </c>
      <c r="AF79" s="10">
        <v>572.41</v>
      </c>
      <c r="AG79" s="10">
        <v>598.17</v>
      </c>
      <c r="AH79" s="10">
        <v>625.09</v>
      </c>
      <c r="AI79" s="10">
        <v>653.22</v>
      </c>
      <c r="AJ79" s="10">
        <v>682.61</v>
      </c>
      <c r="AK79" s="10">
        <v>713.33</v>
      </c>
      <c r="AL79" s="10">
        <v>745.43</v>
      </c>
      <c r="AM79" s="10">
        <v>778.97</v>
      </c>
      <c r="AN79" s="10">
        <v>814.03</v>
      </c>
      <c r="AO79" s="10">
        <v>850.66</v>
      </c>
      <c r="AP79" s="10">
        <v>888.94</v>
      </c>
      <c r="AQ79" s="10">
        <v>928.94</v>
      </c>
      <c r="AR79" s="10">
        <v>970.74</v>
      </c>
      <c r="AS79" s="10">
        <v>1014.43</v>
      </c>
      <c r="AT79" s="10">
        <v>1060.07</v>
      </c>
      <c r="AU79" s="10">
        <v>1107.78</v>
      </c>
      <c r="AV79" s="10">
        <v>1157.63</v>
      </c>
      <c r="AW79" s="10">
        <v>1209.72</v>
      </c>
      <c r="AX79" s="10">
        <v>1264.16</v>
      </c>
      <c r="AY79" s="10">
        <v>1321.04</v>
      </c>
      <c r="AZ79" s="10">
        <v>1380.49</v>
      </c>
      <c r="BA79" s="10">
        <v>1442.61</v>
      </c>
      <c r="BB79" s="10">
        <v>1507.53</v>
      </c>
      <c r="BC79" s="10">
        <v>1575.37</v>
      </c>
      <c r="BD79" s="10">
        <v>1646.26</v>
      </c>
      <c r="BE79" s="10">
        <v>1720.34</v>
      </c>
      <c r="BF79" s="10">
        <v>1797.76</v>
      </c>
      <c r="BG79" s="10">
        <v>1773.96</v>
      </c>
      <c r="BH79" s="10">
        <v>1749.2</v>
      </c>
      <c r="BI79" s="10">
        <v>1723.42</v>
      </c>
      <c r="BJ79" s="10">
        <v>1696.47</v>
      </c>
      <c r="BK79" s="10">
        <v>1668.31</v>
      </c>
      <c r="BL79" s="10">
        <v>1638.88</v>
      </c>
      <c r="BM79" s="10">
        <v>1608.13</v>
      </c>
      <c r="BN79" s="10">
        <v>1576</v>
      </c>
      <c r="BO79" s="10">
        <v>1542.42</v>
      </c>
      <c r="BP79" s="10">
        <v>1507.33</v>
      </c>
      <c r="BQ79" s="10">
        <v>1470.66</v>
      </c>
      <c r="BR79" s="10">
        <v>1432.34</v>
      </c>
      <c r="BS79" s="10">
        <v>1392.29</v>
      </c>
      <c r="BT79" s="10">
        <v>1350.45</v>
      </c>
      <c r="BU79" s="10">
        <v>1306.72</v>
      </c>
      <c r="BV79" s="10">
        <v>1261.02</v>
      </c>
      <c r="BW79" s="10">
        <v>1213.26</v>
      </c>
      <c r="BX79" s="10">
        <v>1163.36</v>
      </c>
      <c r="BY79" s="10">
        <v>1111.21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5">
        <v>0</v>
      </c>
      <c r="DC79" s="19"/>
    </row>
    <row r="80" s="1" customFormat="1" spans="1:107">
      <c r="A80" s="9">
        <v>4</v>
      </c>
      <c r="B80" s="10">
        <v>27.45</v>
      </c>
      <c r="C80" s="10">
        <v>61.35</v>
      </c>
      <c r="D80" s="10">
        <v>100.24</v>
      </c>
      <c r="E80" s="10">
        <v>143.67</v>
      </c>
      <c r="F80" s="10">
        <v>190.69</v>
      </c>
      <c r="G80" s="10">
        <v>199.25</v>
      </c>
      <c r="H80" s="10">
        <v>208.19</v>
      </c>
      <c r="I80" s="10">
        <v>217.54</v>
      </c>
      <c r="J80" s="10">
        <v>227.31</v>
      </c>
      <c r="K80" s="10">
        <v>237.52</v>
      </c>
      <c r="L80" s="10">
        <v>248.19</v>
      </c>
      <c r="M80" s="10">
        <v>259.34</v>
      </c>
      <c r="N80" s="10">
        <v>270.99</v>
      </c>
      <c r="O80" s="10">
        <v>283.16</v>
      </c>
      <c r="P80" s="10">
        <v>295.89</v>
      </c>
      <c r="Q80" s="10">
        <v>309.18</v>
      </c>
      <c r="R80" s="10">
        <v>323.08</v>
      </c>
      <c r="S80" s="10">
        <v>337.6</v>
      </c>
      <c r="T80" s="10">
        <v>352.78</v>
      </c>
      <c r="U80" s="10">
        <v>368.64</v>
      </c>
      <c r="V80" s="10">
        <v>385.22</v>
      </c>
      <c r="W80" s="10">
        <v>402.54</v>
      </c>
      <c r="X80" s="10">
        <v>420.65</v>
      </c>
      <c r="Y80" s="10">
        <v>439.57</v>
      </c>
      <c r="Z80" s="10">
        <v>459.34</v>
      </c>
      <c r="AA80" s="10">
        <v>480.01</v>
      </c>
      <c r="AB80" s="10">
        <v>501.6</v>
      </c>
      <c r="AC80" s="10">
        <v>524.18</v>
      </c>
      <c r="AD80" s="10">
        <v>547.76</v>
      </c>
      <c r="AE80" s="10">
        <v>572.41</v>
      </c>
      <c r="AF80" s="10">
        <v>598.17</v>
      </c>
      <c r="AG80" s="10">
        <v>625.09</v>
      </c>
      <c r="AH80" s="10">
        <v>653.22</v>
      </c>
      <c r="AI80" s="10">
        <v>682.61</v>
      </c>
      <c r="AJ80" s="10">
        <v>713.33</v>
      </c>
      <c r="AK80" s="10">
        <v>745.43</v>
      </c>
      <c r="AL80" s="10">
        <v>778.97</v>
      </c>
      <c r="AM80" s="10">
        <v>814.03</v>
      </c>
      <c r="AN80" s="10">
        <v>850.66</v>
      </c>
      <c r="AO80" s="10">
        <v>888.94</v>
      </c>
      <c r="AP80" s="10">
        <v>928.94</v>
      </c>
      <c r="AQ80" s="10">
        <v>970.74</v>
      </c>
      <c r="AR80" s="10">
        <v>1014.43</v>
      </c>
      <c r="AS80" s="10">
        <v>1060.07</v>
      </c>
      <c r="AT80" s="10">
        <v>1107.78</v>
      </c>
      <c r="AU80" s="10">
        <v>1157.63</v>
      </c>
      <c r="AV80" s="10">
        <v>1209.72</v>
      </c>
      <c r="AW80" s="10">
        <v>1264.16</v>
      </c>
      <c r="AX80" s="10">
        <v>1321.04</v>
      </c>
      <c r="AY80" s="10">
        <v>1380.49</v>
      </c>
      <c r="AZ80" s="10">
        <v>1442.61</v>
      </c>
      <c r="BA80" s="10">
        <v>1507.53</v>
      </c>
      <c r="BB80" s="10">
        <v>1575.37</v>
      </c>
      <c r="BC80" s="10">
        <v>1646.26</v>
      </c>
      <c r="BD80" s="10">
        <v>1720.34</v>
      </c>
      <c r="BE80" s="10">
        <v>1797.76</v>
      </c>
      <c r="BF80" s="10">
        <v>1773.96</v>
      </c>
      <c r="BG80" s="10">
        <v>1749.2</v>
      </c>
      <c r="BH80" s="10">
        <v>1723.42</v>
      </c>
      <c r="BI80" s="10">
        <v>1696.47</v>
      </c>
      <c r="BJ80" s="10">
        <v>1668.31</v>
      </c>
      <c r="BK80" s="10">
        <v>1638.88</v>
      </c>
      <c r="BL80" s="10">
        <v>1608.13</v>
      </c>
      <c r="BM80" s="10">
        <v>1576</v>
      </c>
      <c r="BN80" s="10">
        <v>1542.42</v>
      </c>
      <c r="BO80" s="10">
        <v>1507.33</v>
      </c>
      <c r="BP80" s="10">
        <v>1470.66</v>
      </c>
      <c r="BQ80" s="10">
        <v>1432.34</v>
      </c>
      <c r="BR80" s="10">
        <v>1392.29</v>
      </c>
      <c r="BS80" s="10">
        <v>1350.45</v>
      </c>
      <c r="BT80" s="10">
        <v>1306.72</v>
      </c>
      <c r="BU80" s="10">
        <v>1261.02</v>
      </c>
      <c r="BV80" s="10">
        <v>1213.26</v>
      </c>
      <c r="BW80" s="10">
        <v>1163.36</v>
      </c>
      <c r="BX80" s="10">
        <v>1111.21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5">
        <v>0</v>
      </c>
      <c r="DC80" s="19"/>
    </row>
    <row r="81" s="1" customFormat="1" spans="1:107">
      <c r="A81" s="9">
        <v>5</v>
      </c>
      <c r="B81" s="10">
        <v>28.68</v>
      </c>
      <c r="C81" s="10">
        <v>64.11</v>
      </c>
      <c r="D81" s="10">
        <v>104.75</v>
      </c>
      <c r="E81" s="10">
        <v>150.14</v>
      </c>
      <c r="F81" s="10">
        <v>199.27</v>
      </c>
      <c r="G81" s="10">
        <v>208.22</v>
      </c>
      <c r="H81" s="10">
        <v>217.56</v>
      </c>
      <c r="I81" s="10">
        <v>227.33</v>
      </c>
      <c r="J81" s="10">
        <v>237.54</v>
      </c>
      <c r="K81" s="10">
        <v>248.21</v>
      </c>
      <c r="L81" s="10">
        <v>259.36</v>
      </c>
      <c r="M81" s="10">
        <v>271.01</v>
      </c>
      <c r="N81" s="10">
        <v>283.18</v>
      </c>
      <c r="O81" s="10">
        <v>295.9</v>
      </c>
      <c r="P81" s="10">
        <v>309.2</v>
      </c>
      <c r="Q81" s="10">
        <v>323.09</v>
      </c>
      <c r="R81" s="10">
        <v>337.62</v>
      </c>
      <c r="S81" s="10">
        <v>352.79</v>
      </c>
      <c r="T81" s="10">
        <v>368.65</v>
      </c>
      <c r="U81" s="10">
        <v>385.23</v>
      </c>
      <c r="V81" s="10">
        <v>402.55</v>
      </c>
      <c r="W81" s="10">
        <v>420.65</v>
      </c>
      <c r="X81" s="10">
        <v>439.57</v>
      </c>
      <c r="Y81" s="10">
        <v>459.35</v>
      </c>
      <c r="Z81" s="10">
        <v>480.01</v>
      </c>
      <c r="AA81" s="10">
        <v>501.61</v>
      </c>
      <c r="AB81" s="10">
        <v>524.18</v>
      </c>
      <c r="AC81" s="10">
        <v>547.76</v>
      </c>
      <c r="AD81" s="10">
        <v>572.41</v>
      </c>
      <c r="AE81" s="10">
        <v>598.17</v>
      </c>
      <c r="AF81" s="10">
        <v>625.09</v>
      </c>
      <c r="AG81" s="10">
        <v>653.22</v>
      </c>
      <c r="AH81" s="10">
        <v>682.61</v>
      </c>
      <c r="AI81" s="10">
        <v>713.33</v>
      </c>
      <c r="AJ81" s="10">
        <v>745.43</v>
      </c>
      <c r="AK81" s="10">
        <v>778.97</v>
      </c>
      <c r="AL81" s="10">
        <v>814.03</v>
      </c>
      <c r="AM81" s="10">
        <v>850.66</v>
      </c>
      <c r="AN81" s="10">
        <v>888.94</v>
      </c>
      <c r="AO81" s="10">
        <v>928.94</v>
      </c>
      <c r="AP81" s="10">
        <v>970.74</v>
      </c>
      <c r="AQ81" s="10">
        <v>1014.43</v>
      </c>
      <c r="AR81" s="10">
        <v>1060.07</v>
      </c>
      <c r="AS81" s="10">
        <v>1107.78</v>
      </c>
      <c r="AT81" s="10">
        <v>1157.63</v>
      </c>
      <c r="AU81" s="10">
        <v>1209.72</v>
      </c>
      <c r="AV81" s="10">
        <v>1264.16</v>
      </c>
      <c r="AW81" s="10">
        <v>1321.04</v>
      </c>
      <c r="AX81" s="10">
        <v>1380.49</v>
      </c>
      <c r="AY81" s="10">
        <v>1442.61</v>
      </c>
      <c r="AZ81" s="10">
        <v>1507.53</v>
      </c>
      <c r="BA81" s="10">
        <v>1575.37</v>
      </c>
      <c r="BB81" s="10">
        <v>1646.26</v>
      </c>
      <c r="BC81" s="10">
        <v>1720.34</v>
      </c>
      <c r="BD81" s="10">
        <v>1797.76</v>
      </c>
      <c r="BE81" s="10">
        <v>1773.96</v>
      </c>
      <c r="BF81" s="10">
        <v>1749.2</v>
      </c>
      <c r="BG81" s="10">
        <v>1723.42</v>
      </c>
      <c r="BH81" s="10">
        <v>1696.47</v>
      </c>
      <c r="BI81" s="10">
        <v>1668.31</v>
      </c>
      <c r="BJ81" s="10">
        <v>1638.88</v>
      </c>
      <c r="BK81" s="10">
        <v>1608.13</v>
      </c>
      <c r="BL81" s="10">
        <v>1576</v>
      </c>
      <c r="BM81" s="10">
        <v>1542.42</v>
      </c>
      <c r="BN81" s="10">
        <v>1507.33</v>
      </c>
      <c r="BO81" s="10">
        <v>1470.66</v>
      </c>
      <c r="BP81" s="10">
        <v>1432.34</v>
      </c>
      <c r="BQ81" s="10">
        <v>1392.29</v>
      </c>
      <c r="BR81" s="10">
        <v>1350.45</v>
      </c>
      <c r="BS81" s="10">
        <v>1306.72</v>
      </c>
      <c r="BT81" s="10">
        <v>1261.02</v>
      </c>
      <c r="BU81" s="10">
        <v>1213.26</v>
      </c>
      <c r="BV81" s="10">
        <v>1163.36</v>
      </c>
      <c r="BW81" s="10">
        <v>1111.21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5">
        <v>0</v>
      </c>
      <c r="DC81" s="19"/>
    </row>
    <row r="82" s="1" customFormat="1" spans="1:107">
      <c r="A82" s="9">
        <v>6</v>
      </c>
      <c r="B82" s="10">
        <v>29.97</v>
      </c>
      <c r="C82" s="10">
        <v>67</v>
      </c>
      <c r="D82" s="10">
        <v>109.47</v>
      </c>
      <c r="E82" s="10">
        <v>156.9</v>
      </c>
      <c r="F82" s="10">
        <v>208.24</v>
      </c>
      <c r="G82" s="10">
        <v>217.59</v>
      </c>
      <c r="H82" s="10">
        <v>227.35</v>
      </c>
      <c r="I82" s="10">
        <v>237.56</v>
      </c>
      <c r="J82" s="10">
        <v>248.23</v>
      </c>
      <c r="K82" s="10">
        <v>259.38</v>
      </c>
      <c r="L82" s="10">
        <v>271.03</v>
      </c>
      <c r="M82" s="10">
        <v>283.2</v>
      </c>
      <c r="N82" s="10">
        <v>295.92</v>
      </c>
      <c r="O82" s="10">
        <v>309.22</v>
      </c>
      <c r="P82" s="10">
        <v>323.11</v>
      </c>
      <c r="Q82" s="10">
        <v>337.63</v>
      </c>
      <c r="R82" s="10">
        <v>352.8</v>
      </c>
      <c r="S82" s="10">
        <v>368.66</v>
      </c>
      <c r="T82" s="10">
        <v>385.24</v>
      </c>
      <c r="U82" s="10">
        <v>402.56</v>
      </c>
      <c r="V82" s="10">
        <v>420.66</v>
      </c>
      <c r="W82" s="10">
        <v>439.58</v>
      </c>
      <c r="X82" s="10">
        <v>459.35</v>
      </c>
      <c r="Y82" s="10">
        <v>480.01</v>
      </c>
      <c r="Z82" s="10">
        <v>501.61</v>
      </c>
      <c r="AA82" s="10">
        <v>524.18</v>
      </c>
      <c r="AB82" s="10">
        <v>547.76</v>
      </c>
      <c r="AC82" s="10">
        <v>572.41</v>
      </c>
      <c r="AD82" s="10">
        <v>598.17</v>
      </c>
      <c r="AE82" s="10">
        <v>625.09</v>
      </c>
      <c r="AF82" s="10">
        <v>653.22</v>
      </c>
      <c r="AG82" s="10">
        <v>682.61</v>
      </c>
      <c r="AH82" s="10">
        <v>713.33</v>
      </c>
      <c r="AI82" s="10">
        <v>745.43</v>
      </c>
      <c r="AJ82" s="10">
        <v>778.97</v>
      </c>
      <c r="AK82" s="10">
        <v>814.03</v>
      </c>
      <c r="AL82" s="10">
        <v>850.66</v>
      </c>
      <c r="AM82" s="10">
        <v>888.94</v>
      </c>
      <c r="AN82" s="10">
        <v>928.94</v>
      </c>
      <c r="AO82" s="10">
        <v>970.74</v>
      </c>
      <c r="AP82" s="10">
        <v>1014.43</v>
      </c>
      <c r="AQ82" s="10">
        <v>1060.07</v>
      </c>
      <c r="AR82" s="10">
        <v>1107.78</v>
      </c>
      <c r="AS82" s="10">
        <v>1157.63</v>
      </c>
      <c r="AT82" s="10">
        <v>1209.72</v>
      </c>
      <c r="AU82" s="10">
        <v>1264.16</v>
      </c>
      <c r="AV82" s="10">
        <v>1321.04</v>
      </c>
      <c r="AW82" s="10">
        <v>1380.49</v>
      </c>
      <c r="AX82" s="10">
        <v>1442.61</v>
      </c>
      <c r="AY82" s="10">
        <v>1507.53</v>
      </c>
      <c r="AZ82" s="10">
        <v>1575.37</v>
      </c>
      <c r="BA82" s="10">
        <v>1646.26</v>
      </c>
      <c r="BB82" s="10">
        <v>1720.34</v>
      </c>
      <c r="BC82" s="10">
        <v>1797.76</v>
      </c>
      <c r="BD82" s="10">
        <v>1773.96</v>
      </c>
      <c r="BE82" s="10">
        <v>1749.2</v>
      </c>
      <c r="BF82" s="10">
        <v>1723.42</v>
      </c>
      <c r="BG82" s="10">
        <v>1696.47</v>
      </c>
      <c r="BH82" s="10">
        <v>1668.31</v>
      </c>
      <c r="BI82" s="10">
        <v>1638.88</v>
      </c>
      <c r="BJ82" s="10">
        <v>1608.13</v>
      </c>
      <c r="BK82" s="10">
        <v>1576</v>
      </c>
      <c r="BL82" s="10">
        <v>1542.42</v>
      </c>
      <c r="BM82" s="10">
        <v>1507.33</v>
      </c>
      <c r="BN82" s="10">
        <v>1470.66</v>
      </c>
      <c r="BO82" s="10">
        <v>1432.34</v>
      </c>
      <c r="BP82" s="10">
        <v>1392.29</v>
      </c>
      <c r="BQ82" s="10">
        <v>1350.45</v>
      </c>
      <c r="BR82" s="10">
        <v>1306.72</v>
      </c>
      <c r="BS82" s="10">
        <v>1261.02</v>
      </c>
      <c r="BT82" s="10">
        <v>1213.26</v>
      </c>
      <c r="BU82" s="10">
        <v>1163.36</v>
      </c>
      <c r="BV82" s="10">
        <v>1111.21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5">
        <v>0</v>
      </c>
      <c r="DC82" s="19"/>
    </row>
    <row r="83" s="1" customFormat="1" spans="1:107">
      <c r="A83" s="9">
        <v>7</v>
      </c>
      <c r="B83" s="10">
        <v>31.32</v>
      </c>
      <c r="C83" s="10">
        <v>70.01</v>
      </c>
      <c r="D83" s="10">
        <v>114.39</v>
      </c>
      <c r="E83" s="10">
        <v>163.96</v>
      </c>
      <c r="F83" s="10">
        <v>217.61</v>
      </c>
      <c r="G83" s="10">
        <v>227.38</v>
      </c>
      <c r="H83" s="10">
        <v>237.59</v>
      </c>
      <c r="I83" s="10">
        <v>248.25</v>
      </c>
      <c r="J83" s="10">
        <v>259.4</v>
      </c>
      <c r="K83" s="10">
        <v>271.05</v>
      </c>
      <c r="L83" s="10">
        <v>283.22</v>
      </c>
      <c r="M83" s="10">
        <v>295.94</v>
      </c>
      <c r="N83" s="10">
        <v>309.23</v>
      </c>
      <c r="O83" s="10">
        <v>323.13</v>
      </c>
      <c r="P83" s="10">
        <v>337.65</v>
      </c>
      <c r="Q83" s="10">
        <v>352.82</v>
      </c>
      <c r="R83" s="10">
        <v>368.68</v>
      </c>
      <c r="S83" s="10">
        <v>385.25</v>
      </c>
      <c r="T83" s="10">
        <v>402.57</v>
      </c>
      <c r="U83" s="10">
        <v>420.67</v>
      </c>
      <c r="V83" s="10">
        <v>439.59</v>
      </c>
      <c r="W83" s="10">
        <v>459.36</v>
      </c>
      <c r="X83" s="10">
        <v>480.02</v>
      </c>
      <c r="Y83" s="10">
        <v>501.61</v>
      </c>
      <c r="Z83" s="10">
        <v>524.18</v>
      </c>
      <c r="AA83" s="10">
        <v>547.76</v>
      </c>
      <c r="AB83" s="10">
        <v>572.41</v>
      </c>
      <c r="AC83" s="10">
        <v>598.17</v>
      </c>
      <c r="AD83" s="10">
        <v>625.09</v>
      </c>
      <c r="AE83" s="10">
        <v>653.22</v>
      </c>
      <c r="AF83" s="10">
        <v>682.61</v>
      </c>
      <c r="AG83" s="10">
        <v>713.33</v>
      </c>
      <c r="AH83" s="10">
        <v>745.43</v>
      </c>
      <c r="AI83" s="10">
        <v>778.97</v>
      </c>
      <c r="AJ83" s="10">
        <v>814.03</v>
      </c>
      <c r="AK83" s="10">
        <v>850.66</v>
      </c>
      <c r="AL83" s="10">
        <v>888.94</v>
      </c>
      <c r="AM83" s="10">
        <v>928.94</v>
      </c>
      <c r="AN83" s="10">
        <v>970.74</v>
      </c>
      <c r="AO83" s="10">
        <v>1014.43</v>
      </c>
      <c r="AP83" s="10">
        <v>1060.07</v>
      </c>
      <c r="AQ83" s="10">
        <v>1107.78</v>
      </c>
      <c r="AR83" s="10">
        <v>1157.63</v>
      </c>
      <c r="AS83" s="10">
        <v>1209.72</v>
      </c>
      <c r="AT83" s="10">
        <v>1264.16</v>
      </c>
      <c r="AU83" s="10">
        <v>1321.04</v>
      </c>
      <c r="AV83" s="10">
        <v>1380.49</v>
      </c>
      <c r="AW83" s="10">
        <v>1442.61</v>
      </c>
      <c r="AX83" s="10">
        <v>1507.53</v>
      </c>
      <c r="AY83" s="10">
        <v>1575.37</v>
      </c>
      <c r="AZ83" s="10">
        <v>1646.26</v>
      </c>
      <c r="BA83" s="10">
        <v>1720.34</v>
      </c>
      <c r="BB83" s="10">
        <v>1797.76</v>
      </c>
      <c r="BC83" s="10">
        <v>1773.96</v>
      </c>
      <c r="BD83" s="10">
        <v>1749.2</v>
      </c>
      <c r="BE83" s="10">
        <v>1723.42</v>
      </c>
      <c r="BF83" s="10">
        <v>1696.47</v>
      </c>
      <c r="BG83" s="10">
        <v>1668.31</v>
      </c>
      <c r="BH83" s="10">
        <v>1638.88</v>
      </c>
      <c r="BI83" s="10">
        <v>1608.13</v>
      </c>
      <c r="BJ83" s="10">
        <v>1576</v>
      </c>
      <c r="BK83" s="10">
        <v>1542.42</v>
      </c>
      <c r="BL83" s="10">
        <v>1507.33</v>
      </c>
      <c r="BM83" s="10">
        <v>1470.66</v>
      </c>
      <c r="BN83" s="10">
        <v>1432.34</v>
      </c>
      <c r="BO83" s="10">
        <v>1392.29</v>
      </c>
      <c r="BP83" s="10">
        <v>1350.45</v>
      </c>
      <c r="BQ83" s="10">
        <v>1306.72</v>
      </c>
      <c r="BR83" s="10">
        <v>1261.02</v>
      </c>
      <c r="BS83" s="10">
        <v>1213.26</v>
      </c>
      <c r="BT83" s="10">
        <v>1163.36</v>
      </c>
      <c r="BU83" s="10">
        <v>1111.21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5">
        <v>0</v>
      </c>
      <c r="DC83" s="19"/>
    </row>
    <row r="84" s="1" customFormat="1" spans="1:107">
      <c r="A84" s="9">
        <v>8</v>
      </c>
      <c r="B84" s="10">
        <v>32.73</v>
      </c>
      <c r="C84" s="10">
        <v>73.16</v>
      </c>
      <c r="D84" s="10">
        <v>119.54</v>
      </c>
      <c r="E84" s="10">
        <v>171.34</v>
      </c>
      <c r="F84" s="10">
        <v>227.41</v>
      </c>
      <c r="G84" s="10">
        <v>237.61</v>
      </c>
      <c r="H84" s="10">
        <v>248.28</v>
      </c>
      <c r="I84" s="10">
        <v>259.42</v>
      </c>
      <c r="J84" s="10">
        <v>271.07</v>
      </c>
      <c r="K84" s="10">
        <v>283.24</v>
      </c>
      <c r="L84" s="10">
        <v>295.96</v>
      </c>
      <c r="M84" s="10">
        <v>309.26</v>
      </c>
      <c r="N84" s="10">
        <v>323.15</v>
      </c>
      <c r="O84" s="10">
        <v>337.66</v>
      </c>
      <c r="P84" s="10">
        <v>352.84</v>
      </c>
      <c r="Q84" s="10">
        <v>368.69</v>
      </c>
      <c r="R84" s="10">
        <v>385.26</v>
      </c>
      <c r="S84" s="10">
        <v>402.58</v>
      </c>
      <c r="T84" s="10">
        <v>420.68</v>
      </c>
      <c r="U84" s="10">
        <v>439.6</v>
      </c>
      <c r="V84" s="10">
        <v>459.37</v>
      </c>
      <c r="W84" s="10">
        <v>480.03</v>
      </c>
      <c r="X84" s="10">
        <v>501.62</v>
      </c>
      <c r="Y84" s="10">
        <v>524.18</v>
      </c>
      <c r="Z84" s="10">
        <v>547.77</v>
      </c>
      <c r="AA84" s="10">
        <v>572.41</v>
      </c>
      <c r="AB84" s="10">
        <v>598.17</v>
      </c>
      <c r="AC84" s="10">
        <v>625.09</v>
      </c>
      <c r="AD84" s="10">
        <v>653.22</v>
      </c>
      <c r="AE84" s="10">
        <v>682.61</v>
      </c>
      <c r="AF84" s="10">
        <v>713.33</v>
      </c>
      <c r="AG84" s="10">
        <v>745.43</v>
      </c>
      <c r="AH84" s="10">
        <v>778.97</v>
      </c>
      <c r="AI84" s="10">
        <v>814.03</v>
      </c>
      <c r="AJ84" s="10">
        <v>850.66</v>
      </c>
      <c r="AK84" s="10">
        <v>888.94</v>
      </c>
      <c r="AL84" s="10">
        <v>928.94</v>
      </c>
      <c r="AM84" s="10">
        <v>970.74</v>
      </c>
      <c r="AN84" s="10">
        <v>1014.43</v>
      </c>
      <c r="AO84" s="10">
        <v>1060.07</v>
      </c>
      <c r="AP84" s="10">
        <v>1107.78</v>
      </c>
      <c r="AQ84" s="10">
        <v>1157.63</v>
      </c>
      <c r="AR84" s="10">
        <v>1209.72</v>
      </c>
      <c r="AS84" s="10">
        <v>1264.16</v>
      </c>
      <c r="AT84" s="10">
        <v>1321.04</v>
      </c>
      <c r="AU84" s="10">
        <v>1380.49</v>
      </c>
      <c r="AV84" s="10">
        <v>1442.61</v>
      </c>
      <c r="AW84" s="10">
        <v>1507.53</v>
      </c>
      <c r="AX84" s="10">
        <v>1575.37</v>
      </c>
      <c r="AY84" s="10">
        <v>1646.26</v>
      </c>
      <c r="AZ84" s="10">
        <v>1720.34</v>
      </c>
      <c r="BA84" s="10">
        <v>1797.76</v>
      </c>
      <c r="BB84" s="10">
        <v>1773.96</v>
      </c>
      <c r="BC84" s="10">
        <v>1749.2</v>
      </c>
      <c r="BD84" s="10">
        <v>1723.42</v>
      </c>
      <c r="BE84" s="10">
        <v>1696.47</v>
      </c>
      <c r="BF84" s="10">
        <v>1668.31</v>
      </c>
      <c r="BG84" s="10">
        <v>1638.88</v>
      </c>
      <c r="BH84" s="10">
        <v>1608.13</v>
      </c>
      <c r="BI84" s="10">
        <v>1576</v>
      </c>
      <c r="BJ84" s="10">
        <v>1542.42</v>
      </c>
      <c r="BK84" s="10">
        <v>1507.33</v>
      </c>
      <c r="BL84" s="10">
        <v>1470.66</v>
      </c>
      <c r="BM84" s="10">
        <v>1432.34</v>
      </c>
      <c r="BN84" s="10">
        <v>1392.29</v>
      </c>
      <c r="BO84" s="10">
        <v>1350.45</v>
      </c>
      <c r="BP84" s="10">
        <v>1306.72</v>
      </c>
      <c r="BQ84" s="10">
        <v>1261.02</v>
      </c>
      <c r="BR84" s="10">
        <v>1213.26</v>
      </c>
      <c r="BS84" s="10">
        <v>1163.36</v>
      </c>
      <c r="BT84" s="10">
        <v>1111.21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>
        <v>0</v>
      </c>
      <c r="CY84" s="10">
        <v>0</v>
      </c>
      <c r="CZ84" s="10">
        <v>0</v>
      </c>
      <c r="DA84" s="10">
        <v>0</v>
      </c>
      <c r="DB84" s="15">
        <v>0</v>
      </c>
      <c r="DC84" s="19"/>
    </row>
    <row r="85" s="1" customFormat="1" spans="1:107">
      <c r="A85" s="9">
        <v>9</v>
      </c>
      <c r="B85" s="10">
        <v>34.21</v>
      </c>
      <c r="C85" s="10">
        <v>76.46</v>
      </c>
      <c r="D85" s="10">
        <v>124.92</v>
      </c>
      <c r="E85" s="10">
        <v>179.05</v>
      </c>
      <c r="F85" s="10">
        <v>237.64</v>
      </c>
      <c r="G85" s="10">
        <v>248.3</v>
      </c>
      <c r="H85" s="10">
        <v>259.45</v>
      </c>
      <c r="I85" s="10">
        <v>271.1</v>
      </c>
      <c r="J85" s="10">
        <v>283.27</v>
      </c>
      <c r="K85" s="10">
        <v>295.99</v>
      </c>
      <c r="L85" s="10">
        <v>309.28</v>
      </c>
      <c r="M85" s="10">
        <v>323.17</v>
      </c>
      <c r="N85" s="10">
        <v>337.68</v>
      </c>
      <c r="O85" s="10">
        <v>352.86</v>
      </c>
      <c r="P85" s="10">
        <v>368.71</v>
      </c>
      <c r="Q85" s="10">
        <v>385.28</v>
      </c>
      <c r="R85" s="10">
        <v>402.6</v>
      </c>
      <c r="S85" s="10">
        <v>420.7</v>
      </c>
      <c r="T85" s="10">
        <v>439.61</v>
      </c>
      <c r="U85" s="10">
        <v>459.38</v>
      </c>
      <c r="V85" s="10">
        <v>480.03</v>
      </c>
      <c r="W85" s="10">
        <v>501.62</v>
      </c>
      <c r="X85" s="10">
        <v>524.19</v>
      </c>
      <c r="Y85" s="10">
        <v>547.77</v>
      </c>
      <c r="Z85" s="10">
        <v>572.41</v>
      </c>
      <c r="AA85" s="10">
        <v>598.17</v>
      </c>
      <c r="AB85" s="10">
        <v>625.09</v>
      </c>
      <c r="AC85" s="10">
        <v>653.22</v>
      </c>
      <c r="AD85" s="10">
        <v>682.61</v>
      </c>
      <c r="AE85" s="10">
        <v>713.33</v>
      </c>
      <c r="AF85" s="10">
        <v>745.43</v>
      </c>
      <c r="AG85" s="10">
        <v>778.97</v>
      </c>
      <c r="AH85" s="10">
        <v>814.03</v>
      </c>
      <c r="AI85" s="10">
        <v>850.66</v>
      </c>
      <c r="AJ85" s="10">
        <v>888.94</v>
      </c>
      <c r="AK85" s="10">
        <v>928.94</v>
      </c>
      <c r="AL85" s="10">
        <v>970.74</v>
      </c>
      <c r="AM85" s="10">
        <v>1014.43</v>
      </c>
      <c r="AN85" s="10">
        <v>1060.07</v>
      </c>
      <c r="AO85" s="10">
        <v>1107.78</v>
      </c>
      <c r="AP85" s="10">
        <v>1157.63</v>
      </c>
      <c r="AQ85" s="10">
        <v>1209.72</v>
      </c>
      <c r="AR85" s="10">
        <v>1264.16</v>
      </c>
      <c r="AS85" s="10">
        <v>1321.04</v>
      </c>
      <c r="AT85" s="10">
        <v>1380.49</v>
      </c>
      <c r="AU85" s="10">
        <v>1442.61</v>
      </c>
      <c r="AV85" s="10">
        <v>1507.53</v>
      </c>
      <c r="AW85" s="10">
        <v>1575.37</v>
      </c>
      <c r="AX85" s="10">
        <v>1646.26</v>
      </c>
      <c r="AY85" s="10">
        <v>1720.34</v>
      </c>
      <c r="AZ85" s="10">
        <v>1797.76</v>
      </c>
      <c r="BA85" s="10">
        <v>1773.96</v>
      </c>
      <c r="BB85" s="10">
        <v>1749.2</v>
      </c>
      <c r="BC85" s="10">
        <v>1723.42</v>
      </c>
      <c r="BD85" s="10">
        <v>1696.47</v>
      </c>
      <c r="BE85" s="10">
        <v>1668.31</v>
      </c>
      <c r="BF85" s="10">
        <v>1638.88</v>
      </c>
      <c r="BG85" s="10">
        <v>1608.13</v>
      </c>
      <c r="BH85" s="10">
        <v>1576</v>
      </c>
      <c r="BI85" s="10">
        <v>1542.42</v>
      </c>
      <c r="BJ85" s="10">
        <v>1507.33</v>
      </c>
      <c r="BK85" s="10">
        <v>1470.66</v>
      </c>
      <c r="BL85" s="10">
        <v>1432.34</v>
      </c>
      <c r="BM85" s="10">
        <v>1392.29</v>
      </c>
      <c r="BN85" s="10">
        <v>1350.45</v>
      </c>
      <c r="BO85" s="10">
        <v>1306.72</v>
      </c>
      <c r="BP85" s="10">
        <v>1261.02</v>
      </c>
      <c r="BQ85" s="10">
        <v>1213.26</v>
      </c>
      <c r="BR85" s="10">
        <v>1163.36</v>
      </c>
      <c r="BS85" s="10">
        <v>1111.21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5">
        <v>0</v>
      </c>
      <c r="DC85" s="19"/>
    </row>
    <row r="86" s="1" customFormat="1" spans="1:107">
      <c r="A86" s="9">
        <v>10</v>
      </c>
      <c r="B86" s="10">
        <v>35.75</v>
      </c>
      <c r="C86" s="10">
        <v>79.9</v>
      </c>
      <c r="D86" s="10">
        <v>130.55</v>
      </c>
      <c r="E86" s="10">
        <v>187.11</v>
      </c>
      <c r="F86" s="10">
        <v>248.33</v>
      </c>
      <c r="G86" s="10">
        <v>259.48</v>
      </c>
      <c r="H86" s="10">
        <v>271.12</v>
      </c>
      <c r="I86" s="10">
        <v>283.29</v>
      </c>
      <c r="J86" s="10">
        <v>296.01</v>
      </c>
      <c r="K86" s="10">
        <v>309.3</v>
      </c>
      <c r="L86" s="10">
        <v>323.19</v>
      </c>
      <c r="M86" s="10">
        <v>337.71</v>
      </c>
      <c r="N86" s="10">
        <v>352.88</v>
      </c>
      <c r="O86" s="10">
        <v>368.73</v>
      </c>
      <c r="P86" s="10">
        <v>385.3</v>
      </c>
      <c r="Q86" s="10">
        <v>402.61</v>
      </c>
      <c r="R86" s="10">
        <v>420.71</v>
      </c>
      <c r="S86" s="10">
        <v>439.62</v>
      </c>
      <c r="T86" s="10">
        <v>459.39</v>
      </c>
      <c r="U86" s="10">
        <v>480.04</v>
      </c>
      <c r="V86" s="10">
        <v>501.63</v>
      </c>
      <c r="W86" s="10">
        <v>524.19</v>
      </c>
      <c r="X86" s="10">
        <v>547.77</v>
      </c>
      <c r="Y86" s="10">
        <v>572.42</v>
      </c>
      <c r="Z86" s="10">
        <v>598.17</v>
      </c>
      <c r="AA86" s="10">
        <v>625.09</v>
      </c>
      <c r="AB86" s="10">
        <v>653.22</v>
      </c>
      <c r="AC86" s="10">
        <v>682.61</v>
      </c>
      <c r="AD86" s="10">
        <v>713.33</v>
      </c>
      <c r="AE86" s="10">
        <v>745.43</v>
      </c>
      <c r="AF86" s="10">
        <v>778.97</v>
      </c>
      <c r="AG86" s="10">
        <v>814.03</v>
      </c>
      <c r="AH86" s="10">
        <v>850.66</v>
      </c>
      <c r="AI86" s="10">
        <v>888.94</v>
      </c>
      <c r="AJ86" s="10">
        <v>928.94</v>
      </c>
      <c r="AK86" s="10">
        <v>970.74</v>
      </c>
      <c r="AL86" s="10">
        <v>1014.43</v>
      </c>
      <c r="AM86" s="10">
        <v>1060.07</v>
      </c>
      <c r="AN86" s="10">
        <v>1107.78</v>
      </c>
      <c r="AO86" s="10">
        <v>1157.63</v>
      </c>
      <c r="AP86" s="10">
        <v>1209.72</v>
      </c>
      <c r="AQ86" s="10">
        <v>1264.16</v>
      </c>
      <c r="AR86" s="10">
        <v>1321.04</v>
      </c>
      <c r="AS86" s="10">
        <v>1380.49</v>
      </c>
      <c r="AT86" s="10">
        <v>1442.61</v>
      </c>
      <c r="AU86" s="10">
        <v>1507.53</v>
      </c>
      <c r="AV86" s="10">
        <v>1575.37</v>
      </c>
      <c r="AW86" s="10">
        <v>1646.26</v>
      </c>
      <c r="AX86" s="10">
        <v>1720.34</v>
      </c>
      <c r="AY86" s="10">
        <v>1797.76</v>
      </c>
      <c r="AZ86" s="10">
        <v>1773.96</v>
      </c>
      <c r="BA86" s="10">
        <v>1749.2</v>
      </c>
      <c r="BB86" s="10">
        <v>1723.42</v>
      </c>
      <c r="BC86" s="10">
        <v>1696.47</v>
      </c>
      <c r="BD86" s="10">
        <v>1668.31</v>
      </c>
      <c r="BE86" s="10">
        <v>1638.88</v>
      </c>
      <c r="BF86" s="10">
        <v>1608.13</v>
      </c>
      <c r="BG86" s="10">
        <v>1576</v>
      </c>
      <c r="BH86" s="10">
        <v>1542.42</v>
      </c>
      <c r="BI86" s="10">
        <v>1507.33</v>
      </c>
      <c r="BJ86" s="10">
        <v>1470.66</v>
      </c>
      <c r="BK86" s="10">
        <v>1432.34</v>
      </c>
      <c r="BL86" s="10">
        <v>1392.29</v>
      </c>
      <c r="BM86" s="10">
        <v>1350.45</v>
      </c>
      <c r="BN86" s="10">
        <v>1306.72</v>
      </c>
      <c r="BO86" s="10">
        <v>1261.02</v>
      </c>
      <c r="BP86" s="10">
        <v>1213.26</v>
      </c>
      <c r="BQ86" s="10">
        <v>1163.36</v>
      </c>
      <c r="BR86" s="10">
        <v>1111.21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5">
        <v>0</v>
      </c>
      <c r="DC86" s="19"/>
    </row>
    <row r="87" s="1" customFormat="1" spans="1:107">
      <c r="A87" s="9">
        <v>11</v>
      </c>
      <c r="B87" s="10">
        <v>37.36</v>
      </c>
      <c r="C87" s="10">
        <v>83.49</v>
      </c>
      <c r="D87" s="10">
        <v>136.42</v>
      </c>
      <c r="E87" s="10">
        <v>195.53</v>
      </c>
      <c r="F87" s="10">
        <v>259.51</v>
      </c>
      <c r="G87" s="10">
        <v>271.16</v>
      </c>
      <c r="H87" s="10">
        <v>283.32</v>
      </c>
      <c r="I87" s="10">
        <v>296.04</v>
      </c>
      <c r="J87" s="10">
        <v>309.33</v>
      </c>
      <c r="K87" s="10">
        <v>323.22</v>
      </c>
      <c r="L87" s="10">
        <v>337.73</v>
      </c>
      <c r="M87" s="10">
        <v>352.9</v>
      </c>
      <c r="N87" s="10">
        <v>368.75</v>
      </c>
      <c r="O87" s="10">
        <v>385.32</v>
      </c>
      <c r="P87" s="10">
        <v>402.63</v>
      </c>
      <c r="Q87" s="10">
        <v>420.73</v>
      </c>
      <c r="R87" s="10">
        <v>439.64</v>
      </c>
      <c r="S87" s="10">
        <v>459.4</v>
      </c>
      <c r="T87" s="10">
        <v>480.06</v>
      </c>
      <c r="U87" s="10">
        <v>501.64</v>
      </c>
      <c r="V87" s="10">
        <v>524.2</v>
      </c>
      <c r="W87" s="10">
        <v>547.78</v>
      </c>
      <c r="X87" s="10">
        <v>572.42</v>
      </c>
      <c r="Y87" s="10">
        <v>598.17</v>
      </c>
      <c r="Z87" s="10">
        <v>625.09</v>
      </c>
      <c r="AA87" s="10">
        <v>653.22</v>
      </c>
      <c r="AB87" s="10">
        <v>682.61</v>
      </c>
      <c r="AC87" s="10">
        <v>713.33</v>
      </c>
      <c r="AD87" s="10">
        <v>745.43</v>
      </c>
      <c r="AE87" s="10">
        <v>778.97</v>
      </c>
      <c r="AF87" s="10">
        <v>814.03</v>
      </c>
      <c r="AG87" s="10">
        <v>850.66</v>
      </c>
      <c r="AH87" s="10">
        <v>888.94</v>
      </c>
      <c r="AI87" s="10">
        <v>928.94</v>
      </c>
      <c r="AJ87" s="10">
        <v>970.74</v>
      </c>
      <c r="AK87" s="10">
        <v>1014.43</v>
      </c>
      <c r="AL87" s="10">
        <v>1060.07</v>
      </c>
      <c r="AM87" s="10">
        <v>1107.78</v>
      </c>
      <c r="AN87" s="10">
        <v>1157.63</v>
      </c>
      <c r="AO87" s="10">
        <v>1209.72</v>
      </c>
      <c r="AP87" s="10">
        <v>1264.16</v>
      </c>
      <c r="AQ87" s="10">
        <v>1321.04</v>
      </c>
      <c r="AR87" s="10">
        <v>1380.49</v>
      </c>
      <c r="AS87" s="10">
        <v>1442.61</v>
      </c>
      <c r="AT87" s="10">
        <v>1507.53</v>
      </c>
      <c r="AU87" s="10">
        <v>1575.37</v>
      </c>
      <c r="AV87" s="10">
        <v>1646.26</v>
      </c>
      <c r="AW87" s="10">
        <v>1720.34</v>
      </c>
      <c r="AX87" s="10">
        <v>1797.76</v>
      </c>
      <c r="AY87" s="10">
        <v>1773.96</v>
      </c>
      <c r="AZ87" s="10">
        <v>1749.2</v>
      </c>
      <c r="BA87" s="10">
        <v>1723.42</v>
      </c>
      <c r="BB87" s="10">
        <v>1696.47</v>
      </c>
      <c r="BC87" s="10">
        <v>1668.31</v>
      </c>
      <c r="BD87" s="10">
        <v>1638.88</v>
      </c>
      <c r="BE87" s="10">
        <v>1608.13</v>
      </c>
      <c r="BF87" s="10">
        <v>1576</v>
      </c>
      <c r="BG87" s="10">
        <v>1542.42</v>
      </c>
      <c r="BH87" s="10">
        <v>1507.33</v>
      </c>
      <c r="BI87" s="10">
        <v>1470.66</v>
      </c>
      <c r="BJ87" s="10">
        <v>1432.34</v>
      </c>
      <c r="BK87" s="10">
        <v>1392.29</v>
      </c>
      <c r="BL87" s="10">
        <v>1350.45</v>
      </c>
      <c r="BM87" s="10">
        <v>1306.72</v>
      </c>
      <c r="BN87" s="10">
        <v>1261.02</v>
      </c>
      <c r="BO87" s="10">
        <v>1213.26</v>
      </c>
      <c r="BP87" s="10">
        <v>1163.36</v>
      </c>
      <c r="BQ87" s="10">
        <v>1111.21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5">
        <v>0</v>
      </c>
      <c r="DC87" s="19"/>
    </row>
    <row r="88" s="1" customFormat="1" spans="1:107">
      <c r="A88" s="9">
        <v>12</v>
      </c>
      <c r="B88" s="10">
        <v>39.04</v>
      </c>
      <c r="C88" s="10">
        <v>87.25</v>
      </c>
      <c r="D88" s="10">
        <v>142.56</v>
      </c>
      <c r="E88" s="10">
        <v>204.33</v>
      </c>
      <c r="F88" s="10">
        <v>271.19</v>
      </c>
      <c r="G88" s="10">
        <v>283.36</v>
      </c>
      <c r="H88" s="10">
        <v>296.07</v>
      </c>
      <c r="I88" s="10">
        <v>309.36</v>
      </c>
      <c r="J88" s="10">
        <v>323.25</v>
      </c>
      <c r="K88" s="10">
        <v>337.76</v>
      </c>
      <c r="L88" s="10">
        <v>352.93</v>
      </c>
      <c r="M88" s="10">
        <v>368.78</v>
      </c>
      <c r="N88" s="10">
        <v>385.34</v>
      </c>
      <c r="O88" s="10">
        <v>402.66</v>
      </c>
      <c r="P88" s="10">
        <v>420.75</v>
      </c>
      <c r="Q88" s="10">
        <v>439.66</v>
      </c>
      <c r="R88" s="10">
        <v>459.42</v>
      </c>
      <c r="S88" s="10">
        <v>480.07</v>
      </c>
      <c r="T88" s="10">
        <v>501.66</v>
      </c>
      <c r="U88" s="10">
        <v>524.21</v>
      </c>
      <c r="V88" s="10">
        <v>547.79</v>
      </c>
      <c r="W88" s="10">
        <v>572.43</v>
      </c>
      <c r="X88" s="10">
        <v>598.18</v>
      </c>
      <c r="Y88" s="10">
        <v>625.09</v>
      </c>
      <c r="Z88" s="10">
        <v>653.22</v>
      </c>
      <c r="AA88" s="10">
        <v>682.61</v>
      </c>
      <c r="AB88" s="10">
        <v>713.33</v>
      </c>
      <c r="AC88" s="10">
        <v>745.43</v>
      </c>
      <c r="AD88" s="10">
        <v>778.97</v>
      </c>
      <c r="AE88" s="10">
        <v>814.03</v>
      </c>
      <c r="AF88" s="10">
        <v>850.66</v>
      </c>
      <c r="AG88" s="10">
        <v>888.94</v>
      </c>
      <c r="AH88" s="10">
        <v>928.94</v>
      </c>
      <c r="AI88" s="10">
        <v>970.74</v>
      </c>
      <c r="AJ88" s="10">
        <v>1014.43</v>
      </c>
      <c r="AK88" s="10">
        <v>1060.07</v>
      </c>
      <c r="AL88" s="10">
        <v>1107.78</v>
      </c>
      <c r="AM88" s="10">
        <v>1157.63</v>
      </c>
      <c r="AN88" s="10">
        <v>1209.72</v>
      </c>
      <c r="AO88" s="10">
        <v>1264.16</v>
      </c>
      <c r="AP88" s="10">
        <v>1321.04</v>
      </c>
      <c r="AQ88" s="10">
        <v>1380.49</v>
      </c>
      <c r="AR88" s="10">
        <v>1442.61</v>
      </c>
      <c r="AS88" s="10">
        <v>1507.53</v>
      </c>
      <c r="AT88" s="10">
        <v>1575.37</v>
      </c>
      <c r="AU88" s="10">
        <v>1646.26</v>
      </c>
      <c r="AV88" s="10">
        <v>1720.34</v>
      </c>
      <c r="AW88" s="10">
        <v>1797.76</v>
      </c>
      <c r="AX88" s="10">
        <v>1773.96</v>
      </c>
      <c r="AY88" s="10">
        <v>1749.2</v>
      </c>
      <c r="AZ88" s="10">
        <v>1723.42</v>
      </c>
      <c r="BA88" s="10">
        <v>1696.47</v>
      </c>
      <c r="BB88" s="10">
        <v>1668.31</v>
      </c>
      <c r="BC88" s="10">
        <v>1638.88</v>
      </c>
      <c r="BD88" s="10">
        <v>1608.13</v>
      </c>
      <c r="BE88" s="10">
        <v>1576</v>
      </c>
      <c r="BF88" s="10">
        <v>1542.42</v>
      </c>
      <c r="BG88" s="10">
        <v>1507.33</v>
      </c>
      <c r="BH88" s="10">
        <v>1470.66</v>
      </c>
      <c r="BI88" s="10">
        <v>1432.34</v>
      </c>
      <c r="BJ88" s="10">
        <v>1392.29</v>
      </c>
      <c r="BK88" s="10">
        <v>1350.45</v>
      </c>
      <c r="BL88" s="10">
        <v>1306.72</v>
      </c>
      <c r="BM88" s="10">
        <v>1261.02</v>
      </c>
      <c r="BN88" s="10">
        <v>1213.26</v>
      </c>
      <c r="BO88" s="10">
        <v>1163.36</v>
      </c>
      <c r="BP88" s="10">
        <v>1111.21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5">
        <v>0</v>
      </c>
      <c r="DC88" s="19"/>
    </row>
    <row r="89" s="1" customFormat="1" spans="1:107">
      <c r="A89" s="9">
        <v>13</v>
      </c>
      <c r="B89" s="10">
        <v>40.79</v>
      </c>
      <c r="C89" s="10">
        <v>91.18</v>
      </c>
      <c r="D89" s="10">
        <v>148.98</v>
      </c>
      <c r="E89" s="10">
        <v>213.52</v>
      </c>
      <c r="F89" s="10">
        <v>283.39</v>
      </c>
      <c r="G89" s="10">
        <v>296.11</v>
      </c>
      <c r="H89" s="10">
        <v>309.39</v>
      </c>
      <c r="I89" s="10">
        <v>323.28</v>
      </c>
      <c r="J89" s="10">
        <v>337.79</v>
      </c>
      <c r="K89" s="10">
        <v>352.96</v>
      </c>
      <c r="L89" s="10">
        <v>368.81</v>
      </c>
      <c r="M89" s="10">
        <v>385.37</v>
      </c>
      <c r="N89" s="10">
        <v>402.68</v>
      </c>
      <c r="O89" s="10">
        <v>420.77</v>
      </c>
      <c r="P89" s="10">
        <v>439.68</v>
      </c>
      <c r="Q89" s="10">
        <v>459.44</v>
      </c>
      <c r="R89" s="10">
        <v>480.09</v>
      </c>
      <c r="S89" s="10">
        <v>501.67</v>
      </c>
      <c r="T89" s="10">
        <v>524.23</v>
      </c>
      <c r="U89" s="10">
        <v>547.8</v>
      </c>
      <c r="V89" s="10">
        <v>572.44</v>
      </c>
      <c r="W89" s="10">
        <v>598.18</v>
      </c>
      <c r="X89" s="10">
        <v>625.09</v>
      </c>
      <c r="Y89" s="10">
        <v>653.22</v>
      </c>
      <c r="Z89" s="10">
        <v>682.61</v>
      </c>
      <c r="AA89" s="10">
        <v>713.33</v>
      </c>
      <c r="AB89" s="10">
        <v>745.43</v>
      </c>
      <c r="AC89" s="10">
        <v>778.97</v>
      </c>
      <c r="AD89" s="10">
        <v>814.03</v>
      </c>
      <c r="AE89" s="10">
        <v>850.66</v>
      </c>
      <c r="AF89" s="10">
        <v>888.94</v>
      </c>
      <c r="AG89" s="10">
        <v>928.94</v>
      </c>
      <c r="AH89" s="10">
        <v>970.74</v>
      </c>
      <c r="AI89" s="10">
        <v>1014.43</v>
      </c>
      <c r="AJ89" s="10">
        <v>1060.07</v>
      </c>
      <c r="AK89" s="10">
        <v>1107.78</v>
      </c>
      <c r="AL89" s="10">
        <v>1157.63</v>
      </c>
      <c r="AM89" s="10">
        <v>1209.72</v>
      </c>
      <c r="AN89" s="10">
        <v>1264.16</v>
      </c>
      <c r="AO89" s="10">
        <v>1321.04</v>
      </c>
      <c r="AP89" s="10">
        <v>1380.49</v>
      </c>
      <c r="AQ89" s="10">
        <v>1442.61</v>
      </c>
      <c r="AR89" s="10">
        <v>1507.53</v>
      </c>
      <c r="AS89" s="10">
        <v>1575.37</v>
      </c>
      <c r="AT89" s="10">
        <v>1646.26</v>
      </c>
      <c r="AU89" s="10">
        <v>1720.34</v>
      </c>
      <c r="AV89" s="10">
        <v>1797.76</v>
      </c>
      <c r="AW89" s="10">
        <v>1773.96</v>
      </c>
      <c r="AX89" s="10">
        <v>1749.2</v>
      </c>
      <c r="AY89" s="10">
        <v>1723.42</v>
      </c>
      <c r="AZ89" s="10">
        <v>1696.47</v>
      </c>
      <c r="BA89" s="10">
        <v>1668.31</v>
      </c>
      <c r="BB89" s="10">
        <v>1638.88</v>
      </c>
      <c r="BC89" s="10">
        <v>1608.13</v>
      </c>
      <c r="BD89" s="10">
        <v>1576</v>
      </c>
      <c r="BE89" s="10">
        <v>1542.42</v>
      </c>
      <c r="BF89" s="10">
        <v>1507.33</v>
      </c>
      <c r="BG89" s="10">
        <v>1470.66</v>
      </c>
      <c r="BH89" s="10">
        <v>1432.34</v>
      </c>
      <c r="BI89" s="10">
        <v>1392.29</v>
      </c>
      <c r="BJ89" s="10">
        <v>1350.45</v>
      </c>
      <c r="BK89" s="10">
        <v>1306.72</v>
      </c>
      <c r="BL89" s="10">
        <v>1261.02</v>
      </c>
      <c r="BM89" s="10">
        <v>1213.26</v>
      </c>
      <c r="BN89" s="10">
        <v>1163.36</v>
      </c>
      <c r="BO89" s="10">
        <v>1111.21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5">
        <v>0</v>
      </c>
      <c r="DC89" s="19"/>
    </row>
    <row r="90" s="1" customFormat="1" spans="1:107">
      <c r="A90" s="9">
        <v>14</v>
      </c>
      <c r="B90" s="10">
        <v>42.63</v>
      </c>
      <c r="C90" s="10">
        <v>95.28</v>
      </c>
      <c r="D90" s="10">
        <v>155.68</v>
      </c>
      <c r="E90" s="10">
        <v>223.13</v>
      </c>
      <c r="F90" s="10">
        <v>296.14</v>
      </c>
      <c r="G90" s="10">
        <v>309.43</v>
      </c>
      <c r="H90" s="10">
        <v>323.32</v>
      </c>
      <c r="I90" s="10">
        <v>337.83</v>
      </c>
      <c r="J90" s="10">
        <v>352.99</v>
      </c>
      <c r="K90" s="10">
        <v>368.84</v>
      </c>
      <c r="L90" s="10">
        <v>385.4</v>
      </c>
      <c r="M90" s="10">
        <v>402.71</v>
      </c>
      <c r="N90" s="10">
        <v>420.8</v>
      </c>
      <c r="O90" s="10">
        <v>439.7</v>
      </c>
      <c r="P90" s="10">
        <v>459.46</v>
      </c>
      <c r="Q90" s="10">
        <v>480.11</v>
      </c>
      <c r="R90" s="10">
        <v>501.69</v>
      </c>
      <c r="S90" s="10">
        <v>524.24</v>
      </c>
      <c r="T90" s="10">
        <v>547.81</v>
      </c>
      <c r="U90" s="10">
        <v>572.45</v>
      </c>
      <c r="V90" s="10">
        <v>598.19</v>
      </c>
      <c r="W90" s="10">
        <v>625.1</v>
      </c>
      <c r="X90" s="10">
        <v>653.22</v>
      </c>
      <c r="Y90" s="10">
        <v>682.61</v>
      </c>
      <c r="Z90" s="10">
        <v>713.33</v>
      </c>
      <c r="AA90" s="10">
        <v>745.43</v>
      </c>
      <c r="AB90" s="10">
        <v>778.97</v>
      </c>
      <c r="AC90" s="10">
        <v>814.03</v>
      </c>
      <c r="AD90" s="10">
        <v>850.66</v>
      </c>
      <c r="AE90" s="10">
        <v>888.94</v>
      </c>
      <c r="AF90" s="10">
        <v>928.94</v>
      </c>
      <c r="AG90" s="10">
        <v>970.74</v>
      </c>
      <c r="AH90" s="10">
        <v>1014.43</v>
      </c>
      <c r="AI90" s="10">
        <v>1060.07</v>
      </c>
      <c r="AJ90" s="10">
        <v>1107.78</v>
      </c>
      <c r="AK90" s="10">
        <v>1157.63</v>
      </c>
      <c r="AL90" s="10">
        <v>1209.72</v>
      </c>
      <c r="AM90" s="10">
        <v>1264.16</v>
      </c>
      <c r="AN90" s="10">
        <v>1321.04</v>
      </c>
      <c r="AO90" s="10">
        <v>1380.49</v>
      </c>
      <c r="AP90" s="10">
        <v>1442.61</v>
      </c>
      <c r="AQ90" s="10">
        <v>1507.53</v>
      </c>
      <c r="AR90" s="10">
        <v>1575.37</v>
      </c>
      <c r="AS90" s="10">
        <v>1646.26</v>
      </c>
      <c r="AT90" s="10">
        <v>1720.34</v>
      </c>
      <c r="AU90" s="10">
        <v>1797.76</v>
      </c>
      <c r="AV90" s="10">
        <v>1773.96</v>
      </c>
      <c r="AW90" s="10">
        <v>1749.2</v>
      </c>
      <c r="AX90" s="10">
        <v>1723.42</v>
      </c>
      <c r="AY90" s="10">
        <v>1696.47</v>
      </c>
      <c r="AZ90" s="10">
        <v>1668.31</v>
      </c>
      <c r="BA90" s="10">
        <v>1638.88</v>
      </c>
      <c r="BB90" s="10">
        <v>1608.13</v>
      </c>
      <c r="BC90" s="10">
        <v>1576</v>
      </c>
      <c r="BD90" s="10">
        <v>1542.42</v>
      </c>
      <c r="BE90" s="10">
        <v>1507.33</v>
      </c>
      <c r="BF90" s="10">
        <v>1470.66</v>
      </c>
      <c r="BG90" s="10">
        <v>1432.34</v>
      </c>
      <c r="BH90" s="10">
        <v>1392.29</v>
      </c>
      <c r="BI90" s="10">
        <v>1350.45</v>
      </c>
      <c r="BJ90" s="10">
        <v>1306.72</v>
      </c>
      <c r="BK90" s="10">
        <v>1261.02</v>
      </c>
      <c r="BL90" s="10">
        <v>1213.26</v>
      </c>
      <c r="BM90" s="10">
        <v>1163.36</v>
      </c>
      <c r="BN90" s="10">
        <v>1111.21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5">
        <v>0</v>
      </c>
      <c r="DC90" s="19"/>
    </row>
    <row r="91" s="1" customFormat="1" spans="1:107">
      <c r="A91" s="9">
        <v>15</v>
      </c>
      <c r="B91" s="10">
        <v>44.55</v>
      </c>
      <c r="C91" s="10">
        <v>99.57</v>
      </c>
      <c r="D91" s="10">
        <v>162.69</v>
      </c>
      <c r="E91" s="10">
        <v>233.17</v>
      </c>
      <c r="F91" s="10">
        <v>309.47</v>
      </c>
      <c r="G91" s="10">
        <v>323.35</v>
      </c>
      <c r="H91" s="10">
        <v>337.86</v>
      </c>
      <c r="I91" s="10">
        <v>353.03</v>
      </c>
      <c r="J91" s="10">
        <v>368.87</v>
      </c>
      <c r="K91" s="10">
        <v>385.43</v>
      </c>
      <c r="L91" s="10">
        <v>402.74</v>
      </c>
      <c r="M91" s="10">
        <v>420.83</v>
      </c>
      <c r="N91" s="10">
        <v>439.73</v>
      </c>
      <c r="O91" s="10">
        <v>459.49</v>
      </c>
      <c r="P91" s="10">
        <v>480.13</v>
      </c>
      <c r="Q91" s="10">
        <v>501.71</v>
      </c>
      <c r="R91" s="10">
        <v>524.26</v>
      </c>
      <c r="S91" s="10">
        <v>547.83</v>
      </c>
      <c r="T91" s="10">
        <v>572.46</v>
      </c>
      <c r="U91" s="10">
        <v>598.2</v>
      </c>
      <c r="V91" s="10">
        <v>625.11</v>
      </c>
      <c r="W91" s="10">
        <v>653.23</v>
      </c>
      <c r="X91" s="10">
        <v>682.61</v>
      </c>
      <c r="Y91" s="10">
        <v>713.33</v>
      </c>
      <c r="Z91" s="10">
        <v>745.43</v>
      </c>
      <c r="AA91" s="10">
        <v>778.97</v>
      </c>
      <c r="AB91" s="10">
        <v>814.03</v>
      </c>
      <c r="AC91" s="10">
        <v>850.66</v>
      </c>
      <c r="AD91" s="10">
        <v>888.94</v>
      </c>
      <c r="AE91" s="10">
        <v>928.94</v>
      </c>
      <c r="AF91" s="10">
        <v>970.74</v>
      </c>
      <c r="AG91" s="10">
        <v>1014.43</v>
      </c>
      <c r="AH91" s="10">
        <v>1060.07</v>
      </c>
      <c r="AI91" s="10">
        <v>1107.78</v>
      </c>
      <c r="AJ91" s="10">
        <v>1157.63</v>
      </c>
      <c r="AK91" s="10">
        <v>1209.72</v>
      </c>
      <c r="AL91" s="10">
        <v>1264.16</v>
      </c>
      <c r="AM91" s="10">
        <v>1321.04</v>
      </c>
      <c r="AN91" s="10">
        <v>1380.49</v>
      </c>
      <c r="AO91" s="10">
        <v>1442.61</v>
      </c>
      <c r="AP91" s="10">
        <v>1507.53</v>
      </c>
      <c r="AQ91" s="10">
        <v>1575.37</v>
      </c>
      <c r="AR91" s="10">
        <v>1646.26</v>
      </c>
      <c r="AS91" s="10">
        <v>1720.34</v>
      </c>
      <c r="AT91" s="10">
        <v>1797.76</v>
      </c>
      <c r="AU91" s="10">
        <v>1773.96</v>
      </c>
      <c r="AV91" s="10">
        <v>1749.2</v>
      </c>
      <c r="AW91" s="10">
        <v>1723.42</v>
      </c>
      <c r="AX91" s="10">
        <v>1696.47</v>
      </c>
      <c r="AY91" s="10">
        <v>1668.31</v>
      </c>
      <c r="AZ91" s="10">
        <v>1638.88</v>
      </c>
      <c r="BA91" s="10">
        <v>1608.13</v>
      </c>
      <c r="BB91" s="10">
        <v>1576</v>
      </c>
      <c r="BC91" s="10">
        <v>1542.42</v>
      </c>
      <c r="BD91" s="10">
        <v>1507.33</v>
      </c>
      <c r="BE91" s="10">
        <v>1470.66</v>
      </c>
      <c r="BF91" s="10">
        <v>1432.34</v>
      </c>
      <c r="BG91" s="10">
        <v>1392.29</v>
      </c>
      <c r="BH91" s="10">
        <v>1350.45</v>
      </c>
      <c r="BI91" s="10">
        <v>1306.72</v>
      </c>
      <c r="BJ91" s="10">
        <v>1261.02</v>
      </c>
      <c r="BK91" s="10">
        <v>1213.26</v>
      </c>
      <c r="BL91" s="10">
        <v>1163.36</v>
      </c>
      <c r="BM91" s="10">
        <v>1111.21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5">
        <v>0</v>
      </c>
      <c r="DC91" s="19"/>
    </row>
    <row r="92" s="1" customFormat="1" spans="1:107">
      <c r="A92" s="9">
        <v>16</v>
      </c>
      <c r="B92" s="10">
        <v>46.55</v>
      </c>
      <c r="C92" s="10">
        <v>104.05</v>
      </c>
      <c r="D92" s="10">
        <v>170.01</v>
      </c>
      <c r="E92" s="10">
        <v>243.67</v>
      </c>
      <c r="F92" s="10">
        <v>323.4</v>
      </c>
      <c r="G92" s="10">
        <v>337.9</v>
      </c>
      <c r="H92" s="10">
        <v>353.07</v>
      </c>
      <c r="I92" s="10">
        <v>368.91</v>
      </c>
      <c r="J92" s="10">
        <v>385.47</v>
      </c>
      <c r="K92" s="10">
        <v>402.78</v>
      </c>
      <c r="L92" s="10">
        <v>420.86</v>
      </c>
      <c r="M92" s="10">
        <v>439.76</v>
      </c>
      <c r="N92" s="10">
        <v>459.52</v>
      </c>
      <c r="O92" s="10">
        <v>480.16</v>
      </c>
      <c r="P92" s="10">
        <v>501.74</v>
      </c>
      <c r="Q92" s="10">
        <v>524.29</v>
      </c>
      <c r="R92" s="10">
        <v>547.85</v>
      </c>
      <c r="S92" s="10">
        <v>572.48</v>
      </c>
      <c r="T92" s="10">
        <v>598.22</v>
      </c>
      <c r="U92" s="10">
        <v>625.12</v>
      </c>
      <c r="V92" s="10">
        <v>653.23</v>
      </c>
      <c r="W92" s="10">
        <v>682.62</v>
      </c>
      <c r="X92" s="10">
        <v>713.33</v>
      </c>
      <c r="Y92" s="10">
        <v>745.43</v>
      </c>
      <c r="Z92" s="10">
        <v>778.97</v>
      </c>
      <c r="AA92" s="10">
        <v>814.03</v>
      </c>
      <c r="AB92" s="10">
        <v>850.66</v>
      </c>
      <c r="AC92" s="10">
        <v>888.94</v>
      </c>
      <c r="AD92" s="10">
        <v>928.94</v>
      </c>
      <c r="AE92" s="10">
        <v>970.74</v>
      </c>
      <c r="AF92" s="10">
        <v>1014.43</v>
      </c>
      <c r="AG92" s="10">
        <v>1060.07</v>
      </c>
      <c r="AH92" s="10">
        <v>1107.78</v>
      </c>
      <c r="AI92" s="10">
        <v>1157.63</v>
      </c>
      <c r="AJ92" s="10">
        <v>1209.72</v>
      </c>
      <c r="AK92" s="10">
        <v>1264.16</v>
      </c>
      <c r="AL92" s="10">
        <v>1321.04</v>
      </c>
      <c r="AM92" s="10">
        <v>1380.49</v>
      </c>
      <c r="AN92" s="10">
        <v>1442.61</v>
      </c>
      <c r="AO92" s="10">
        <v>1507.53</v>
      </c>
      <c r="AP92" s="10">
        <v>1575.37</v>
      </c>
      <c r="AQ92" s="10">
        <v>1646.26</v>
      </c>
      <c r="AR92" s="10">
        <v>1720.34</v>
      </c>
      <c r="AS92" s="10">
        <v>1797.76</v>
      </c>
      <c r="AT92" s="10">
        <v>1773.96</v>
      </c>
      <c r="AU92" s="10">
        <v>1749.2</v>
      </c>
      <c r="AV92" s="10">
        <v>1723.42</v>
      </c>
      <c r="AW92" s="10">
        <v>1696.47</v>
      </c>
      <c r="AX92" s="10">
        <v>1668.31</v>
      </c>
      <c r="AY92" s="10">
        <v>1638.88</v>
      </c>
      <c r="AZ92" s="10">
        <v>1608.13</v>
      </c>
      <c r="BA92" s="10">
        <v>1576</v>
      </c>
      <c r="BB92" s="10">
        <v>1542.42</v>
      </c>
      <c r="BC92" s="10">
        <v>1507.33</v>
      </c>
      <c r="BD92" s="10">
        <v>1470.66</v>
      </c>
      <c r="BE92" s="10">
        <v>1432.34</v>
      </c>
      <c r="BF92" s="10">
        <v>1392.29</v>
      </c>
      <c r="BG92" s="10">
        <v>1350.45</v>
      </c>
      <c r="BH92" s="10">
        <v>1306.72</v>
      </c>
      <c r="BI92" s="10">
        <v>1261.02</v>
      </c>
      <c r="BJ92" s="10">
        <v>1213.26</v>
      </c>
      <c r="BK92" s="10">
        <v>1163.36</v>
      </c>
      <c r="BL92" s="10">
        <v>1111.21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5">
        <v>0</v>
      </c>
      <c r="DC92" s="19"/>
    </row>
    <row r="93" s="1" customFormat="1" spans="1:107">
      <c r="A93" s="9">
        <v>17</v>
      </c>
      <c r="B93" s="10">
        <v>48.65</v>
      </c>
      <c r="C93" s="10">
        <v>108.73</v>
      </c>
      <c r="D93" s="10">
        <v>177.66</v>
      </c>
      <c r="E93" s="10">
        <v>254.63</v>
      </c>
      <c r="F93" s="10">
        <v>337.95</v>
      </c>
      <c r="G93" s="10">
        <v>353.11</v>
      </c>
      <c r="H93" s="10">
        <v>368.95</v>
      </c>
      <c r="I93" s="10">
        <v>385.51</v>
      </c>
      <c r="J93" s="10">
        <v>402.82</v>
      </c>
      <c r="K93" s="10">
        <v>420.9</v>
      </c>
      <c r="L93" s="10">
        <v>439.8</v>
      </c>
      <c r="M93" s="10">
        <v>459.55</v>
      </c>
      <c r="N93" s="10">
        <v>480.2</v>
      </c>
      <c r="O93" s="10">
        <v>501.77</v>
      </c>
      <c r="P93" s="10">
        <v>524.32</v>
      </c>
      <c r="Q93" s="10">
        <v>547.88</v>
      </c>
      <c r="R93" s="10">
        <v>572.5</v>
      </c>
      <c r="S93" s="10">
        <v>598.24</v>
      </c>
      <c r="T93" s="10">
        <v>625.14</v>
      </c>
      <c r="U93" s="10">
        <v>653.25</v>
      </c>
      <c r="V93" s="10">
        <v>682.63</v>
      </c>
      <c r="W93" s="10">
        <v>713.33</v>
      </c>
      <c r="X93" s="10">
        <v>745.43</v>
      </c>
      <c r="Y93" s="10">
        <v>778.97</v>
      </c>
      <c r="Z93" s="10">
        <v>814.03</v>
      </c>
      <c r="AA93" s="10">
        <v>850.66</v>
      </c>
      <c r="AB93" s="10">
        <v>888.94</v>
      </c>
      <c r="AC93" s="10">
        <v>928.94</v>
      </c>
      <c r="AD93" s="10">
        <v>970.74</v>
      </c>
      <c r="AE93" s="10">
        <v>1014.43</v>
      </c>
      <c r="AF93" s="10">
        <v>1060.07</v>
      </c>
      <c r="AG93" s="10">
        <v>1107.78</v>
      </c>
      <c r="AH93" s="10">
        <v>1157.63</v>
      </c>
      <c r="AI93" s="10">
        <v>1209.72</v>
      </c>
      <c r="AJ93" s="10">
        <v>1264.16</v>
      </c>
      <c r="AK93" s="10">
        <v>1321.04</v>
      </c>
      <c r="AL93" s="10">
        <v>1380.49</v>
      </c>
      <c r="AM93" s="10">
        <v>1442.61</v>
      </c>
      <c r="AN93" s="10">
        <v>1507.53</v>
      </c>
      <c r="AO93" s="10">
        <v>1575.37</v>
      </c>
      <c r="AP93" s="10">
        <v>1646.26</v>
      </c>
      <c r="AQ93" s="10">
        <v>1720.34</v>
      </c>
      <c r="AR93" s="10">
        <v>1797.76</v>
      </c>
      <c r="AS93" s="10">
        <v>1773.96</v>
      </c>
      <c r="AT93" s="10">
        <v>1749.2</v>
      </c>
      <c r="AU93" s="10">
        <v>1723.42</v>
      </c>
      <c r="AV93" s="10">
        <v>1696.47</v>
      </c>
      <c r="AW93" s="10">
        <v>1668.31</v>
      </c>
      <c r="AX93" s="10">
        <v>1638.88</v>
      </c>
      <c r="AY93" s="10">
        <v>1608.13</v>
      </c>
      <c r="AZ93" s="10">
        <v>1576</v>
      </c>
      <c r="BA93" s="10">
        <v>1542.42</v>
      </c>
      <c r="BB93" s="10">
        <v>1507.33</v>
      </c>
      <c r="BC93" s="10">
        <v>1470.66</v>
      </c>
      <c r="BD93" s="10">
        <v>1432.34</v>
      </c>
      <c r="BE93" s="10">
        <v>1392.29</v>
      </c>
      <c r="BF93" s="10">
        <v>1350.45</v>
      </c>
      <c r="BG93" s="10">
        <v>1306.72</v>
      </c>
      <c r="BH93" s="10">
        <v>1261.02</v>
      </c>
      <c r="BI93" s="10">
        <v>1213.26</v>
      </c>
      <c r="BJ93" s="10">
        <v>1163.36</v>
      </c>
      <c r="BK93" s="10">
        <v>1111.21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0</v>
      </c>
      <c r="CZ93" s="10">
        <v>0</v>
      </c>
      <c r="DA93" s="10">
        <v>0</v>
      </c>
      <c r="DB93" s="15">
        <v>0</v>
      </c>
      <c r="DC93" s="19"/>
    </row>
    <row r="94" s="1" customFormat="1" spans="1:107">
      <c r="A94" s="9">
        <v>18</v>
      </c>
      <c r="B94" s="10">
        <v>50.84</v>
      </c>
      <c r="C94" s="10">
        <v>113.62</v>
      </c>
      <c r="D94" s="10">
        <v>185.65</v>
      </c>
      <c r="E94" s="10">
        <v>266.09</v>
      </c>
      <c r="F94" s="10">
        <v>353.16</v>
      </c>
      <c r="G94" s="10">
        <v>369</v>
      </c>
      <c r="H94" s="10">
        <v>385.56</v>
      </c>
      <c r="I94" s="10">
        <v>402.86</v>
      </c>
      <c r="J94" s="10">
        <v>420.94</v>
      </c>
      <c r="K94" s="10">
        <v>439.84</v>
      </c>
      <c r="L94" s="10">
        <v>459.59</v>
      </c>
      <c r="M94" s="10">
        <v>480.23</v>
      </c>
      <c r="N94" s="10">
        <v>501.8</v>
      </c>
      <c r="O94" s="10">
        <v>524.35</v>
      </c>
      <c r="P94" s="10">
        <v>547.91</v>
      </c>
      <c r="Q94" s="10">
        <v>572.53</v>
      </c>
      <c r="R94" s="10">
        <v>598.26</v>
      </c>
      <c r="S94" s="10">
        <v>625.16</v>
      </c>
      <c r="T94" s="10">
        <v>653.26</v>
      </c>
      <c r="U94" s="10">
        <v>682.64</v>
      </c>
      <c r="V94" s="10">
        <v>713.34</v>
      </c>
      <c r="W94" s="10">
        <v>745.43</v>
      </c>
      <c r="X94" s="10">
        <v>778.97</v>
      </c>
      <c r="Y94" s="10">
        <v>814.03</v>
      </c>
      <c r="Z94" s="10">
        <v>850.66</v>
      </c>
      <c r="AA94" s="10">
        <v>888.94</v>
      </c>
      <c r="AB94" s="10">
        <v>928.94</v>
      </c>
      <c r="AC94" s="10">
        <v>970.74</v>
      </c>
      <c r="AD94" s="10">
        <v>1014.43</v>
      </c>
      <c r="AE94" s="10">
        <v>1060.07</v>
      </c>
      <c r="AF94" s="10">
        <v>1107.78</v>
      </c>
      <c r="AG94" s="10">
        <v>1157.63</v>
      </c>
      <c r="AH94" s="10">
        <v>1209.72</v>
      </c>
      <c r="AI94" s="10">
        <v>1264.16</v>
      </c>
      <c r="AJ94" s="10">
        <v>1321.04</v>
      </c>
      <c r="AK94" s="10">
        <v>1380.49</v>
      </c>
      <c r="AL94" s="10">
        <v>1442.61</v>
      </c>
      <c r="AM94" s="10">
        <v>1507.53</v>
      </c>
      <c r="AN94" s="10">
        <v>1575.37</v>
      </c>
      <c r="AO94" s="10">
        <v>1646.26</v>
      </c>
      <c r="AP94" s="10">
        <v>1720.34</v>
      </c>
      <c r="AQ94" s="10">
        <v>1797.76</v>
      </c>
      <c r="AR94" s="10">
        <v>1773.96</v>
      </c>
      <c r="AS94" s="10">
        <v>1749.2</v>
      </c>
      <c r="AT94" s="10">
        <v>1723.42</v>
      </c>
      <c r="AU94" s="10">
        <v>1696.47</v>
      </c>
      <c r="AV94" s="10">
        <v>1668.31</v>
      </c>
      <c r="AW94" s="10">
        <v>1638.88</v>
      </c>
      <c r="AX94" s="10">
        <v>1608.13</v>
      </c>
      <c r="AY94" s="10">
        <v>1576</v>
      </c>
      <c r="AZ94" s="10">
        <v>1542.42</v>
      </c>
      <c r="BA94" s="10">
        <v>1507.33</v>
      </c>
      <c r="BB94" s="10">
        <v>1470.66</v>
      </c>
      <c r="BC94" s="10">
        <v>1432.34</v>
      </c>
      <c r="BD94" s="10">
        <v>1392.29</v>
      </c>
      <c r="BE94" s="10">
        <v>1350.45</v>
      </c>
      <c r="BF94" s="10">
        <v>1306.72</v>
      </c>
      <c r="BG94" s="10">
        <v>1261.02</v>
      </c>
      <c r="BH94" s="10">
        <v>1213.26</v>
      </c>
      <c r="BI94" s="10">
        <v>1163.36</v>
      </c>
      <c r="BJ94" s="10">
        <v>1111.21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5">
        <v>0</v>
      </c>
      <c r="DC94" s="19"/>
    </row>
    <row r="95" s="1" customFormat="1" spans="1:107">
      <c r="A95" s="9">
        <v>19</v>
      </c>
      <c r="B95" s="10">
        <v>53.12</v>
      </c>
      <c r="C95" s="10">
        <v>118.74</v>
      </c>
      <c r="D95" s="10">
        <v>194.01</v>
      </c>
      <c r="E95" s="10">
        <v>278.07</v>
      </c>
      <c r="F95" s="10">
        <v>369.05</v>
      </c>
      <c r="G95" s="10">
        <v>385.61</v>
      </c>
      <c r="H95" s="10">
        <v>402.91</v>
      </c>
      <c r="I95" s="10">
        <v>420.99</v>
      </c>
      <c r="J95" s="10">
        <v>439.89</v>
      </c>
      <c r="K95" s="10">
        <v>459.63</v>
      </c>
      <c r="L95" s="10">
        <v>480.27</v>
      </c>
      <c r="M95" s="10">
        <v>501.84</v>
      </c>
      <c r="N95" s="10">
        <v>524.38</v>
      </c>
      <c r="O95" s="10">
        <v>547.94</v>
      </c>
      <c r="P95" s="10">
        <v>572.56</v>
      </c>
      <c r="Q95" s="10">
        <v>598.29</v>
      </c>
      <c r="R95" s="10">
        <v>625.18</v>
      </c>
      <c r="S95" s="10">
        <v>653.28</v>
      </c>
      <c r="T95" s="10">
        <v>682.65</v>
      </c>
      <c r="U95" s="10">
        <v>713.35</v>
      </c>
      <c r="V95" s="10">
        <v>745.44</v>
      </c>
      <c r="W95" s="10">
        <v>778.97</v>
      </c>
      <c r="X95" s="10">
        <v>814.03</v>
      </c>
      <c r="Y95" s="10">
        <v>850.66</v>
      </c>
      <c r="Z95" s="10">
        <v>888.94</v>
      </c>
      <c r="AA95" s="10">
        <v>928.94</v>
      </c>
      <c r="AB95" s="10">
        <v>970.74</v>
      </c>
      <c r="AC95" s="10">
        <v>1014.43</v>
      </c>
      <c r="AD95" s="10">
        <v>1060.07</v>
      </c>
      <c r="AE95" s="10">
        <v>1107.78</v>
      </c>
      <c r="AF95" s="10">
        <v>1157.63</v>
      </c>
      <c r="AG95" s="10">
        <v>1209.72</v>
      </c>
      <c r="AH95" s="10">
        <v>1264.16</v>
      </c>
      <c r="AI95" s="10">
        <v>1321.04</v>
      </c>
      <c r="AJ95" s="10">
        <v>1380.49</v>
      </c>
      <c r="AK95" s="10">
        <v>1442.61</v>
      </c>
      <c r="AL95" s="10">
        <v>1507.53</v>
      </c>
      <c r="AM95" s="10">
        <v>1575.37</v>
      </c>
      <c r="AN95" s="10">
        <v>1646.26</v>
      </c>
      <c r="AO95" s="10">
        <v>1720.34</v>
      </c>
      <c r="AP95" s="10">
        <v>1797.76</v>
      </c>
      <c r="AQ95" s="10">
        <v>1773.96</v>
      </c>
      <c r="AR95" s="10">
        <v>1749.2</v>
      </c>
      <c r="AS95" s="10">
        <v>1723.42</v>
      </c>
      <c r="AT95" s="10">
        <v>1696.47</v>
      </c>
      <c r="AU95" s="10">
        <v>1668.31</v>
      </c>
      <c r="AV95" s="10">
        <v>1638.88</v>
      </c>
      <c r="AW95" s="10">
        <v>1608.13</v>
      </c>
      <c r="AX95" s="10">
        <v>1576</v>
      </c>
      <c r="AY95" s="10">
        <v>1542.42</v>
      </c>
      <c r="AZ95" s="10">
        <v>1507.33</v>
      </c>
      <c r="BA95" s="10">
        <v>1470.66</v>
      </c>
      <c r="BB95" s="10">
        <v>1432.34</v>
      </c>
      <c r="BC95" s="10">
        <v>1392.29</v>
      </c>
      <c r="BD95" s="10">
        <v>1350.45</v>
      </c>
      <c r="BE95" s="10">
        <v>1306.72</v>
      </c>
      <c r="BF95" s="10">
        <v>1261.02</v>
      </c>
      <c r="BG95" s="10">
        <v>1213.26</v>
      </c>
      <c r="BH95" s="10">
        <v>1163.36</v>
      </c>
      <c r="BI95" s="10">
        <v>1111.21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5">
        <v>0</v>
      </c>
      <c r="DC95" s="19"/>
    </row>
    <row r="96" s="1" customFormat="1" spans="1:107">
      <c r="A96" s="9">
        <v>20</v>
      </c>
      <c r="B96" s="10">
        <v>55.51</v>
      </c>
      <c r="C96" s="10">
        <v>124.08</v>
      </c>
      <c r="D96" s="10">
        <v>202.74</v>
      </c>
      <c r="E96" s="10">
        <v>290.58</v>
      </c>
      <c r="F96" s="10">
        <v>385.67</v>
      </c>
      <c r="G96" s="10">
        <v>402.96</v>
      </c>
      <c r="H96" s="10">
        <v>421.04</v>
      </c>
      <c r="I96" s="10">
        <v>439.94</v>
      </c>
      <c r="J96" s="10">
        <v>459.68</v>
      </c>
      <c r="K96" s="10">
        <v>480.32</v>
      </c>
      <c r="L96" s="10">
        <v>501.89</v>
      </c>
      <c r="M96" s="10">
        <v>524.43</v>
      </c>
      <c r="N96" s="10">
        <v>547.98</v>
      </c>
      <c r="O96" s="10">
        <v>572.6</v>
      </c>
      <c r="P96" s="10">
        <v>598.33</v>
      </c>
      <c r="Q96" s="10">
        <v>625.21</v>
      </c>
      <c r="R96" s="10">
        <v>653.31</v>
      </c>
      <c r="S96" s="10">
        <v>682.68</v>
      </c>
      <c r="T96" s="10">
        <v>713.37</v>
      </c>
      <c r="U96" s="10">
        <v>745.45</v>
      </c>
      <c r="V96" s="10">
        <v>778.98</v>
      </c>
      <c r="W96" s="10">
        <v>814.03</v>
      </c>
      <c r="X96" s="10">
        <v>850.66</v>
      </c>
      <c r="Y96" s="10">
        <v>888.94</v>
      </c>
      <c r="Z96" s="10">
        <v>928.94</v>
      </c>
      <c r="AA96" s="10">
        <v>970.74</v>
      </c>
      <c r="AB96" s="10">
        <v>1014.43</v>
      </c>
      <c r="AC96" s="10">
        <v>1060.07</v>
      </c>
      <c r="AD96" s="10">
        <v>1107.78</v>
      </c>
      <c r="AE96" s="10">
        <v>1157.63</v>
      </c>
      <c r="AF96" s="10">
        <v>1209.72</v>
      </c>
      <c r="AG96" s="10">
        <v>1264.16</v>
      </c>
      <c r="AH96" s="10">
        <v>1321.04</v>
      </c>
      <c r="AI96" s="10">
        <v>1380.49</v>
      </c>
      <c r="AJ96" s="10">
        <v>1442.61</v>
      </c>
      <c r="AK96" s="10">
        <v>1507.53</v>
      </c>
      <c r="AL96" s="10">
        <v>1575.37</v>
      </c>
      <c r="AM96" s="10">
        <v>1646.26</v>
      </c>
      <c r="AN96" s="10">
        <v>1720.34</v>
      </c>
      <c r="AO96" s="10">
        <v>1797.76</v>
      </c>
      <c r="AP96" s="10">
        <v>1773.96</v>
      </c>
      <c r="AQ96" s="10">
        <v>1749.2</v>
      </c>
      <c r="AR96" s="10">
        <v>1723.42</v>
      </c>
      <c r="AS96" s="10">
        <v>1696.47</v>
      </c>
      <c r="AT96" s="10">
        <v>1668.31</v>
      </c>
      <c r="AU96" s="10">
        <v>1638.88</v>
      </c>
      <c r="AV96" s="10">
        <v>1608.13</v>
      </c>
      <c r="AW96" s="10">
        <v>1576</v>
      </c>
      <c r="AX96" s="10">
        <v>1542.42</v>
      </c>
      <c r="AY96" s="10">
        <v>1507.33</v>
      </c>
      <c r="AZ96" s="10">
        <v>1470.66</v>
      </c>
      <c r="BA96" s="10">
        <v>1432.34</v>
      </c>
      <c r="BB96" s="10">
        <v>1392.29</v>
      </c>
      <c r="BC96" s="10">
        <v>1350.45</v>
      </c>
      <c r="BD96" s="10">
        <v>1306.72</v>
      </c>
      <c r="BE96" s="10">
        <v>1261.02</v>
      </c>
      <c r="BF96" s="10">
        <v>1213.26</v>
      </c>
      <c r="BG96" s="10">
        <v>1163.36</v>
      </c>
      <c r="BH96" s="10">
        <v>1111.21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5">
        <v>0</v>
      </c>
      <c r="DC96" s="19"/>
    </row>
    <row r="97" s="1" customFormat="1" spans="1:107">
      <c r="A97" s="9">
        <v>21</v>
      </c>
      <c r="B97" s="10">
        <v>58.01</v>
      </c>
      <c r="C97" s="10">
        <v>129.67</v>
      </c>
      <c r="D97" s="10">
        <v>211.87</v>
      </c>
      <c r="E97" s="10">
        <v>303.66</v>
      </c>
      <c r="F97" s="10">
        <v>403.02</v>
      </c>
      <c r="G97" s="10">
        <v>421.1</v>
      </c>
      <c r="H97" s="10">
        <v>439.99</v>
      </c>
      <c r="I97" s="10">
        <v>459.74</v>
      </c>
      <c r="J97" s="10">
        <v>480.37</v>
      </c>
      <c r="K97" s="10">
        <v>501.94</v>
      </c>
      <c r="L97" s="10">
        <v>524.48</v>
      </c>
      <c r="M97" s="10">
        <v>548.03</v>
      </c>
      <c r="N97" s="10">
        <v>572.64</v>
      </c>
      <c r="O97" s="10">
        <v>598.36</v>
      </c>
      <c r="P97" s="10">
        <v>625.25</v>
      </c>
      <c r="Q97" s="10">
        <v>653.34</v>
      </c>
      <c r="R97" s="10">
        <v>682.7</v>
      </c>
      <c r="S97" s="10">
        <v>713.39</v>
      </c>
      <c r="T97" s="10">
        <v>745.46</v>
      </c>
      <c r="U97" s="10">
        <v>778.99</v>
      </c>
      <c r="V97" s="10">
        <v>814.03</v>
      </c>
      <c r="W97" s="10">
        <v>850.66</v>
      </c>
      <c r="X97" s="10">
        <v>888.94</v>
      </c>
      <c r="Y97" s="10">
        <v>928.94</v>
      </c>
      <c r="Z97" s="10">
        <v>970.74</v>
      </c>
      <c r="AA97" s="10">
        <v>1014.43</v>
      </c>
      <c r="AB97" s="10">
        <v>1060.07</v>
      </c>
      <c r="AC97" s="10">
        <v>1107.78</v>
      </c>
      <c r="AD97" s="10">
        <v>1157.63</v>
      </c>
      <c r="AE97" s="10">
        <v>1209.72</v>
      </c>
      <c r="AF97" s="10">
        <v>1264.16</v>
      </c>
      <c r="AG97" s="10">
        <v>1321.04</v>
      </c>
      <c r="AH97" s="10">
        <v>1380.49</v>
      </c>
      <c r="AI97" s="10">
        <v>1442.61</v>
      </c>
      <c r="AJ97" s="10">
        <v>1507.53</v>
      </c>
      <c r="AK97" s="10">
        <v>1575.37</v>
      </c>
      <c r="AL97" s="10">
        <v>1646.26</v>
      </c>
      <c r="AM97" s="10">
        <v>1720.34</v>
      </c>
      <c r="AN97" s="10">
        <v>1797.76</v>
      </c>
      <c r="AO97" s="10">
        <v>1773.96</v>
      </c>
      <c r="AP97" s="10">
        <v>1749.2</v>
      </c>
      <c r="AQ97" s="10">
        <v>1723.42</v>
      </c>
      <c r="AR97" s="10">
        <v>1696.47</v>
      </c>
      <c r="AS97" s="10">
        <v>1668.31</v>
      </c>
      <c r="AT97" s="10">
        <v>1638.88</v>
      </c>
      <c r="AU97" s="10">
        <v>1608.13</v>
      </c>
      <c r="AV97" s="10">
        <v>1576</v>
      </c>
      <c r="AW97" s="10">
        <v>1542.42</v>
      </c>
      <c r="AX97" s="10">
        <v>1507.33</v>
      </c>
      <c r="AY97" s="10">
        <v>1470.66</v>
      </c>
      <c r="AZ97" s="10">
        <v>1432.34</v>
      </c>
      <c r="BA97" s="10">
        <v>1392.29</v>
      </c>
      <c r="BB97" s="10">
        <v>1350.45</v>
      </c>
      <c r="BC97" s="10">
        <v>1306.72</v>
      </c>
      <c r="BD97" s="10">
        <v>1261.02</v>
      </c>
      <c r="BE97" s="10">
        <v>1213.26</v>
      </c>
      <c r="BF97" s="10">
        <v>1163.36</v>
      </c>
      <c r="BG97" s="10">
        <v>1111.21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5">
        <v>0</v>
      </c>
      <c r="DC97" s="19"/>
    </row>
    <row r="98" s="1" customFormat="1" spans="1:107">
      <c r="A98" s="9">
        <v>22</v>
      </c>
      <c r="B98" s="10">
        <v>60.62</v>
      </c>
      <c r="C98" s="10">
        <v>135.51</v>
      </c>
      <c r="D98" s="10">
        <v>221.4</v>
      </c>
      <c r="E98" s="10">
        <v>317.33</v>
      </c>
      <c r="F98" s="10">
        <v>421.17</v>
      </c>
      <c r="G98" s="10">
        <v>440.06</v>
      </c>
      <c r="H98" s="10">
        <v>459.8</v>
      </c>
      <c r="I98" s="10">
        <v>480.43</v>
      </c>
      <c r="J98" s="10">
        <v>502</v>
      </c>
      <c r="K98" s="10">
        <v>524.53</v>
      </c>
      <c r="L98" s="10">
        <v>548.08</v>
      </c>
      <c r="M98" s="10">
        <v>572.69</v>
      </c>
      <c r="N98" s="10">
        <v>598.41</v>
      </c>
      <c r="O98" s="10">
        <v>625.29</v>
      </c>
      <c r="P98" s="10">
        <v>653.38</v>
      </c>
      <c r="Q98" s="10">
        <v>682.74</v>
      </c>
      <c r="R98" s="10">
        <v>713.42</v>
      </c>
      <c r="S98" s="10">
        <v>745.49</v>
      </c>
      <c r="T98" s="10">
        <v>779</v>
      </c>
      <c r="U98" s="10">
        <v>814.04</v>
      </c>
      <c r="V98" s="10">
        <v>850.66</v>
      </c>
      <c r="W98" s="10">
        <v>888.94</v>
      </c>
      <c r="X98" s="10">
        <v>928.94</v>
      </c>
      <c r="Y98" s="10">
        <v>970.74</v>
      </c>
      <c r="Z98" s="10">
        <v>1014.43</v>
      </c>
      <c r="AA98" s="10">
        <v>1060.07</v>
      </c>
      <c r="AB98" s="10">
        <v>1107.78</v>
      </c>
      <c r="AC98" s="10">
        <v>1157.63</v>
      </c>
      <c r="AD98" s="10">
        <v>1209.72</v>
      </c>
      <c r="AE98" s="10">
        <v>1264.16</v>
      </c>
      <c r="AF98" s="10">
        <v>1321.04</v>
      </c>
      <c r="AG98" s="10">
        <v>1380.49</v>
      </c>
      <c r="AH98" s="10">
        <v>1442.61</v>
      </c>
      <c r="AI98" s="10">
        <v>1507.53</v>
      </c>
      <c r="AJ98" s="10">
        <v>1575.37</v>
      </c>
      <c r="AK98" s="10">
        <v>1646.26</v>
      </c>
      <c r="AL98" s="10">
        <v>1720.34</v>
      </c>
      <c r="AM98" s="10">
        <v>1797.76</v>
      </c>
      <c r="AN98" s="10">
        <v>1773.96</v>
      </c>
      <c r="AO98" s="10">
        <v>1749.2</v>
      </c>
      <c r="AP98" s="10">
        <v>1723.42</v>
      </c>
      <c r="AQ98" s="10">
        <v>1696.47</v>
      </c>
      <c r="AR98" s="10">
        <v>1668.31</v>
      </c>
      <c r="AS98" s="10">
        <v>1638.88</v>
      </c>
      <c r="AT98" s="10">
        <v>1608.13</v>
      </c>
      <c r="AU98" s="10">
        <v>1576</v>
      </c>
      <c r="AV98" s="10">
        <v>1542.42</v>
      </c>
      <c r="AW98" s="10">
        <v>1507.33</v>
      </c>
      <c r="AX98" s="10">
        <v>1470.66</v>
      </c>
      <c r="AY98" s="10">
        <v>1432.34</v>
      </c>
      <c r="AZ98" s="10">
        <v>1392.29</v>
      </c>
      <c r="BA98" s="10">
        <v>1350.45</v>
      </c>
      <c r="BB98" s="10">
        <v>1306.72</v>
      </c>
      <c r="BC98" s="10">
        <v>1261.02</v>
      </c>
      <c r="BD98" s="10">
        <v>1213.26</v>
      </c>
      <c r="BE98" s="10">
        <v>1163.36</v>
      </c>
      <c r="BF98" s="10">
        <v>1111.21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5">
        <v>0</v>
      </c>
      <c r="DC98" s="19"/>
    </row>
    <row r="99" s="1" customFormat="1" spans="1:107">
      <c r="A99" s="9">
        <v>23</v>
      </c>
      <c r="B99" s="10">
        <v>63.35</v>
      </c>
      <c r="C99" s="10">
        <v>141.61</v>
      </c>
      <c r="D99" s="10">
        <v>231.37</v>
      </c>
      <c r="E99" s="10">
        <v>331.62</v>
      </c>
      <c r="F99" s="10">
        <v>440.13</v>
      </c>
      <c r="G99" s="10">
        <v>459.87</v>
      </c>
      <c r="H99" s="10">
        <v>480.5</v>
      </c>
      <c r="I99" s="10">
        <v>502.06</v>
      </c>
      <c r="J99" s="10">
        <v>524.59</v>
      </c>
      <c r="K99" s="10">
        <v>548.14</v>
      </c>
      <c r="L99" s="10">
        <v>572.75</v>
      </c>
      <c r="M99" s="10">
        <v>598.47</v>
      </c>
      <c r="N99" s="10">
        <v>625.34</v>
      </c>
      <c r="O99" s="10">
        <v>653.43</v>
      </c>
      <c r="P99" s="10">
        <v>682.78</v>
      </c>
      <c r="Q99" s="10">
        <v>713.45</v>
      </c>
      <c r="R99" s="10">
        <v>745.52</v>
      </c>
      <c r="S99" s="10">
        <v>779.03</v>
      </c>
      <c r="T99" s="10">
        <v>814.05</v>
      </c>
      <c r="U99" s="10">
        <v>850.67</v>
      </c>
      <c r="V99" s="10">
        <v>888.94</v>
      </c>
      <c r="W99" s="10">
        <v>928.94</v>
      </c>
      <c r="X99" s="10">
        <v>970.74</v>
      </c>
      <c r="Y99" s="10">
        <v>1014.43</v>
      </c>
      <c r="Z99" s="10">
        <v>1060.07</v>
      </c>
      <c r="AA99" s="10">
        <v>1107.78</v>
      </c>
      <c r="AB99" s="10">
        <v>1157.63</v>
      </c>
      <c r="AC99" s="10">
        <v>1209.72</v>
      </c>
      <c r="AD99" s="10">
        <v>1264.16</v>
      </c>
      <c r="AE99" s="10">
        <v>1321.04</v>
      </c>
      <c r="AF99" s="10">
        <v>1380.49</v>
      </c>
      <c r="AG99" s="10">
        <v>1442.61</v>
      </c>
      <c r="AH99" s="10">
        <v>1507.53</v>
      </c>
      <c r="AI99" s="10">
        <v>1575.37</v>
      </c>
      <c r="AJ99" s="10">
        <v>1646.26</v>
      </c>
      <c r="AK99" s="10">
        <v>1720.34</v>
      </c>
      <c r="AL99" s="10">
        <v>1797.76</v>
      </c>
      <c r="AM99" s="10">
        <v>1773.96</v>
      </c>
      <c r="AN99" s="10">
        <v>1749.2</v>
      </c>
      <c r="AO99" s="10">
        <v>1723.42</v>
      </c>
      <c r="AP99" s="10">
        <v>1696.47</v>
      </c>
      <c r="AQ99" s="10">
        <v>1668.31</v>
      </c>
      <c r="AR99" s="10">
        <v>1638.88</v>
      </c>
      <c r="AS99" s="10">
        <v>1608.13</v>
      </c>
      <c r="AT99" s="10">
        <v>1576</v>
      </c>
      <c r="AU99" s="10">
        <v>1542.42</v>
      </c>
      <c r="AV99" s="10">
        <v>1507.33</v>
      </c>
      <c r="AW99" s="10">
        <v>1470.66</v>
      </c>
      <c r="AX99" s="10">
        <v>1432.34</v>
      </c>
      <c r="AY99" s="10">
        <v>1392.29</v>
      </c>
      <c r="AZ99" s="10">
        <v>1350.45</v>
      </c>
      <c r="BA99" s="10">
        <v>1306.72</v>
      </c>
      <c r="BB99" s="10">
        <v>1261.02</v>
      </c>
      <c r="BC99" s="10">
        <v>1213.26</v>
      </c>
      <c r="BD99" s="10">
        <v>1163.36</v>
      </c>
      <c r="BE99" s="10">
        <v>1111.21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5">
        <v>0</v>
      </c>
      <c r="DC99" s="19"/>
    </row>
    <row r="100" s="1" customFormat="1" spans="1:107">
      <c r="A100" s="9">
        <v>24</v>
      </c>
      <c r="B100" s="10">
        <v>66.21</v>
      </c>
      <c r="C100" s="10">
        <v>147.98</v>
      </c>
      <c r="D100" s="10">
        <v>241.79</v>
      </c>
      <c r="E100" s="10">
        <v>346.55</v>
      </c>
      <c r="F100" s="10">
        <v>459.95</v>
      </c>
      <c r="G100" s="10">
        <v>480.58</v>
      </c>
      <c r="H100" s="10">
        <v>502.14</v>
      </c>
      <c r="I100" s="10">
        <v>524.67</v>
      </c>
      <c r="J100" s="10">
        <v>548.21</v>
      </c>
      <c r="K100" s="10">
        <v>572.81</v>
      </c>
      <c r="L100" s="10">
        <v>598.53</v>
      </c>
      <c r="M100" s="10">
        <v>625.4</v>
      </c>
      <c r="N100" s="10">
        <v>653.48</v>
      </c>
      <c r="O100" s="10">
        <v>682.83</v>
      </c>
      <c r="P100" s="10">
        <v>713.5</v>
      </c>
      <c r="Q100" s="10">
        <v>745.55</v>
      </c>
      <c r="R100" s="10">
        <v>779.06</v>
      </c>
      <c r="S100" s="10">
        <v>814.07</v>
      </c>
      <c r="T100" s="10">
        <v>850.68</v>
      </c>
      <c r="U100" s="10">
        <v>888.94</v>
      </c>
      <c r="V100" s="10">
        <v>928.94</v>
      </c>
      <c r="W100" s="10">
        <v>970.74</v>
      </c>
      <c r="X100" s="10">
        <v>1014.43</v>
      </c>
      <c r="Y100" s="10">
        <v>1060.07</v>
      </c>
      <c r="Z100" s="10">
        <v>1107.78</v>
      </c>
      <c r="AA100" s="10">
        <v>1157.63</v>
      </c>
      <c r="AB100" s="10">
        <v>1209.72</v>
      </c>
      <c r="AC100" s="10">
        <v>1264.16</v>
      </c>
      <c r="AD100" s="10">
        <v>1321.04</v>
      </c>
      <c r="AE100" s="10">
        <v>1380.49</v>
      </c>
      <c r="AF100" s="10">
        <v>1442.61</v>
      </c>
      <c r="AG100" s="10">
        <v>1507.53</v>
      </c>
      <c r="AH100" s="10">
        <v>1575.37</v>
      </c>
      <c r="AI100" s="10">
        <v>1646.26</v>
      </c>
      <c r="AJ100" s="10">
        <v>1720.34</v>
      </c>
      <c r="AK100" s="10">
        <v>1797.76</v>
      </c>
      <c r="AL100" s="10">
        <v>1773.96</v>
      </c>
      <c r="AM100" s="10">
        <v>1749.2</v>
      </c>
      <c r="AN100" s="10">
        <v>1723.42</v>
      </c>
      <c r="AO100" s="10">
        <v>1696.47</v>
      </c>
      <c r="AP100" s="10">
        <v>1668.31</v>
      </c>
      <c r="AQ100" s="10">
        <v>1638.88</v>
      </c>
      <c r="AR100" s="10">
        <v>1608.13</v>
      </c>
      <c r="AS100" s="10">
        <v>1576</v>
      </c>
      <c r="AT100" s="10">
        <v>1542.42</v>
      </c>
      <c r="AU100" s="10">
        <v>1507.33</v>
      </c>
      <c r="AV100" s="10">
        <v>1470.66</v>
      </c>
      <c r="AW100" s="10">
        <v>1432.34</v>
      </c>
      <c r="AX100" s="10">
        <v>1392.29</v>
      </c>
      <c r="AY100" s="10">
        <v>1350.45</v>
      </c>
      <c r="AZ100" s="10">
        <v>1306.72</v>
      </c>
      <c r="BA100" s="10">
        <v>1261.02</v>
      </c>
      <c r="BB100" s="10">
        <v>1213.26</v>
      </c>
      <c r="BC100" s="10">
        <v>1163.36</v>
      </c>
      <c r="BD100" s="10">
        <v>1111.21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5">
        <v>0</v>
      </c>
      <c r="DC100" s="19"/>
    </row>
    <row r="101" s="1" customFormat="1" spans="1:107">
      <c r="A101" s="9">
        <v>25</v>
      </c>
      <c r="B101" s="10">
        <v>69.19</v>
      </c>
      <c r="C101" s="10">
        <v>154.65</v>
      </c>
      <c r="D101" s="10">
        <v>252.68</v>
      </c>
      <c r="E101" s="10">
        <v>362.16</v>
      </c>
      <c r="F101" s="10">
        <v>480.66</v>
      </c>
      <c r="G101" s="10">
        <v>502.22</v>
      </c>
      <c r="H101" s="10">
        <v>524.75</v>
      </c>
      <c r="I101" s="10">
        <v>548.29</v>
      </c>
      <c r="J101" s="10">
        <v>572.89</v>
      </c>
      <c r="K101" s="10">
        <v>598.6</v>
      </c>
      <c r="L101" s="10">
        <v>625.47</v>
      </c>
      <c r="M101" s="10">
        <v>653.54</v>
      </c>
      <c r="N101" s="10">
        <v>682.88</v>
      </c>
      <c r="O101" s="10">
        <v>713.55</v>
      </c>
      <c r="P101" s="10">
        <v>745.6</v>
      </c>
      <c r="Q101" s="10">
        <v>779.09</v>
      </c>
      <c r="R101" s="10">
        <v>814.1</v>
      </c>
      <c r="S101" s="10">
        <v>850.7</v>
      </c>
      <c r="T101" s="10">
        <v>888.95</v>
      </c>
      <c r="U101" s="10">
        <v>928.94</v>
      </c>
      <c r="V101" s="10">
        <v>970.74</v>
      </c>
      <c r="W101" s="10">
        <v>1014.43</v>
      </c>
      <c r="X101" s="10">
        <v>1060.07</v>
      </c>
      <c r="Y101" s="10">
        <v>1107.78</v>
      </c>
      <c r="Z101" s="10">
        <v>1157.63</v>
      </c>
      <c r="AA101" s="10">
        <v>1209.72</v>
      </c>
      <c r="AB101" s="10">
        <v>1264.16</v>
      </c>
      <c r="AC101" s="10">
        <v>1321.04</v>
      </c>
      <c r="AD101" s="10">
        <v>1380.49</v>
      </c>
      <c r="AE101" s="10">
        <v>1442.61</v>
      </c>
      <c r="AF101" s="10">
        <v>1507.53</v>
      </c>
      <c r="AG101" s="10">
        <v>1575.37</v>
      </c>
      <c r="AH101" s="10">
        <v>1646.26</v>
      </c>
      <c r="AI101" s="10">
        <v>1720.34</v>
      </c>
      <c r="AJ101" s="10">
        <v>1797.76</v>
      </c>
      <c r="AK101" s="10">
        <v>1773.96</v>
      </c>
      <c r="AL101" s="10">
        <v>1749.2</v>
      </c>
      <c r="AM101" s="10">
        <v>1723.42</v>
      </c>
      <c r="AN101" s="10">
        <v>1696.47</v>
      </c>
      <c r="AO101" s="10">
        <v>1668.31</v>
      </c>
      <c r="AP101" s="10">
        <v>1638.88</v>
      </c>
      <c r="AQ101" s="10">
        <v>1608.13</v>
      </c>
      <c r="AR101" s="10">
        <v>1576</v>
      </c>
      <c r="AS101" s="10">
        <v>1542.42</v>
      </c>
      <c r="AT101" s="10">
        <v>1507.33</v>
      </c>
      <c r="AU101" s="10">
        <v>1470.66</v>
      </c>
      <c r="AV101" s="10">
        <v>1432.34</v>
      </c>
      <c r="AW101" s="10">
        <v>1392.29</v>
      </c>
      <c r="AX101" s="10">
        <v>1350.45</v>
      </c>
      <c r="AY101" s="10">
        <v>1306.72</v>
      </c>
      <c r="AZ101" s="10">
        <v>1261.02</v>
      </c>
      <c r="BA101" s="10">
        <v>1213.26</v>
      </c>
      <c r="BB101" s="10">
        <v>1163.36</v>
      </c>
      <c r="BC101" s="10">
        <v>1111.21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5">
        <v>0</v>
      </c>
      <c r="DC101" s="19"/>
    </row>
    <row r="102" s="1" customFormat="1" spans="1:107">
      <c r="A102" s="9">
        <v>26</v>
      </c>
      <c r="B102" s="10">
        <v>72.3</v>
      </c>
      <c r="C102" s="10">
        <v>161.61</v>
      </c>
      <c r="D102" s="10">
        <v>264.06</v>
      </c>
      <c r="E102" s="10">
        <v>378.47</v>
      </c>
      <c r="F102" s="10">
        <v>502.31</v>
      </c>
      <c r="G102" s="10">
        <v>524.84</v>
      </c>
      <c r="H102" s="10">
        <v>548.38</v>
      </c>
      <c r="I102" s="10">
        <v>572.97</v>
      </c>
      <c r="J102" s="10">
        <v>598.68</v>
      </c>
      <c r="K102" s="10">
        <v>625.54</v>
      </c>
      <c r="L102" s="10">
        <v>653.62</v>
      </c>
      <c r="M102" s="10">
        <v>682.95</v>
      </c>
      <c r="N102" s="10">
        <v>713.61</v>
      </c>
      <c r="O102" s="10">
        <v>745.65</v>
      </c>
      <c r="P102" s="10">
        <v>779.14</v>
      </c>
      <c r="Q102" s="10">
        <v>814.14</v>
      </c>
      <c r="R102" s="10">
        <v>850.73</v>
      </c>
      <c r="S102" s="10">
        <v>888.97</v>
      </c>
      <c r="T102" s="10">
        <v>928.95</v>
      </c>
      <c r="U102" s="10">
        <v>970.74</v>
      </c>
      <c r="V102" s="10">
        <v>1014.43</v>
      </c>
      <c r="W102" s="10">
        <v>1060.07</v>
      </c>
      <c r="X102" s="10">
        <v>1107.78</v>
      </c>
      <c r="Y102" s="10">
        <v>1157.63</v>
      </c>
      <c r="Z102" s="10">
        <v>1209.72</v>
      </c>
      <c r="AA102" s="10">
        <v>1264.16</v>
      </c>
      <c r="AB102" s="10">
        <v>1321.04</v>
      </c>
      <c r="AC102" s="10">
        <v>1380.49</v>
      </c>
      <c r="AD102" s="10">
        <v>1442.61</v>
      </c>
      <c r="AE102" s="10">
        <v>1507.53</v>
      </c>
      <c r="AF102" s="10">
        <v>1575.37</v>
      </c>
      <c r="AG102" s="10">
        <v>1646.26</v>
      </c>
      <c r="AH102" s="10">
        <v>1720.34</v>
      </c>
      <c r="AI102" s="10">
        <v>1797.76</v>
      </c>
      <c r="AJ102" s="10">
        <v>1773.96</v>
      </c>
      <c r="AK102" s="10">
        <v>1749.2</v>
      </c>
      <c r="AL102" s="10">
        <v>1723.42</v>
      </c>
      <c r="AM102" s="10">
        <v>1696.47</v>
      </c>
      <c r="AN102" s="10">
        <v>1668.31</v>
      </c>
      <c r="AO102" s="10">
        <v>1638.88</v>
      </c>
      <c r="AP102" s="10">
        <v>1608.13</v>
      </c>
      <c r="AQ102" s="10">
        <v>1576</v>
      </c>
      <c r="AR102" s="10">
        <v>1542.42</v>
      </c>
      <c r="AS102" s="10">
        <v>1507.33</v>
      </c>
      <c r="AT102" s="10">
        <v>1470.66</v>
      </c>
      <c r="AU102" s="10">
        <v>1432.34</v>
      </c>
      <c r="AV102" s="10">
        <v>1392.29</v>
      </c>
      <c r="AW102" s="10">
        <v>1350.45</v>
      </c>
      <c r="AX102" s="10">
        <v>1306.72</v>
      </c>
      <c r="AY102" s="10">
        <v>1261.02</v>
      </c>
      <c r="AZ102" s="10">
        <v>1213.26</v>
      </c>
      <c r="BA102" s="10">
        <v>1163.36</v>
      </c>
      <c r="BB102" s="10">
        <v>1111.21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0</v>
      </c>
      <c r="CZ102" s="10">
        <v>0</v>
      </c>
      <c r="DA102" s="10">
        <v>0</v>
      </c>
      <c r="DB102" s="15">
        <v>0</v>
      </c>
      <c r="DC102" s="19"/>
    </row>
    <row r="103" s="1" customFormat="1" spans="1:107">
      <c r="A103" s="9">
        <v>27</v>
      </c>
      <c r="B103" s="10">
        <v>75.56</v>
      </c>
      <c r="C103" s="10">
        <v>168.89</v>
      </c>
      <c r="D103" s="10">
        <v>275.96</v>
      </c>
      <c r="E103" s="10">
        <v>395.52</v>
      </c>
      <c r="F103" s="10">
        <v>524.94</v>
      </c>
      <c r="G103" s="10">
        <v>548.47</v>
      </c>
      <c r="H103" s="10">
        <v>573.07</v>
      </c>
      <c r="I103" s="10">
        <v>598.77</v>
      </c>
      <c r="J103" s="10">
        <v>625.63</v>
      </c>
      <c r="K103" s="10">
        <v>653.7</v>
      </c>
      <c r="L103" s="10">
        <v>683.03</v>
      </c>
      <c r="M103" s="10">
        <v>713.68</v>
      </c>
      <c r="N103" s="10">
        <v>745.72</v>
      </c>
      <c r="O103" s="10">
        <v>779.2</v>
      </c>
      <c r="P103" s="10">
        <v>814.19</v>
      </c>
      <c r="Q103" s="10">
        <v>850.77</v>
      </c>
      <c r="R103" s="10">
        <v>889</v>
      </c>
      <c r="S103" s="10">
        <v>928.97</v>
      </c>
      <c r="T103" s="10">
        <v>970.75</v>
      </c>
      <c r="U103" s="10">
        <v>1014.43</v>
      </c>
      <c r="V103" s="10">
        <v>1060.07</v>
      </c>
      <c r="W103" s="10">
        <v>1107.78</v>
      </c>
      <c r="X103" s="10">
        <v>1157.63</v>
      </c>
      <c r="Y103" s="10">
        <v>1209.72</v>
      </c>
      <c r="Z103" s="10">
        <v>1264.16</v>
      </c>
      <c r="AA103" s="10">
        <v>1321.04</v>
      </c>
      <c r="AB103" s="10">
        <v>1380.49</v>
      </c>
      <c r="AC103" s="10">
        <v>1442.61</v>
      </c>
      <c r="AD103" s="10">
        <v>1507.53</v>
      </c>
      <c r="AE103" s="10">
        <v>1575.37</v>
      </c>
      <c r="AF103" s="10">
        <v>1646.26</v>
      </c>
      <c r="AG103" s="10">
        <v>1720.34</v>
      </c>
      <c r="AH103" s="10">
        <v>1797.76</v>
      </c>
      <c r="AI103" s="10">
        <v>1773.96</v>
      </c>
      <c r="AJ103" s="10">
        <v>1749.2</v>
      </c>
      <c r="AK103" s="10">
        <v>1723.42</v>
      </c>
      <c r="AL103" s="10">
        <v>1696.47</v>
      </c>
      <c r="AM103" s="10">
        <v>1668.31</v>
      </c>
      <c r="AN103" s="10">
        <v>1638.88</v>
      </c>
      <c r="AO103" s="10">
        <v>1608.13</v>
      </c>
      <c r="AP103" s="10">
        <v>1576</v>
      </c>
      <c r="AQ103" s="10">
        <v>1542.42</v>
      </c>
      <c r="AR103" s="10">
        <v>1507.33</v>
      </c>
      <c r="AS103" s="10">
        <v>1470.66</v>
      </c>
      <c r="AT103" s="10">
        <v>1432.34</v>
      </c>
      <c r="AU103" s="10">
        <v>1392.29</v>
      </c>
      <c r="AV103" s="10">
        <v>1350.45</v>
      </c>
      <c r="AW103" s="10">
        <v>1306.72</v>
      </c>
      <c r="AX103" s="10">
        <v>1261.02</v>
      </c>
      <c r="AY103" s="10">
        <v>1213.26</v>
      </c>
      <c r="AZ103" s="10">
        <v>1163.36</v>
      </c>
      <c r="BA103" s="10">
        <v>1111.21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5">
        <v>0</v>
      </c>
      <c r="DC103" s="19"/>
    </row>
    <row r="104" s="1" customFormat="1" spans="1:107">
      <c r="A104" s="9">
        <v>28</v>
      </c>
      <c r="B104" s="10">
        <v>78.97</v>
      </c>
      <c r="C104" s="10">
        <v>176.5</v>
      </c>
      <c r="D104" s="10">
        <v>288.39</v>
      </c>
      <c r="E104" s="10">
        <v>413.34</v>
      </c>
      <c r="F104" s="10">
        <v>548.58</v>
      </c>
      <c r="G104" s="10">
        <v>573.18</v>
      </c>
      <c r="H104" s="10">
        <v>598.88</v>
      </c>
      <c r="I104" s="10">
        <v>625.73</v>
      </c>
      <c r="J104" s="10">
        <v>653.8</v>
      </c>
      <c r="K104" s="10">
        <v>683.12</v>
      </c>
      <c r="L104" s="10">
        <v>713.77</v>
      </c>
      <c r="M104" s="10">
        <v>745.8</v>
      </c>
      <c r="N104" s="10">
        <v>779.27</v>
      </c>
      <c r="O104" s="10">
        <v>814.25</v>
      </c>
      <c r="P104" s="10">
        <v>850.82</v>
      </c>
      <c r="Q104" s="10">
        <v>889.04</v>
      </c>
      <c r="R104" s="10">
        <v>928.99</v>
      </c>
      <c r="S104" s="10">
        <v>970.76</v>
      </c>
      <c r="T104" s="10">
        <v>1014.43</v>
      </c>
      <c r="U104" s="10">
        <v>1060.07</v>
      </c>
      <c r="V104" s="10">
        <v>1107.78</v>
      </c>
      <c r="W104" s="10">
        <v>1157.63</v>
      </c>
      <c r="X104" s="10">
        <v>1209.72</v>
      </c>
      <c r="Y104" s="10">
        <v>1264.16</v>
      </c>
      <c r="Z104" s="10">
        <v>1321.04</v>
      </c>
      <c r="AA104" s="10">
        <v>1380.49</v>
      </c>
      <c r="AB104" s="10">
        <v>1442.61</v>
      </c>
      <c r="AC104" s="10">
        <v>1507.53</v>
      </c>
      <c r="AD104" s="10">
        <v>1575.37</v>
      </c>
      <c r="AE104" s="10">
        <v>1646.26</v>
      </c>
      <c r="AF104" s="10">
        <v>1720.34</v>
      </c>
      <c r="AG104" s="10">
        <v>1797.76</v>
      </c>
      <c r="AH104" s="10">
        <v>1773.96</v>
      </c>
      <c r="AI104" s="10">
        <v>1749.2</v>
      </c>
      <c r="AJ104" s="10">
        <v>1723.42</v>
      </c>
      <c r="AK104" s="10">
        <v>1696.47</v>
      </c>
      <c r="AL104" s="10">
        <v>1668.31</v>
      </c>
      <c r="AM104" s="10">
        <v>1638.88</v>
      </c>
      <c r="AN104" s="10">
        <v>1608.13</v>
      </c>
      <c r="AO104" s="10">
        <v>1576</v>
      </c>
      <c r="AP104" s="10">
        <v>1542.42</v>
      </c>
      <c r="AQ104" s="10">
        <v>1507.33</v>
      </c>
      <c r="AR104" s="10">
        <v>1470.66</v>
      </c>
      <c r="AS104" s="10">
        <v>1432.34</v>
      </c>
      <c r="AT104" s="10">
        <v>1392.29</v>
      </c>
      <c r="AU104" s="10">
        <v>1350.45</v>
      </c>
      <c r="AV104" s="10">
        <v>1306.72</v>
      </c>
      <c r="AW104" s="10">
        <v>1261.02</v>
      </c>
      <c r="AX104" s="10">
        <v>1213.26</v>
      </c>
      <c r="AY104" s="10">
        <v>1163.36</v>
      </c>
      <c r="AZ104" s="10">
        <v>1111.21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5">
        <v>0</v>
      </c>
      <c r="DC104" s="19"/>
    </row>
    <row r="105" s="1" customFormat="1" spans="1:107">
      <c r="A105" s="9">
        <v>29</v>
      </c>
      <c r="B105" s="10">
        <v>82.53</v>
      </c>
      <c r="C105" s="10">
        <v>184.46</v>
      </c>
      <c r="D105" s="10">
        <v>301.38</v>
      </c>
      <c r="E105" s="10">
        <v>431.96</v>
      </c>
      <c r="F105" s="10">
        <v>573.3</v>
      </c>
      <c r="G105" s="10">
        <v>598.99</v>
      </c>
      <c r="H105" s="10">
        <v>625.85</v>
      </c>
      <c r="I105" s="10">
        <v>653.91</v>
      </c>
      <c r="J105" s="10">
        <v>683.23</v>
      </c>
      <c r="K105" s="10">
        <v>713.87</v>
      </c>
      <c r="L105" s="10">
        <v>745.89</v>
      </c>
      <c r="M105" s="10">
        <v>779.35</v>
      </c>
      <c r="N105" s="10">
        <v>814.33</v>
      </c>
      <c r="O105" s="10">
        <v>850.88</v>
      </c>
      <c r="P105" s="10">
        <v>889.09</v>
      </c>
      <c r="Q105" s="10">
        <v>929.03</v>
      </c>
      <c r="R105" s="10">
        <v>970.79</v>
      </c>
      <c r="S105" s="10">
        <v>1014.44</v>
      </c>
      <c r="T105" s="10">
        <v>1060.07</v>
      </c>
      <c r="U105" s="10">
        <v>1107.78</v>
      </c>
      <c r="V105" s="10">
        <v>1157.63</v>
      </c>
      <c r="W105" s="10">
        <v>1209.72</v>
      </c>
      <c r="X105" s="10">
        <v>1264.16</v>
      </c>
      <c r="Y105" s="10">
        <v>1321.04</v>
      </c>
      <c r="Z105" s="10">
        <v>1380.49</v>
      </c>
      <c r="AA105" s="10">
        <v>1442.61</v>
      </c>
      <c r="AB105" s="10">
        <v>1507.53</v>
      </c>
      <c r="AC105" s="10">
        <v>1575.37</v>
      </c>
      <c r="AD105" s="10">
        <v>1646.26</v>
      </c>
      <c r="AE105" s="10">
        <v>1720.34</v>
      </c>
      <c r="AF105" s="10">
        <v>1797.76</v>
      </c>
      <c r="AG105" s="10">
        <v>1773.96</v>
      </c>
      <c r="AH105" s="10">
        <v>1749.2</v>
      </c>
      <c r="AI105" s="10">
        <v>1723.42</v>
      </c>
      <c r="AJ105" s="10">
        <v>1696.47</v>
      </c>
      <c r="AK105" s="10">
        <v>1668.31</v>
      </c>
      <c r="AL105" s="10">
        <v>1638.88</v>
      </c>
      <c r="AM105" s="10">
        <v>1608.13</v>
      </c>
      <c r="AN105" s="10">
        <v>1576</v>
      </c>
      <c r="AO105" s="10">
        <v>1542.42</v>
      </c>
      <c r="AP105" s="10">
        <v>1507.33</v>
      </c>
      <c r="AQ105" s="10">
        <v>1470.66</v>
      </c>
      <c r="AR105" s="10">
        <v>1432.34</v>
      </c>
      <c r="AS105" s="10">
        <v>1392.29</v>
      </c>
      <c r="AT105" s="10">
        <v>1350.45</v>
      </c>
      <c r="AU105" s="10">
        <v>1306.72</v>
      </c>
      <c r="AV105" s="10">
        <v>1261.02</v>
      </c>
      <c r="AW105" s="10">
        <v>1213.26</v>
      </c>
      <c r="AX105" s="10">
        <v>1163.36</v>
      </c>
      <c r="AY105" s="10">
        <v>1111.21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5">
        <v>0</v>
      </c>
      <c r="DC105" s="19"/>
    </row>
    <row r="106" s="1" customFormat="1" spans="1:107">
      <c r="A106" s="9">
        <v>30</v>
      </c>
      <c r="B106" s="10">
        <v>86.24</v>
      </c>
      <c r="C106" s="10">
        <v>192.77</v>
      </c>
      <c r="D106" s="10">
        <v>314.97</v>
      </c>
      <c r="E106" s="10">
        <v>451.42</v>
      </c>
      <c r="F106" s="10">
        <v>599.13</v>
      </c>
      <c r="G106" s="10">
        <v>625.97</v>
      </c>
      <c r="H106" s="10">
        <v>654.03</v>
      </c>
      <c r="I106" s="10">
        <v>683.34</v>
      </c>
      <c r="J106" s="10">
        <v>713.98</v>
      </c>
      <c r="K106" s="10">
        <v>745.99</v>
      </c>
      <c r="L106" s="10">
        <v>779.45</v>
      </c>
      <c r="M106" s="10">
        <v>814.41</v>
      </c>
      <c r="N106" s="10">
        <v>850.96</v>
      </c>
      <c r="O106" s="10">
        <v>889.16</v>
      </c>
      <c r="P106" s="10">
        <v>929.09</v>
      </c>
      <c r="Q106" s="10">
        <v>970.83</v>
      </c>
      <c r="R106" s="10">
        <v>1014.46</v>
      </c>
      <c r="S106" s="10">
        <v>1060.08</v>
      </c>
      <c r="T106" s="10">
        <v>1107.78</v>
      </c>
      <c r="U106" s="10">
        <v>1157.63</v>
      </c>
      <c r="V106" s="10">
        <v>1209.72</v>
      </c>
      <c r="W106" s="10">
        <v>1264.16</v>
      </c>
      <c r="X106" s="10">
        <v>1321.04</v>
      </c>
      <c r="Y106" s="10">
        <v>1380.49</v>
      </c>
      <c r="Z106" s="10">
        <v>1442.61</v>
      </c>
      <c r="AA106" s="10">
        <v>1507.53</v>
      </c>
      <c r="AB106" s="10">
        <v>1575.37</v>
      </c>
      <c r="AC106" s="10">
        <v>1646.26</v>
      </c>
      <c r="AD106" s="10">
        <v>1720.34</v>
      </c>
      <c r="AE106" s="10">
        <v>1797.76</v>
      </c>
      <c r="AF106" s="10">
        <v>1773.96</v>
      </c>
      <c r="AG106" s="10">
        <v>1749.2</v>
      </c>
      <c r="AH106" s="10">
        <v>1723.42</v>
      </c>
      <c r="AI106" s="10">
        <v>1696.47</v>
      </c>
      <c r="AJ106" s="10">
        <v>1668.31</v>
      </c>
      <c r="AK106" s="10">
        <v>1638.88</v>
      </c>
      <c r="AL106" s="10">
        <v>1608.13</v>
      </c>
      <c r="AM106" s="10">
        <v>1576</v>
      </c>
      <c r="AN106" s="10">
        <v>1542.42</v>
      </c>
      <c r="AO106" s="10">
        <v>1507.33</v>
      </c>
      <c r="AP106" s="10">
        <v>1470.66</v>
      </c>
      <c r="AQ106" s="10">
        <v>1432.34</v>
      </c>
      <c r="AR106" s="10">
        <v>1392.29</v>
      </c>
      <c r="AS106" s="10">
        <v>1350.45</v>
      </c>
      <c r="AT106" s="10">
        <v>1306.72</v>
      </c>
      <c r="AU106" s="10">
        <v>1261.02</v>
      </c>
      <c r="AV106" s="10">
        <v>1213.26</v>
      </c>
      <c r="AW106" s="10">
        <v>1163.36</v>
      </c>
      <c r="AX106" s="10">
        <v>1111.21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0</v>
      </c>
      <c r="CZ106" s="10">
        <v>0</v>
      </c>
      <c r="DA106" s="10">
        <v>0</v>
      </c>
      <c r="DB106" s="15">
        <v>0</v>
      </c>
      <c r="DC106" s="19"/>
    </row>
    <row r="107" s="1" customFormat="1" spans="1:107">
      <c r="A107" s="9">
        <v>31</v>
      </c>
      <c r="B107" s="10">
        <v>90.13</v>
      </c>
      <c r="C107" s="10">
        <v>201.46</v>
      </c>
      <c r="D107" s="10">
        <v>329.16</v>
      </c>
      <c r="E107" s="10">
        <v>471.76</v>
      </c>
      <c r="F107" s="10">
        <v>626.12</v>
      </c>
      <c r="G107" s="10">
        <v>654.17</v>
      </c>
      <c r="H107" s="10">
        <v>683.48</v>
      </c>
      <c r="I107" s="10">
        <v>714.11</v>
      </c>
      <c r="J107" s="10">
        <v>746.11</v>
      </c>
      <c r="K107" s="10">
        <v>779.56</v>
      </c>
      <c r="L107" s="10">
        <v>814.52</v>
      </c>
      <c r="M107" s="10">
        <v>851.05</v>
      </c>
      <c r="N107" s="10">
        <v>889.24</v>
      </c>
      <c r="O107" s="10">
        <v>929.15</v>
      </c>
      <c r="P107" s="10">
        <v>970.88</v>
      </c>
      <c r="Q107" s="10">
        <v>1014.5</v>
      </c>
      <c r="R107" s="10">
        <v>1060.1</v>
      </c>
      <c r="S107" s="10">
        <v>1107.78</v>
      </c>
      <c r="T107" s="10">
        <v>1157.63</v>
      </c>
      <c r="U107" s="10">
        <v>1209.72</v>
      </c>
      <c r="V107" s="10">
        <v>1264.16</v>
      </c>
      <c r="W107" s="10">
        <v>1321.04</v>
      </c>
      <c r="X107" s="10">
        <v>1380.49</v>
      </c>
      <c r="Y107" s="10">
        <v>1442.61</v>
      </c>
      <c r="Z107" s="10">
        <v>1507.53</v>
      </c>
      <c r="AA107" s="10">
        <v>1575.37</v>
      </c>
      <c r="AB107" s="10">
        <v>1646.26</v>
      </c>
      <c r="AC107" s="10">
        <v>1720.34</v>
      </c>
      <c r="AD107" s="10">
        <v>1797.76</v>
      </c>
      <c r="AE107" s="10">
        <v>1773.96</v>
      </c>
      <c r="AF107" s="10">
        <v>1749.2</v>
      </c>
      <c r="AG107" s="10">
        <v>1723.42</v>
      </c>
      <c r="AH107" s="10">
        <v>1696.47</v>
      </c>
      <c r="AI107" s="10">
        <v>1668.31</v>
      </c>
      <c r="AJ107" s="10">
        <v>1638.88</v>
      </c>
      <c r="AK107" s="10">
        <v>1608.13</v>
      </c>
      <c r="AL107" s="10">
        <v>1576</v>
      </c>
      <c r="AM107" s="10">
        <v>1542.42</v>
      </c>
      <c r="AN107" s="10">
        <v>1507.33</v>
      </c>
      <c r="AO107" s="10">
        <v>1470.66</v>
      </c>
      <c r="AP107" s="10">
        <v>1432.34</v>
      </c>
      <c r="AQ107" s="10">
        <v>1392.29</v>
      </c>
      <c r="AR107" s="10">
        <v>1350.45</v>
      </c>
      <c r="AS107" s="10">
        <v>1306.72</v>
      </c>
      <c r="AT107" s="10">
        <v>1261.02</v>
      </c>
      <c r="AU107" s="10">
        <v>1213.26</v>
      </c>
      <c r="AV107" s="10">
        <v>1163.36</v>
      </c>
      <c r="AW107" s="10">
        <v>1111.21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5">
        <v>0</v>
      </c>
      <c r="DC107" s="19"/>
    </row>
    <row r="108" s="1" customFormat="1" spans="1:107">
      <c r="A108" s="9">
        <v>32</v>
      </c>
      <c r="B108" s="10">
        <v>94.19</v>
      </c>
      <c r="C108" s="10">
        <v>210.54</v>
      </c>
      <c r="D108" s="10">
        <v>343.99</v>
      </c>
      <c r="E108" s="10">
        <v>493.02</v>
      </c>
      <c r="F108" s="10">
        <v>654.33</v>
      </c>
      <c r="G108" s="10">
        <v>683.63</v>
      </c>
      <c r="H108" s="10">
        <v>714.25</v>
      </c>
      <c r="I108" s="10">
        <v>746.25</v>
      </c>
      <c r="J108" s="10">
        <v>779.69</v>
      </c>
      <c r="K108" s="10">
        <v>814.64</v>
      </c>
      <c r="L108" s="10">
        <v>851.16</v>
      </c>
      <c r="M108" s="10">
        <v>889.34</v>
      </c>
      <c r="N108" s="10">
        <v>929.24</v>
      </c>
      <c r="O108" s="10">
        <v>970.95</v>
      </c>
      <c r="P108" s="10">
        <v>1014.55</v>
      </c>
      <c r="Q108" s="10">
        <v>1060.13</v>
      </c>
      <c r="R108" s="10">
        <v>1107.79</v>
      </c>
      <c r="S108" s="10">
        <v>1157.63</v>
      </c>
      <c r="T108" s="10">
        <v>1209.72</v>
      </c>
      <c r="U108" s="10">
        <v>1264.16</v>
      </c>
      <c r="V108" s="10">
        <v>1321.04</v>
      </c>
      <c r="W108" s="10">
        <v>1380.49</v>
      </c>
      <c r="X108" s="10">
        <v>1442.61</v>
      </c>
      <c r="Y108" s="10">
        <v>1507.53</v>
      </c>
      <c r="Z108" s="10">
        <v>1575.37</v>
      </c>
      <c r="AA108" s="10">
        <v>1646.26</v>
      </c>
      <c r="AB108" s="10">
        <v>1720.34</v>
      </c>
      <c r="AC108" s="10">
        <v>1797.76</v>
      </c>
      <c r="AD108" s="10">
        <v>1773.96</v>
      </c>
      <c r="AE108" s="10">
        <v>1749.2</v>
      </c>
      <c r="AF108" s="10">
        <v>1723.42</v>
      </c>
      <c r="AG108" s="10">
        <v>1696.47</v>
      </c>
      <c r="AH108" s="10">
        <v>1668.31</v>
      </c>
      <c r="AI108" s="10">
        <v>1638.88</v>
      </c>
      <c r="AJ108" s="10">
        <v>1608.13</v>
      </c>
      <c r="AK108" s="10">
        <v>1576</v>
      </c>
      <c r="AL108" s="10">
        <v>1542.42</v>
      </c>
      <c r="AM108" s="10">
        <v>1507.33</v>
      </c>
      <c r="AN108" s="10">
        <v>1470.66</v>
      </c>
      <c r="AO108" s="10">
        <v>1432.34</v>
      </c>
      <c r="AP108" s="10">
        <v>1392.29</v>
      </c>
      <c r="AQ108" s="10">
        <v>1350.45</v>
      </c>
      <c r="AR108" s="10">
        <v>1306.72</v>
      </c>
      <c r="AS108" s="10">
        <v>1261.02</v>
      </c>
      <c r="AT108" s="10">
        <v>1213.26</v>
      </c>
      <c r="AU108" s="10">
        <v>1163.36</v>
      </c>
      <c r="AV108" s="10">
        <v>1111.21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5">
        <v>0</v>
      </c>
      <c r="DC108" s="19"/>
    </row>
    <row r="109" s="1" customFormat="1" spans="1:107">
      <c r="A109" s="9">
        <v>33</v>
      </c>
      <c r="B109" s="10">
        <v>98.44</v>
      </c>
      <c r="C109" s="10">
        <v>220.03</v>
      </c>
      <c r="D109" s="10">
        <v>359.49</v>
      </c>
      <c r="E109" s="10">
        <v>515.24</v>
      </c>
      <c r="F109" s="10">
        <v>683.8</v>
      </c>
      <c r="G109" s="10">
        <v>714.42</v>
      </c>
      <c r="H109" s="10">
        <v>746.41</v>
      </c>
      <c r="I109" s="10">
        <v>779.84</v>
      </c>
      <c r="J109" s="10">
        <v>814.78</v>
      </c>
      <c r="K109" s="10">
        <v>851.29</v>
      </c>
      <c r="L109" s="10">
        <v>889.45</v>
      </c>
      <c r="M109" s="10">
        <v>929.34</v>
      </c>
      <c r="N109" s="10">
        <v>971.03</v>
      </c>
      <c r="O109" s="10">
        <v>1014.62</v>
      </c>
      <c r="P109" s="10">
        <v>1060.18</v>
      </c>
      <c r="Q109" s="10">
        <v>1107.82</v>
      </c>
      <c r="R109" s="10">
        <v>1157.64</v>
      </c>
      <c r="S109" s="10">
        <v>1209.72</v>
      </c>
      <c r="T109" s="10">
        <v>1264.16</v>
      </c>
      <c r="U109" s="10">
        <v>1321.04</v>
      </c>
      <c r="V109" s="10">
        <v>1380.49</v>
      </c>
      <c r="W109" s="10">
        <v>1442.61</v>
      </c>
      <c r="X109" s="10">
        <v>1507.53</v>
      </c>
      <c r="Y109" s="10">
        <v>1575.37</v>
      </c>
      <c r="Z109" s="10">
        <v>1646.26</v>
      </c>
      <c r="AA109" s="10">
        <v>1720.34</v>
      </c>
      <c r="AB109" s="10">
        <v>1797.76</v>
      </c>
      <c r="AC109" s="10">
        <v>1773.96</v>
      </c>
      <c r="AD109" s="10">
        <v>1749.2</v>
      </c>
      <c r="AE109" s="10">
        <v>1723.42</v>
      </c>
      <c r="AF109" s="10">
        <v>1696.47</v>
      </c>
      <c r="AG109" s="10">
        <v>1668.31</v>
      </c>
      <c r="AH109" s="10">
        <v>1638.88</v>
      </c>
      <c r="AI109" s="10">
        <v>1608.13</v>
      </c>
      <c r="AJ109" s="10">
        <v>1576</v>
      </c>
      <c r="AK109" s="10">
        <v>1542.42</v>
      </c>
      <c r="AL109" s="10">
        <v>1507.33</v>
      </c>
      <c r="AM109" s="10">
        <v>1470.66</v>
      </c>
      <c r="AN109" s="10">
        <v>1432.34</v>
      </c>
      <c r="AO109" s="10">
        <v>1392.29</v>
      </c>
      <c r="AP109" s="10">
        <v>1350.45</v>
      </c>
      <c r="AQ109" s="10">
        <v>1306.72</v>
      </c>
      <c r="AR109" s="10">
        <v>1261.02</v>
      </c>
      <c r="AS109" s="10">
        <v>1213.26</v>
      </c>
      <c r="AT109" s="10">
        <v>1163.36</v>
      </c>
      <c r="AU109" s="10">
        <v>1111.21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0</v>
      </c>
      <c r="CZ109" s="10">
        <v>0</v>
      </c>
      <c r="DA109" s="10">
        <v>0</v>
      </c>
      <c r="DB109" s="15">
        <v>0</v>
      </c>
      <c r="DC109" s="19"/>
    </row>
    <row r="110" s="1" customFormat="1" spans="1:107">
      <c r="A110" s="9">
        <v>34</v>
      </c>
      <c r="B110" s="10">
        <v>102.88</v>
      </c>
      <c r="C110" s="10">
        <v>229.94</v>
      </c>
      <c r="D110" s="10">
        <v>375.69</v>
      </c>
      <c r="E110" s="10">
        <v>538.45</v>
      </c>
      <c r="F110" s="10">
        <v>714.6</v>
      </c>
      <c r="G110" s="10">
        <v>746.59</v>
      </c>
      <c r="H110" s="10">
        <v>780.01</v>
      </c>
      <c r="I110" s="10">
        <v>814.94</v>
      </c>
      <c r="J110" s="10">
        <v>851.44</v>
      </c>
      <c r="K110" s="10">
        <v>889.59</v>
      </c>
      <c r="L110" s="10">
        <v>929.46</v>
      </c>
      <c r="M110" s="10">
        <v>971.14</v>
      </c>
      <c r="N110" s="10">
        <v>1014.7</v>
      </c>
      <c r="O110" s="10">
        <v>1060.25</v>
      </c>
      <c r="P110" s="10">
        <v>1107.87</v>
      </c>
      <c r="Q110" s="10">
        <v>1157.66</v>
      </c>
      <c r="R110" s="10">
        <v>1209.72</v>
      </c>
      <c r="S110" s="10">
        <v>1264.16</v>
      </c>
      <c r="T110" s="10">
        <v>1321.04</v>
      </c>
      <c r="U110" s="10">
        <v>1380.49</v>
      </c>
      <c r="V110" s="10">
        <v>1442.61</v>
      </c>
      <c r="W110" s="10">
        <v>1507.53</v>
      </c>
      <c r="X110" s="10">
        <v>1575.37</v>
      </c>
      <c r="Y110" s="10">
        <v>1646.26</v>
      </c>
      <c r="Z110" s="10">
        <v>1720.34</v>
      </c>
      <c r="AA110" s="10">
        <v>1797.76</v>
      </c>
      <c r="AB110" s="10">
        <v>1773.96</v>
      </c>
      <c r="AC110" s="10">
        <v>1749.2</v>
      </c>
      <c r="AD110" s="10">
        <v>1723.42</v>
      </c>
      <c r="AE110" s="10">
        <v>1696.47</v>
      </c>
      <c r="AF110" s="10">
        <v>1668.31</v>
      </c>
      <c r="AG110" s="10">
        <v>1638.88</v>
      </c>
      <c r="AH110" s="10">
        <v>1608.13</v>
      </c>
      <c r="AI110" s="10">
        <v>1576</v>
      </c>
      <c r="AJ110" s="10">
        <v>1542.42</v>
      </c>
      <c r="AK110" s="10">
        <v>1507.33</v>
      </c>
      <c r="AL110" s="10">
        <v>1470.66</v>
      </c>
      <c r="AM110" s="10">
        <v>1432.34</v>
      </c>
      <c r="AN110" s="10">
        <v>1392.29</v>
      </c>
      <c r="AO110" s="10">
        <v>1350.45</v>
      </c>
      <c r="AP110" s="10">
        <v>1306.72</v>
      </c>
      <c r="AQ110" s="10">
        <v>1261.02</v>
      </c>
      <c r="AR110" s="10">
        <v>1213.26</v>
      </c>
      <c r="AS110" s="10">
        <v>1163.36</v>
      </c>
      <c r="AT110" s="10">
        <v>1111.21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>
        <v>0</v>
      </c>
      <c r="CY110" s="10">
        <v>0</v>
      </c>
      <c r="CZ110" s="10">
        <v>0</v>
      </c>
      <c r="DA110" s="10">
        <v>0</v>
      </c>
      <c r="DB110" s="15">
        <v>0</v>
      </c>
      <c r="DC110" s="19"/>
    </row>
    <row r="111" s="1" customFormat="1" spans="1:107">
      <c r="A111" s="9">
        <v>35</v>
      </c>
      <c r="B111" s="10">
        <v>107.51</v>
      </c>
      <c r="C111" s="10">
        <v>240.3</v>
      </c>
      <c r="D111" s="10">
        <v>392.62</v>
      </c>
      <c r="E111" s="10">
        <v>562.71</v>
      </c>
      <c r="F111" s="10">
        <v>746.79</v>
      </c>
      <c r="G111" s="10">
        <v>780.2</v>
      </c>
      <c r="H111" s="10">
        <v>815.12</v>
      </c>
      <c r="I111" s="10">
        <v>851.61</v>
      </c>
      <c r="J111" s="10">
        <v>889.75</v>
      </c>
      <c r="K111" s="10">
        <v>929.6</v>
      </c>
      <c r="L111" s="10">
        <v>971.27</v>
      </c>
      <c r="M111" s="10">
        <v>1014.82</v>
      </c>
      <c r="N111" s="10">
        <v>1060.34</v>
      </c>
      <c r="O111" s="10">
        <v>1107.94</v>
      </c>
      <c r="P111" s="10">
        <v>1157.71</v>
      </c>
      <c r="Q111" s="10">
        <v>1209.74</v>
      </c>
      <c r="R111" s="10">
        <v>1264.16</v>
      </c>
      <c r="S111" s="10">
        <v>1321.04</v>
      </c>
      <c r="T111" s="10">
        <v>1380.49</v>
      </c>
      <c r="U111" s="10">
        <v>1442.61</v>
      </c>
      <c r="V111" s="10">
        <v>1507.53</v>
      </c>
      <c r="W111" s="10">
        <v>1575.37</v>
      </c>
      <c r="X111" s="10">
        <v>1646.26</v>
      </c>
      <c r="Y111" s="10">
        <v>1720.34</v>
      </c>
      <c r="Z111" s="10">
        <v>1797.76</v>
      </c>
      <c r="AA111" s="10">
        <v>1773.96</v>
      </c>
      <c r="AB111" s="10">
        <v>1749.2</v>
      </c>
      <c r="AC111" s="10">
        <v>1723.42</v>
      </c>
      <c r="AD111" s="10">
        <v>1696.47</v>
      </c>
      <c r="AE111" s="10">
        <v>1668.31</v>
      </c>
      <c r="AF111" s="10">
        <v>1638.88</v>
      </c>
      <c r="AG111" s="10">
        <v>1608.13</v>
      </c>
      <c r="AH111" s="10">
        <v>1576</v>
      </c>
      <c r="AI111" s="10">
        <v>1542.42</v>
      </c>
      <c r="AJ111" s="10">
        <v>1507.33</v>
      </c>
      <c r="AK111" s="10">
        <v>1470.66</v>
      </c>
      <c r="AL111" s="10">
        <v>1432.34</v>
      </c>
      <c r="AM111" s="10">
        <v>1392.29</v>
      </c>
      <c r="AN111" s="10">
        <v>1350.45</v>
      </c>
      <c r="AO111" s="10">
        <v>1306.72</v>
      </c>
      <c r="AP111" s="10">
        <v>1261.02</v>
      </c>
      <c r="AQ111" s="10">
        <v>1213.26</v>
      </c>
      <c r="AR111" s="10">
        <v>1163.36</v>
      </c>
      <c r="AS111" s="10">
        <v>1111.21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5">
        <v>0</v>
      </c>
      <c r="DC111" s="19"/>
    </row>
    <row r="112" s="1" customFormat="1" spans="1:107">
      <c r="A112" s="9">
        <v>36</v>
      </c>
      <c r="B112" s="10">
        <v>112.36</v>
      </c>
      <c r="C112" s="10">
        <v>251.13</v>
      </c>
      <c r="D112" s="10">
        <v>410.31</v>
      </c>
      <c r="E112" s="10">
        <v>588.05</v>
      </c>
      <c r="F112" s="10">
        <v>780.42</v>
      </c>
      <c r="G112" s="10">
        <v>815.33</v>
      </c>
      <c r="H112" s="10">
        <v>851.81</v>
      </c>
      <c r="I112" s="10">
        <v>889.93</v>
      </c>
      <c r="J112" s="10">
        <v>929.77</v>
      </c>
      <c r="K112" s="10">
        <v>971.42</v>
      </c>
      <c r="L112" s="10">
        <v>1014.95</v>
      </c>
      <c r="M112" s="10">
        <v>1060.46</v>
      </c>
      <c r="N112" s="10">
        <v>1108.03</v>
      </c>
      <c r="O112" s="10">
        <v>1157.77</v>
      </c>
      <c r="P112" s="10">
        <v>1209.78</v>
      </c>
      <c r="Q112" s="10">
        <v>1264.17</v>
      </c>
      <c r="R112" s="10">
        <v>1321.04</v>
      </c>
      <c r="S112" s="10">
        <v>1380.49</v>
      </c>
      <c r="T112" s="10">
        <v>1442.61</v>
      </c>
      <c r="U112" s="10">
        <v>1507.53</v>
      </c>
      <c r="V112" s="10">
        <v>1575.37</v>
      </c>
      <c r="W112" s="10">
        <v>1646.26</v>
      </c>
      <c r="X112" s="10">
        <v>1720.34</v>
      </c>
      <c r="Y112" s="10">
        <v>1797.76</v>
      </c>
      <c r="Z112" s="10">
        <v>1773.96</v>
      </c>
      <c r="AA112" s="10">
        <v>1749.2</v>
      </c>
      <c r="AB112" s="10">
        <v>1723.42</v>
      </c>
      <c r="AC112" s="10">
        <v>1696.47</v>
      </c>
      <c r="AD112" s="10">
        <v>1668.31</v>
      </c>
      <c r="AE112" s="10">
        <v>1638.88</v>
      </c>
      <c r="AF112" s="10">
        <v>1608.13</v>
      </c>
      <c r="AG112" s="10">
        <v>1576</v>
      </c>
      <c r="AH112" s="10">
        <v>1542.42</v>
      </c>
      <c r="AI112" s="10">
        <v>1507.33</v>
      </c>
      <c r="AJ112" s="10">
        <v>1470.66</v>
      </c>
      <c r="AK112" s="10">
        <v>1432.34</v>
      </c>
      <c r="AL112" s="10">
        <v>1392.29</v>
      </c>
      <c r="AM112" s="10">
        <v>1350.45</v>
      </c>
      <c r="AN112" s="10">
        <v>1306.72</v>
      </c>
      <c r="AO112" s="10">
        <v>1261.02</v>
      </c>
      <c r="AP112" s="10">
        <v>1213.26</v>
      </c>
      <c r="AQ112" s="10">
        <v>1163.36</v>
      </c>
      <c r="AR112" s="10">
        <v>1111.21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5">
        <v>0</v>
      </c>
      <c r="DC112" s="19"/>
    </row>
    <row r="113" s="1" customFormat="1" spans="1:107">
      <c r="A113" s="9">
        <v>37</v>
      </c>
      <c r="B113" s="10">
        <v>117.42</v>
      </c>
      <c r="C113" s="10">
        <v>262.45</v>
      </c>
      <c r="D113" s="10">
        <v>428.79</v>
      </c>
      <c r="E113" s="10">
        <v>614.53</v>
      </c>
      <c r="F113" s="10">
        <v>815.56</v>
      </c>
      <c r="G113" s="10">
        <v>852.03</v>
      </c>
      <c r="H113" s="10">
        <v>890.14</v>
      </c>
      <c r="I113" s="10">
        <v>929.97</v>
      </c>
      <c r="J113" s="10">
        <v>971.59</v>
      </c>
      <c r="K113" s="10">
        <v>1015.11</v>
      </c>
      <c r="L113" s="10">
        <v>1060.59</v>
      </c>
      <c r="M113" s="10">
        <v>1108.15</v>
      </c>
      <c r="N113" s="10">
        <v>1157.86</v>
      </c>
      <c r="O113" s="10">
        <v>1209.85</v>
      </c>
      <c r="P113" s="10">
        <v>1264.2</v>
      </c>
      <c r="Q113" s="10">
        <v>1321.04</v>
      </c>
      <c r="R113" s="10">
        <v>1380.49</v>
      </c>
      <c r="S113" s="10">
        <v>1442.61</v>
      </c>
      <c r="T113" s="10">
        <v>1507.53</v>
      </c>
      <c r="U113" s="10">
        <v>1575.37</v>
      </c>
      <c r="V113" s="10">
        <v>1646.26</v>
      </c>
      <c r="W113" s="10">
        <v>1720.34</v>
      </c>
      <c r="X113" s="10">
        <v>1797.76</v>
      </c>
      <c r="Y113" s="10">
        <v>1773.96</v>
      </c>
      <c r="Z113" s="10">
        <v>1749.2</v>
      </c>
      <c r="AA113" s="10">
        <v>1723.42</v>
      </c>
      <c r="AB113" s="10">
        <v>1696.47</v>
      </c>
      <c r="AC113" s="10">
        <v>1668.31</v>
      </c>
      <c r="AD113" s="10">
        <v>1638.88</v>
      </c>
      <c r="AE113" s="10">
        <v>1608.13</v>
      </c>
      <c r="AF113" s="10">
        <v>1576</v>
      </c>
      <c r="AG113" s="10">
        <v>1542.42</v>
      </c>
      <c r="AH113" s="10">
        <v>1507.33</v>
      </c>
      <c r="AI113" s="10">
        <v>1470.66</v>
      </c>
      <c r="AJ113" s="10">
        <v>1432.34</v>
      </c>
      <c r="AK113" s="10">
        <v>1392.29</v>
      </c>
      <c r="AL113" s="10">
        <v>1350.45</v>
      </c>
      <c r="AM113" s="10">
        <v>1306.72</v>
      </c>
      <c r="AN113" s="10">
        <v>1261.02</v>
      </c>
      <c r="AO113" s="10">
        <v>1213.26</v>
      </c>
      <c r="AP113" s="10">
        <v>1163.36</v>
      </c>
      <c r="AQ113" s="10">
        <v>1111.21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5">
        <v>0</v>
      </c>
      <c r="DC113" s="19"/>
    </row>
    <row r="114" s="1" customFormat="1" spans="1:107">
      <c r="A114" s="9">
        <v>38</v>
      </c>
      <c r="B114" s="10">
        <v>122.71</v>
      </c>
      <c r="C114" s="10">
        <v>274.27</v>
      </c>
      <c r="D114" s="10">
        <v>448.1</v>
      </c>
      <c r="E114" s="10">
        <v>642.21</v>
      </c>
      <c r="F114" s="10">
        <v>852.29</v>
      </c>
      <c r="G114" s="10">
        <v>890.38</v>
      </c>
      <c r="H114" s="10">
        <v>930.19</v>
      </c>
      <c r="I114" s="10">
        <v>971.81</v>
      </c>
      <c r="J114" s="10">
        <v>1015.3</v>
      </c>
      <c r="K114" s="10">
        <v>1060.77</v>
      </c>
      <c r="L114" s="10">
        <v>1108.29</v>
      </c>
      <c r="M114" s="10">
        <v>1157.99</v>
      </c>
      <c r="N114" s="10">
        <v>1209.94</v>
      </c>
      <c r="O114" s="10">
        <v>1264.27</v>
      </c>
      <c r="P114" s="10">
        <v>1321.08</v>
      </c>
      <c r="Q114" s="10">
        <v>1380.49</v>
      </c>
      <c r="R114" s="10">
        <v>1442.61</v>
      </c>
      <c r="S114" s="10">
        <v>1507.53</v>
      </c>
      <c r="T114" s="10">
        <v>1575.37</v>
      </c>
      <c r="U114" s="10">
        <v>1646.26</v>
      </c>
      <c r="V114" s="10">
        <v>1720.34</v>
      </c>
      <c r="W114" s="10">
        <v>1797.76</v>
      </c>
      <c r="X114" s="10">
        <v>1773.96</v>
      </c>
      <c r="Y114" s="10">
        <v>1749.2</v>
      </c>
      <c r="Z114" s="10">
        <v>1723.42</v>
      </c>
      <c r="AA114" s="10">
        <v>1696.47</v>
      </c>
      <c r="AB114" s="10">
        <v>1668.31</v>
      </c>
      <c r="AC114" s="10">
        <v>1638.88</v>
      </c>
      <c r="AD114" s="10">
        <v>1608.13</v>
      </c>
      <c r="AE114" s="10">
        <v>1576</v>
      </c>
      <c r="AF114" s="10">
        <v>1542.42</v>
      </c>
      <c r="AG114" s="10">
        <v>1507.33</v>
      </c>
      <c r="AH114" s="10">
        <v>1470.66</v>
      </c>
      <c r="AI114" s="10">
        <v>1432.34</v>
      </c>
      <c r="AJ114" s="10">
        <v>1392.29</v>
      </c>
      <c r="AK114" s="10">
        <v>1350.45</v>
      </c>
      <c r="AL114" s="10">
        <v>1306.72</v>
      </c>
      <c r="AM114" s="10">
        <v>1261.02</v>
      </c>
      <c r="AN114" s="10">
        <v>1213.26</v>
      </c>
      <c r="AO114" s="10">
        <v>1163.36</v>
      </c>
      <c r="AP114" s="10">
        <v>1111.21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5">
        <v>0</v>
      </c>
      <c r="DC114" s="19"/>
    </row>
    <row r="115" s="1" customFormat="1" spans="1:107">
      <c r="A115" s="9">
        <v>39</v>
      </c>
      <c r="B115" s="10">
        <v>128.24</v>
      </c>
      <c r="C115" s="10">
        <v>286.62</v>
      </c>
      <c r="D115" s="10">
        <v>468.28</v>
      </c>
      <c r="E115" s="10">
        <v>671.13</v>
      </c>
      <c r="F115" s="10">
        <v>890.66</v>
      </c>
      <c r="G115" s="10">
        <v>930.45</v>
      </c>
      <c r="H115" s="10">
        <v>972.05</v>
      </c>
      <c r="I115" s="10">
        <v>1015.52</v>
      </c>
      <c r="J115" s="10">
        <v>1060.96</v>
      </c>
      <c r="K115" s="10">
        <v>1108.47</v>
      </c>
      <c r="L115" s="10">
        <v>1158.13</v>
      </c>
      <c r="M115" s="10">
        <v>1210.06</v>
      </c>
      <c r="N115" s="10">
        <v>1264.35</v>
      </c>
      <c r="O115" s="10">
        <v>1321.13</v>
      </c>
      <c r="P115" s="10">
        <v>1380.51</v>
      </c>
      <c r="Q115" s="10">
        <v>1442.61</v>
      </c>
      <c r="R115" s="10">
        <v>1507.53</v>
      </c>
      <c r="S115" s="10">
        <v>1575.37</v>
      </c>
      <c r="T115" s="10">
        <v>1646.26</v>
      </c>
      <c r="U115" s="10">
        <v>1720.34</v>
      </c>
      <c r="V115" s="10">
        <v>1797.76</v>
      </c>
      <c r="W115" s="10">
        <v>1773.96</v>
      </c>
      <c r="X115" s="10">
        <v>1749.2</v>
      </c>
      <c r="Y115" s="10">
        <v>1723.42</v>
      </c>
      <c r="Z115" s="10">
        <v>1696.47</v>
      </c>
      <c r="AA115" s="10">
        <v>1668.31</v>
      </c>
      <c r="AB115" s="10">
        <v>1638.88</v>
      </c>
      <c r="AC115" s="10">
        <v>1608.13</v>
      </c>
      <c r="AD115" s="10">
        <v>1576</v>
      </c>
      <c r="AE115" s="10">
        <v>1542.42</v>
      </c>
      <c r="AF115" s="10">
        <v>1507.33</v>
      </c>
      <c r="AG115" s="10">
        <v>1470.66</v>
      </c>
      <c r="AH115" s="10">
        <v>1432.34</v>
      </c>
      <c r="AI115" s="10">
        <v>1392.29</v>
      </c>
      <c r="AJ115" s="10">
        <v>1350.45</v>
      </c>
      <c r="AK115" s="10">
        <v>1306.72</v>
      </c>
      <c r="AL115" s="10">
        <v>1261.02</v>
      </c>
      <c r="AM115" s="10">
        <v>1213.26</v>
      </c>
      <c r="AN115" s="10">
        <v>1163.36</v>
      </c>
      <c r="AO115" s="10">
        <v>1111.21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5">
        <v>0</v>
      </c>
      <c r="DC115" s="19"/>
    </row>
    <row r="116" s="1" customFormat="1" spans="1:107">
      <c r="A116" s="9">
        <v>40</v>
      </c>
      <c r="B116" s="10">
        <v>134.02</v>
      </c>
      <c r="C116" s="10">
        <v>299.53</v>
      </c>
      <c r="D116" s="10">
        <v>489.37</v>
      </c>
      <c r="E116" s="10">
        <v>701.34</v>
      </c>
      <c r="F116" s="10">
        <v>930.74</v>
      </c>
      <c r="G116" s="10">
        <v>972.32</v>
      </c>
      <c r="H116" s="10">
        <v>1015.78</v>
      </c>
      <c r="I116" s="10">
        <v>1061.2</v>
      </c>
      <c r="J116" s="10">
        <v>1108.68</v>
      </c>
      <c r="K116" s="10">
        <v>1158.31</v>
      </c>
      <c r="L116" s="10">
        <v>1210.21</v>
      </c>
      <c r="M116" s="10">
        <v>1264.47</v>
      </c>
      <c r="N116" s="10">
        <v>1321.21</v>
      </c>
      <c r="O116" s="10">
        <v>1380.55</v>
      </c>
      <c r="P116" s="10">
        <v>1442.61</v>
      </c>
      <c r="Q116" s="10">
        <v>1507.53</v>
      </c>
      <c r="R116" s="10">
        <v>1575.37</v>
      </c>
      <c r="S116" s="10">
        <v>1646.26</v>
      </c>
      <c r="T116" s="10">
        <v>1720.34</v>
      </c>
      <c r="U116" s="10">
        <v>1797.76</v>
      </c>
      <c r="V116" s="10">
        <v>1773.96</v>
      </c>
      <c r="W116" s="10">
        <v>1749.2</v>
      </c>
      <c r="X116" s="10">
        <v>1723.42</v>
      </c>
      <c r="Y116" s="10">
        <v>1696.47</v>
      </c>
      <c r="Z116" s="10">
        <v>1668.31</v>
      </c>
      <c r="AA116" s="10">
        <v>1638.88</v>
      </c>
      <c r="AB116" s="10">
        <v>1608.13</v>
      </c>
      <c r="AC116" s="10">
        <v>1576</v>
      </c>
      <c r="AD116" s="10">
        <v>1542.42</v>
      </c>
      <c r="AE116" s="10">
        <v>1507.33</v>
      </c>
      <c r="AF116" s="10">
        <v>1470.66</v>
      </c>
      <c r="AG116" s="10">
        <v>1432.34</v>
      </c>
      <c r="AH116" s="10">
        <v>1392.29</v>
      </c>
      <c r="AI116" s="10">
        <v>1350.45</v>
      </c>
      <c r="AJ116" s="10">
        <v>1306.72</v>
      </c>
      <c r="AK116" s="10">
        <v>1261.02</v>
      </c>
      <c r="AL116" s="10">
        <v>1213.26</v>
      </c>
      <c r="AM116" s="10">
        <v>1163.36</v>
      </c>
      <c r="AN116" s="10">
        <v>1111.21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5">
        <v>0</v>
      </c>
      <c r="DC116" s="19"/>
    </row>
    <row r="117" s="1" customFormat="1" spans="1:107">
      <c r="A117" s="9">
        <v>41</v>
      </c>
      <c r="B117" s="10">
        <v>140.05</v>
      </c>
      <c r="C117" s="10">
        <v>313.02</v>
      </c>
      <c r="D117" s="10">
        <v>511.4</v>
      </c>
      <c r="E117" s="10">
        <v>732.91</v>
      </c>
      <c r="F117" s="10">
        <v>972.64</v>
      </c>
      <c r="G117" s="10">
        <v>1016.08</v>
      </c>
      <c r="H117" s="10">
        <v>1061.48</v>
      </c>
      <c r="I117" s="10">
        <v>1108.93</v>
      </c>
      <c r="J117" s="10">
        <v>1158.54</v>
      </c>
      <c r="K117" s="10">
        <v>1210.41</v>
      </c>
      <c r="L117" s="10">
        <v>1264.64</v>
      </c>
      <c r="M117" s="10">
        <v>1321.34</v>
      </c>
      <c r="N117" s="10">
        <v>1380.64</v>
      </c>
      <c r="O117" s="10">
        <v>1442.66</v>
      </c>
      <c r="P117" s="10">
        <v>1507.53</v>
      </c>
      <c r="Q117" s="10">
        <v>1575.37</v>
      </c>
      <c r="R117" s="10">
        <v>1646.26</v>
      </c>
      <c r="S117" s="10">
        <v>1720.35</v>
      </c>
      <c r="T117" s="10">
        <v>1797.76</v>
      </c>
      <c r="U117" s="10">
        <v>1773.96</v>
      </c>
      <c r="V117" s="10">
        <v>1749.2</v>
      </c>
      <c r="W117" s="10">
        <v>1723.42</v>
      </c>
      <c r="X117" s="10">
        <v>1696.47</v>
      </c>
      <c r="Y117" s="10">
        <v>1668.31</v>
      </c>
      <c r="Z117" s="10">
        <v>1638.88</v>
      </c>
      <c r="AA117" s="10">
        <v>1608.13</v>
      </c>
      <c r="AB117" s="10">
        <v>1576</v>
      </c>
      <c r="AC117" s="10">
        <v>1542.42</v>
      </c>
      <c r="AD117" s="10">
        <v>1507.33</v>
      </c>
      <c r="AE117" s="10">
        <v>1470.66</v>
      </c>
      <c r="AF117" s="10">
        <v>1432.34</v>
      </c>
      <c r="AG117" s="10">
        <v>1392.29</v>
      </c>
      <c r="AH117" s="10">
        <v>1350.45</v>
      </c>
      <c r="AI117" s="10">
        <v>1306.72</v>
      </c>
      <c r="AJ117" s="10">
        <v>1261.02</v>
      </c>
      <c r="AK117" s="10">
        <v>1213.26</v>
      </c>
      <c r="AL117" s="10">
        <v>1163.36</v>
      </c>
      <c r="AM117" s="10">
        <v>1111.21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5">
        <v>0</v>
      </c>
      <c r="DC117" s="19"/>
    </row>
    <row r="118" s="1" customFormat="1" spans="1:107">
      <c r="A118" s="9">
        <v>42</v>
      </c>
      <c r="B118" s="10">
        <v>146.36</v>
      </c>
      <c r="C118" s="10">
        <v>327.11</v>
      </c>
      <c r="D118" s="10">
        <v>534.43</v>
      </c>
      <c r="E118" s="10">
        <v>765.9</v>
      </c>
      <c r="F118" s="10">
        <v>1016.42</v>
      </c>
      <c r="G118" s="10">
        <v>1061.8</v>
      </c>
      <c r="H118" s="10">
        <v>1109.23</v>
      </c>
      <c r="I118" s="10">
        <v>1158.81</v>
      </c>
      <c r="J118" s="10">
        <v>1210.65</v>
      </c>
      <c r="K118" s="10">
        <v>1264.84</v>
      </c>
      <c r="L118" s="10">
        <v>1321.51</v>
      </c>
      <c r="M118" s="10">
        <v>1380.76</v>
      </c>
      <c r="N118" s="10">
        <v>1442.74</v>
      </c>
      <c r="O118" s="10">
        <v>1507.56</v>
      </c>
      <c r="P118" s="10">
        <v>1575.38</v>
      </c>
      <c r="Q118" s="10">
        <v>1646.27</v>
      </c>
      <c r="R118" s="10">
        <v>1720.35</v>
      </c>
      <c r="S118" s="10">
        <v>1797.77</v>
      </c>
      <c r="T118" s="10">
        <v>1773.96</v>
      </c>
      <c r="U118" s="10">
        <v>1749.2</v>
      </c>
      <c r="V118" s="10">
        <v>1723.42</v>
      </c>
      <c r="W118" s="10">
        <v>1696.47</v>
      </c>
      <c r="X118" s="10">
        <v>1668.31</v>
      </c>
      <c r="Y118" s="10">
        <v>1638.88</v>
      </c>
      <c r="Z118" s="10">
        <v>1608.13</v>
      </c>
      <c r="AA118" s="10">
        <v>1576</v>
      </c>
      <c r="AB118" s="10">
        <v>1542.42</v>
      </c>
      <c r="AC118" s="10">
        <v>1507.33</v>
      </c>
      <c r="AD118" s="10">
        <v>1470.66</v>
      </c>
      <c r="AE118" s="10">
        <v>1432.34</v>
      </c>
      <c r="AF118" s="10">
        <v>1392.29</v>
      </c>
      <c r="AG118" s="10">
        <v>1350.45</v>
      </c>
      <c r="AH118" s="10">
        <v>1306.72</v>
      </c>
      <c r="AI118" s="10">
        <v>1261.02</v>
      </c>
      <c r="AJ118" s="10">
        <v>1213.26</v>
      </c>
      <c r="AK118" s="10">
        <v>1163.36</v>
      </c>
      <c r="AL118" s="10">
        <v>1111.21</v>
      </c>
      <c r="AM118" s="10">
        <v>0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5">
        <v>0</v>
      </c>
      <c r="DC118" s="19"/>
    </row>
    <row r="119" s="1" customFormat="1" spans="1:107">
      <c r="A119" s="9">
        <v>43</v>
      </c>
      <c r="B119" s="10">
        <v>152.95</v>
      </c>
      <c r="C119" s="10">
        <v>341.84</v>
      </c>
      <c r="D119" s="10">
        <v>558.48</v>
      </c>
      <c r="E119" s="10">
        <v>800.37</v>
      </c>
      <c r="F119" s="10">
        <v>1062.16</v>
      </c>
      <c r="G119" s="10">
        <v>1109.57</v>
      </c>
      <c r="H119" s="10">
        <v>1159.12</v>
      </c>
      <c r="I119" s="10">
        <v>1210.92</v>
      </c>
      <c r="J119" s="10">
        <v>1265.08</v>
      </c>
      <c r="K119" s="10">
        <v>1321.71</v>
      </c>
      <c r="L119" s="10">
        <v>1380.92</v>
      </c>
      <c r="M119" s="10">
        <v>1442.85</v>
      </c>
      <c r="N119" s="10">
        <v>1507.62</v>
      </c>
      <c r="O119" s="10">
        <v>1575.38</v>
      </c>
      <c r="P119" s="10">
        <v>1646.27</v>
      </c>
      <c r="Q119" s="10">
        <v>1720.36</v>
      </c>
      <c r="R119" s="10">
        <v>1797.77</v>
      </c>
      <c r="S119" s="10">
        <v>1773.96</v>
      </c>
      <c r="T119" s="10">
        <v>1749.2</v>
      </c>
      <c r="U119" s="10">
        <v>1723.42</v>
      </c>
      <c r="V119" s="10">
        <v>1696.47</v>
      </c>
      <c r="W119" s="10">
        <v>1668.31</v>
      </c>
      <c r="X119" s="10">
        <v>1638.88</v>
      </c>
      <c r="Y119" s="10">
        <v>1608.13</v>
      </c>
      <c r="Z119" s="10">
        <v>1576</v>
      </c>
      <c r="AA119" s="10">
        <v>1542.42</v>
      </c>
      <c r="AB119" s="10">
        <v>1507.33</v>
      </c>
      <c r="AC119" s="10">
        <v>1470.66</v>
      </c>
      <c r="AD119" s="10">
        <v>1432.34</v>
      </c>
      <c r="AE119" s="10">
        <v>1392.29</v>
      </c>
      <c r="AF119" s="10">
        <v>1350.45</v>
      </c>
      <c r="AG119" s="10">
        <v>1306.72</v>
      </c>
      <c r="AH119" s="10">
        <v>1261.02</v>
      </c>
      <c r="AI119" s="10">
        <v>1213.26</v>
      </c>
      <c r="AJ119" s="10">
        <v>1163.36</v>
      </c>
      <c r="AK119" s="10">
        <v>1111.21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5">
        <v>0</v>
      </c>
      <c r="DC119" s="19"/>
    </row>
    <row r="120" s="1" customFormat="1" spans="1:107">
      <c r="A120" s="9">
        <v>44</v>
      </c>
      <c r="B120" s="10">
        <v>159.84</v>
      </c>
      <c r="C120" s="10">
        <v>357.23</v>
      </c>
      <c r="D120" s="10">
        <v>583.62</v>
      </c>
      <c r="E120" s="10">
        <v>836.4</v>
      </c>
      <c r="F120" s="10">
        <v>1109.97</v>
      </c>
      <c r="G120" s="10">
        <v>1159.5</v>
      </c>
      <c r="H120" s="10">
        <v>1211.27</v>
      </c>
      <c r="I120" s="10">
        <v>1265.39</v>
      </c>
      <c r="J120" s="10">
        <v>1321.98</v>
      </c>
      <c r="K120" s="10">
        <v>1381.15</v>
      </c>
      <c r="L120" s="10">
        <v>1443.03</v>
      </c>
      <c r="M120" s="10">
        <v>1507.75</v>
      </c>
      <c r="N120" s="10">
        <v>1575.45</v>
      </c>
      <c r="O120" s="10">
        <v>1646.28</v>
      </c>
      <c r="P120" s="10">
        <v>1720.36</v>
      </c>
      <c r="Q120" s="10">
        <v>1797.78</v>
      </c>
      <c r="R120" s="10">
        <v>1773.97</v>
      </c>
      <c r="S120" s="10">
        <v>1749.2</v>
      </c>
      <c r="T120" s="10">
        <v>1723.42</v>
      </c>
      <c r="U120" s="10">
        <v>1696.47</v>
      </c>
      <c r="V120" s="10">
        <v>1668.31</v>
      </c>
      <c r="W120" s="10">
        <v>1638.88</v>
      </c>
      <c r="X120" s="10">
        <v>1608.13</v>
      </c>
      <c r="Y120" s="10">
        <v>1576</v>
      </c>
      <c r="Z120" s="10">
        <v>1542.42</v>
      </c>
      <c r="AA120" s="10">
        <v>1507.33</v>
      </c>
      <c r="AB120" s="10">
        <v>1470.66</v>
      </c>
      <c r="AC120" s="10">
        <v>1432.34</v>
      </c>
      <c r="AD120" s="10">
        <v>1392.29</v>
      </c>
      <c r="AE120" s="10">
        <v>1350.45</v>
      </c>
      <c r="AF120" s="10">
        <v>1306.72</v>
      </c>
      <c r="AG120" s="10">
        <v>1261.02</v>
      </c>
      <c r="AH120" s="10">
        <v>1213.26</v>
      </c>
      <c r="AI120" s="10">
        <v>1163.36</v>
      </c>
      <c r="AJ120" s="10">
        <v>1111.21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5">
        <v>0</v>
      </c>
      <c r="DC120" s="19"/>
    </row>
    <row r="121" s="1" customFormat="1" spans="1:107">
      <c r="A121" s="9">
        <v>45</v>
      </c>
      <c r="B121" s="10">
        <v>167.04</v>
      </c>
      <c r="C121" s="10">
        <v>373.31</v>
      </c>
      <c r="D121" s="10">
        <v>609.89</v>
      </c>
      <c r="E121" s="10">
        <v>874.05</v>
      </c>
      <c r="F121" s="10">
        <v>1159.92</v>
      </c>
      <c r="G121" s="10">
        <v>1211.66</v>
      </c>
      <c r="H121" s="10">
        <v>1265.75</v>
      </c>
      <c r="I121" s="10">
        <v>1322.29</v>
      </c>
      <c r="J121" s="10">
        <v>1381.42</v>
      </c>
      <c r="K121" s="10">
        <v>1443.25</v>
      </c>
      <c r="L121" s="10">
        <v>1507.91</v>
      </c>
      <c r="M121" s="10">
        <v>1575.55</v>
      </c>
      <c r="N121" s="10">
        <v>1646.32</v>
      </c>
      <c r="O121" s="10">
        <v>1720.37</v>
      </c>
      <c r="P121" s="10">
        <v>1797.78</v>
      </c>
      <c r="Q121" s="10">
        <v>1773.97</v>
      </c>
      <c r="R121" s="10">
        <v>1749.2</v>
      </c>
      <c r="S121" s="10">
        <v>1723.42</v>
      </c>
      <c r="T121" s="10">
        <v>1696.47</v>
      </c>
      <c r="U121" s="10">
        <v>1668.31</v>
      </c>
      <c r="V121" s="10">
        <v>1638.88</v>
      </c>
      <c r="W121" s="10">
        <v>1608.13</v>
      </c>
      <c r="X121" s="10">
        <v>1576</v>
      </c>
      <c r="Y121" s="10">
        <v>1542.42</v>
      </c>
      <c r="Z121" s="10">
        <v>1507.33</v>
      </c>
      <c r="AA121" s="10">
        <v>1470.66</v>
      </c>
      <c r="AB121" s="10">
        <v>1432.34</v>
      </c>
      <c r="AC121" s="10">
        <v>1392.29</v>
      </c>
      <c r="AD121" s="10">
        <v>1350.45</v>
      </c>
      <c r="AE121" s="10">
        <v>1306.72</v>
      </c>
      <c r="AF121" s="10">
        <v>1261.02</v>
      </c>
      <c r="AG121" s="10">
        <v>1213.26</v>
      </c>
      <c r="AH121" s="10">
        <v>1163.36</v>
      </c>
      <c r="AI121" s="10">
        <v>1111.21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5">
        <v>0</v>
      </c>
      <c r="DC121" s="19"/>
    </row>
    <row r="122" s="1" customFormat="1" spans="1:107">
      <c r="A122" s="9">
        <v>46</v>
      </c>
      <c r="B122" s="10">
        <v>174.56</v>
      </c>
      <c r="C122" s="10">
        <v>390.12</v>
      </c>
      <c r="D122" s="10">
        <v>637.34</v>
      </c>
      <c r="E122" s="10">
        <v>913.38</v>
      </c>
      <c r="F122" s="10">
        <v>1212.11</v>
      </c>
      <c r="G122" s="10">
        <v>1266.16</v>
      </c>
      <c r="H122" s="10">
        <v>1322.66</v>
      </c>
      <c r="I122" s="10">
        <v>1381.74</v>
      </c>
      <c r="J122" s="10">
        <v>1443.52</v>
      </c>
      <c r="K122" s="10">
        <v>1508.13</v>
      </c>
      <c r="L122" s="10">
        <v>1575.71</v>
      </c>
      <c r="M122" s="10">
        <v>1646.4</v>
      </c>
      <c r="N122" s="10">
        <v>1720.37</v>
      </c>
      <c r="O122" s="10">
        <v>1797.79</v>
      </c>
      <c r="P122" s="10">
        <v>1773.97</v>
      </c>
      <c r="Q122" s="10">
        <v>1749.2</v>
      </c>
      <c r="R122" s="10">
        <v>1723.42</v>
      </c>
      <c r="S122" s="10">
        <v>1696.47</v>
      </c>
      <c r="T122" s="10">
        <v>1668.31</v>
      </c>
      <c r="U122" s="10">
        <v>1638.88</v>
      </c>
      <c r="V122" s="10">
        <v>1608.13</v>
      </c>
      <c r="W122" s="10">
        <v>1576</v>
      </c>
      <c r="X122" s="10">
        <v>1542.42</v>
      </c>
      <c r="Y122" s="10">
        <v>1507.33</v>
      </c>
      <c r="Z122" s="10">
        <v>1470.66</v>
      </c>
      <c r="AA122" s="10">
        <v>1432.34</v>
      </c>
      <c r="AB122" s="10">
        <v>1392.29</v>
      </c>
      <c r="AC122" s="10">
        <v>1350.45</v>
      </c>
      <c r="AD122" s="10">
        <v>1306.72</v>
      </c>
      <c r="AE122" s="10">
        <v>1261.02</v>
      </c>
      <c r="AF122" s="10">
        <v>1213.26</v>
      </c>
      <c r="AG122" s="10">
        <v>1163.36</v>
      </c>
      <c r="AH122" s="10">
        <v>1111.21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  <c r="DB122" s="15">
        <v>0</v>
      </c>
      <c r="DC122" s="19"/>
    </row>
    <row r="123" s="1" customFormat="1" spans="1:107">
      <c r="A123" s="9">
        <v>47</v>
      </c>
      <c r="B123" s="10">
        <v>182.42</v>
      </c>
      <c r="C123" s="10">
        <v>407.68</v>
      </c>
      <c r="D123" s="10">
        <v>666.03</v>
      </c>
      <c r="E123" s="10">
        <v>954.49</v>
      </c>
      <c r="F123" s="10">
        <v>1266.66</v>
      </c>
      <c r="G123" s="10">
        <v>1323.12</v>
      </c>
      <c r="H123" s="10">
        <v>1382.16</v>
      </c>
      <c r="I123" s="10">
        <v>1443.88</v>
      </c>
      <c r="J123" s="10">
        <v>1508.43</v>
      </c>
      <c r="K123" s="10">
        <v>1575.94</v>
      </c>
      <c r="L123" s="10">
        <v>1646.57</v>
      </c>
      <c r="M123" s="10">
        <v>1720.46</v>
      </c>
      <c r="N123" s="10">
        <v>1797.8</v>
      </c>
      <c r="O123" s="10">
        <v>1773.97</v>
      </c>
      <c r="P123" s="10">
        <v>1749.2</v>
      </c>
      <c r="Q123" s="10">
        <v>1723.42</v>
      </c>
      <c r="R123" s="10">
        <v>1696.47</v>
      </c>
      <c r="S123" s="10">
        <v>1668.31</v>
      </c>
      <c r="T123" s="10">
        <v>1638.88</v>
      </c>
      <c r="U123" s="10">
        <v>1608.13</v>
      </c>
      <c r="V123" s="10">
        <v>1576</v>
      </c>
      <c r="W123" s="10">
        <v>1542.42</v>
      </c>
      <c r="X123" s="10">
        <v>1507.33</v>
      </c>
      <c r="Y123" s="10">
        <v>1470.66</v>
      </c>
      <c r="Z123" s="10">
        <v>1432.34</v>
      </c>
      <c r="AA123" s="10">
        <v>1392.29</v>
      </c>
      <c r="AB123" s="10">
        <v>1350.45</v>
      </c>
      <c r="AC123" s="10">
        <v>1306.72</v>
      </c>
      <c r="AD123" s="10">
        <v>1261.02</v>
      </c>
      <c r="AE123" s="10">
        <v>1213.26</v>
      </c>
      <c r="AF123" s="10">
        <v>1163.36</v>
      </c>
      <c r="AG123" s="10">
        <v>1111.21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5">
        <v>0</v>
      </c>
      <c r="DC123" s="19"/>
    </row>
    <row r="124" s="1" customFormat="1" spans="1:107">
      <c r="A124" s="9">
        <v>48</v>
      </c>
      <c r="B124" s="10">
        <v>190.62</v>
      </c>
      <c r="C124" s="10">
        <v>426.02</v>
      </c>
      <c r="D124" s="10">
        <v>695.99</v>
      </c>
      <c r="E124" s="10">
        <v>997.41</v>
      </c>
      <c r="F124" s="10">
        <v>1323.61</v>
      </c>
      <c r="G124" s="10">
        <v>1382.6</v>
      </c>
      <c r="H124" s="10">
        <v>1444.27</v>
      </c>
      <c r="I124" s="10">
        <v>1508.75</v>
      </c>
      <c r="J124" s="10">
        <v>1576.2</v>
      </c>
      <c r="K124" s="10">
        <v>1646.75</v>
      </c>
      <c r="L124" s="10">
        <v>1720.56</v>
      </c>
      <c r="M124" s="10">
        <v>1797.8</v>
      </c>
      <c r="N124" s="10">
        <v>1773.97</v>
      </c>
      <c r="O124" s="10">
        <v>1749.2</v>
      </c>
      <c r="P124" s="10">
        <v>1723.42</v>
      </c>
      <c r="Q124" s="10">
        <v>1696.47</v>
      </c>
      <c r="R124" s="10">
        <v>1668.31</v>
      </c>
      <c r="S124" s="10">
        <v>1638.88</v>
      </c>
      <c r="T124" s="10">
        <v>1608.13</v>
      </c>
      <c r="U124" s="10">
        <v>1576</v>
      </c>
      <c r="V124" s="10">
        <v>1542.42</v>
      </c>
      <c r="W124" s="10">
        <v>1507.33</v>
      </c>
      <c r="X124" s="10">
        <v>1470.66</v>
      </c>
      <c r="Y124" s="10">
        <v>1432.34</v>
      </c>
      <c r="Z124" s="10">
        <v>1392.29</v>
      </c>
      <c r="AA124" s="10">
        <v>1350.45</v>
      </c>
      <c r="AB124" s="10">
        <v>1306.72</v>
      </c>
      <c r="AC124" s="10">
        <v>1261.02</v>
      </c>
      <c r="AD124" s="10">
        <v>1213.26</v>
      </c>
      <c r="AE124" s="10">
        <v>1163.36</v>
      </c>
      <c r="AF124" s="10">
        <v>1111.21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10">
        <v>0</v>
      </c>
      <c r="CZ124" s="10">
        <v>0</v>
      </c>
      <c r="DA124" s="10">
        <v>0</v>
      </c>
      <c r="DB124" s="15">
        <v>0</v>
      </c>
      <c r="DC124" s="19"/>
    </row>
    <row r="125" s="1" customFormat="1" spans="1:107">
      <c r="A125" s="9">
        <v>49</v>
      </c>
      <c r="B125" s="10">
        <v>199.19</v>
      </c>
      <c r="C125" s="10">
        <v>445.16</v>
      </c>
      <c r="D125" s="10">
        <v>727.26</v>
      </c>
      <c r="E125" s="10">
        <v>1042.22</v>
      </c>
      <c r="F125" s="10">
        <v>1383.06</v>
      </c>
      <c r="G125" s="10">
        <v>1444.68</v>
      </c>
      <c r="H125" s="10">
        <v>1509.1</v>
      </c>
      <c r="I125" s="10">
        <v>1576.47</v>
      </c>
      <c r="J125" s="10">
        <v>1646.94</v>
      </c>
      <c r="K125" s="10">
        <v>1720.67</v>
      </c>
      <c r="L125" s="10">
        <v>1797.81</v>
      </c>
      <c r="M125" s="10">
        <v>1773.98</v>
      </c>
      <c r="N125" s="10">
        <v>1749.2</v>
      </c>
      <c r="O125" s="10">
        <v>1723.42</v>
      </c>
      <c r="P125" s="10">
        <v>1696.47</v>
      </c>
      <c r="Q125" s="10">
        <v>1668.31</v>
      </c>
      <c r="R125" s="10">
        <v>1638.88</v>
      </c>
      <c r="S125" s="10">
        <v>1608.13</v>
      </c>
      <c r="T125" s="10">
        <v>1576</v>
      </c>
      <c r="U125" s="10">
        <v>1542.42</v>
      </c>
      <c r="V125" s="10">
        <v>1507.33</v>
      </c>
      <c r="W125" s="10">
        <v>1470.66</v>
      </c>
      <c r="X125" s="10">
        <v>1432.34</v>
      </c>
      <c r="Y125" s="10">
        <v>1392.29</v>
      </c>
      <c r="Z125" s="10">
        <v>1350.45</v>
      </c>
      <c r="AA125" s="10">
        <v>1306.72</v>
      </c>
      <c r="AB125" s="10">
        <v>1261.02</v>
      </c>
      <c r="AC125" s="10">
        <v>1213.26</v>
      </c>
      <c r="AD125" s="10">
        <v>1163.36</v>
      </c>
      <c r="AE125" s="10">
        <v>1111.21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0</v>
      </c>
      <c r="CZ125" s="10">
        <v>0</v>
      </c>
      <c r="DA125" s="10">
        <v>0</v>
      </c>
      <c r="DB125" s="15">
        <v>0</v>
      </c>
      <c r="DC125" s="19"/>
    </row>
    <row r="126" s="1" customFormat="1" spans="1:107">
      <c r="A126" s="9">
        <v>50</v>
      </c>
      <c r="B126" s="10">
        <v>208.13</v>
      </c>
      <c r="C126" s="10">
        <v>465.14</v>
      </c>
      <c r="D126" s="10">
        <v>759.9</v>
      </c>
      <c r="E126" s="10">
        <v>1088.98</v>
      </c>
      <c r="F126" s="10">
        <v>1445.11</v>
      </c>
      <c r="G126" s="10">
        <v>1509.47</v>
      </c>
      <c r="H126" s="10">
        <v>1576.76</v>
      </c>
      <c r="I126" s="10">
        <v>1647.15</v>
      </c>
      <c r="J126" s="10">
        <v>1720.78</v>
      </c>
      <c r="K126" s="10">
        <v>1797.82</v>
      </c>
      <c r="L126" s="10">
        <v>1773.98</v>
      </c>
      <c r="M126" s="10">
        <v>1749.2</v>
      </c>
      <c r="N126" s="10">
        <v>1723.42</v>
      </c>
      <c r="O126" s="10">
        <v>1696.47</v>
      </c>
      <c r="P126" s="10">
        <v>1668.31</v>
      </c>
      <c r="Q126" s="10">
        <v>1638.88</v>
      </c>
      <c r="R126" s="10">
        <v>1608.13</v>
      </c>
      <c r="S126" s="10">
        <v>1576</v>
      </c>
      <c r="T126" s="10">
        <v>1542.42</v>
      </c>
      <c r="U126" s="10">
        <v>1507.33</v>
      </c>
      <c r="V126" s="10">
        <v>1470.66</v>
      </c>
      <c r="W126" s="10">
        <v>1432.34</v>
      </c>
      <c r="X126" s="10">
        <v>1392.29</v>
      </c>
      <c r="Y126" s="10">
        <v>1350.45</v>
      </c>
      <c r="Z126" s="10">
        <v>1306.72</v>
      </c>
      <c r="AA126" s="10">
        <v>1261.02</v>
      </c>
      <c r="AB126" s="10">
        <v>1213.26</v>
      </c>
      <c r="AC126" s="10">
        <v>1163.36</v>
      </c>
      <c r="AD126" s="10">
        <v>1111.21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>
        <v>0</v>
      </c>
      <c r="CY126" s="10">
        <v>0</v>
      </c>
      <c r="CZ126" s="10">
        <v>0</v>
      </c>
      <c r="DA126" s="10">
        <v>0</v>
      </c>
      <c r="DB126" s="15">
        <v>0</v>
      </c>
      <c r="DC126" s="19"/>
    </row>
    <row r="127" s="1" customFormat="1" spans="1:107">
      <c r="A127" s="9">
        <v>51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5"/>
      <c r="DC127" s="19"/>
    </row>
    <row r="128" s="1" customFormat="1" spans="1:107">
      <c r="A128" s="9">
        <v>52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5"/>
      <c r="DC128" s="19"/>
    </row>
    <row r="129" s="1" customFormat="1" spans="1:107">
      <c r="A129" s="9">
        <v>53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5"/>
      <c r="DC129" s="19"/>
    </row>
    <row r="130" s="1" customFormat="1" spans="1:107">
      <c r="A130" s="9">
        <v>54</v>
      </c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5"/>
      <c r="DC130" s="19"/>
    </row>
    <row r="131" s="1" customFormat="1" spans="1:107">
      <c r="A131" s="9">
        <v>55</v>
      </c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5"/>
      <c r="DC131" s="19"/>
    </row>
    <row r="132" spans="1:106">
      <c r="A132" s="9">
        <v>56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3"/>
    </row>
    <row r="133" spans="1:106">
      <c r="A133" s="9">
        <v>57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3"/>
    </row>
    <row r="134" spans="1:106">
      <c r="A134" s="9">
        <v>58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3"/>
    </row>
    <row r="135" spans="1:106">
      <c r="A135" s="9">
        <v>59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3"/>
    </row>
    <row r="136" spans="1:106">
      <c r="A136" s="9">
        <v>60</v>
      </c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3"/>
    </row>
    <row r="137" spans="1:106">
      <c r="A137" s="9">
        <v>61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3"/>
    </row>
    <row r="138" spans="1:106">
      <c r="A138" s="9">
        <v>62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3"/>
    </row>
    <row r="139" spans="1:106">
      <c r="A139" s="9">
        <v>63</v>
      </c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3"/>
    </row>
    <row r="140" spans="1:106">
      <c r="A140" s="9">
        <v>64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3"/>
    </row>
    <row r="141" spans="1:106">
      <c r="A141" s="16">
        <v>65</v>
      </c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4"/>
    </row>
    <row r="142" spans="2:106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</row>
  </sheetData>
  <sheetProtection password="C1C3" sheet="1" selectLockedCells="1" selectUnlockedCells="1" objects="1"/>
  <conditionalFormatting sqref="A:A">
    <cfRule type="cellIs" dxfId="16" priority="1" stopIfTrue="1" operator="equal">
      <formula>0</formula>
    </cfRule>
  </conditionalFormatting>
  <conditionalFormatting sqref="B:IV">
    <cfRule type="cellIs" dxfId="17" priority="2" stopIfTrue="1" operator="equal">
      <formula>0</formula>
    </cfRule>
  </conditionalFormatting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趸交55岁领年金</vt:lpstr>
      <vt:lpstr>3年交55岁领年金</vt:lpstr>
      <vt:lpstr>5年交55岁领年金</vt:lpstr>
      <vt:lpstr>10年交55岁领年金</vt:lpstr>
      <vt:lpstr>15年交55岁领年金</vt:lpstr>
      <vt:lpstr>20年交55岁领年金</vt:lpstr>
      <vt:lpstr>趸交60岁领年金</vt:lpstr>
      <vt:lpstr>3年交60岁领年金</vt:lpstr>
      <vt:lpstr>5年交60岁领年金</vt:lpstr>
      <vt:lpstr>10年交60岁领年金</vt:lpstr>
      <vt:lpstr>15年交60岁领年金</vt:lpstr>
      <vt:lpstr>20年交60岁领年金</vt:lpstr>
      <vt:lpstr>趸交65岁领年金</vt:lpstr>
      <vt:lpstr>3年交65岁领年金</vt:lpstr>
      <vt:lpstr>5年交65岁领年金</vt:lpstr>
      <vt:lpstr>10年交65岁领年金</vt:lpstr>
      <vt:lpstr>15年交65岁领年金</vt:lpstr>
      <vt:lpstr>20年交65岁领年金</vt:lpstr>
      <vt:lpstr>趸交70岁领年金</vt:lpstr>
      <vt:lpstr>3年交70岁领年金</vt:lpstr>
      <vt:lpstr>5年交70岁领年金</vt:lpstr>
      <vt:lpstr>10年交70岁领年金</vt:lpstr>
      <vt:lpstr>15年交70岁领年金</vt:lpstr>
      <vt:lpstr>20年交70岁领年金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ATESSIEZH</dc:creator>
  <cp:lastModifiedBy>gyas-atyifengzh</cp:lastModifiedBy>
  <dcterms:created xsi:type="dcterms:W3CDTF">2013-08-05T10:24:00Z</dcterms:created>
  <cp:lastPrinted>2013-09-06T06:58:00Z</cp:lastPrinted>
  <dcterms:modified xsi:type="dcterms:W3CDTF">2023-05-23T03:11:16Z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2052-9.1.0.5016</vt:lpwstr>
  </property>
</Properties>
</file>